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</Types>
</file>

<file path=_rels/.rels><Relationships xmlns="http://schemas.openxmlformats.org/package/2006/relationships">
  <Relationship Id="rId1" Target="xl/workbook.xml" Type="http://schemas.openxmlformats.org/officeDocument/2006/relationships/officeDocument" />
  <Relationship Id="rId2" Target="docProps/core.xml" Type="http://schemas.openxmlformats.org/package/2006/relationships/metadata/core-properties" />
  <Relationship Id="rId3" Target="docProps/app.xml" Type="http://schemas.openxmlformats.org/officeDocument/2006/relationships/extended-properties" 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 defaultThemeVersion="124226"/>
  <bookViews>
    <workbookView activeTab="0" autoFilterDateGrouping="1" firstSheet="0" minimized="0" showHorizontalScroll="1" showSheetTabs="1" showVerticalScroll="1" tabRatio="600" visibility="visible"/>
  </bookViews>
  <sheets>
    <sheet name="Numbers" r:id="rId1" sheetId="1"/>
    <sheet name="Negative" r:id="rId2" sheetId="2"/>
    <sheet name="Letters" r:id="rId3" sheetId="3"/>
    <sheet name="Dates" r:id="rId4" sheetId="4"/>
    <sheet name="Pie" r:id="rId5" sheetId="5"/>
    <sheet name="Line" r:id="rId6" sheetId="6"/>
  </sheets>
  <definedNames/>
  <calcPr calcId="124519" calcMode="auto" fullCalcOnLoad="1"/>
</workbook>
</file>

<file path=xl/sharedStrings.xml><?xml version="1.0" encoding="utf-8"?>
<sst xmlns="http://schemas.openxmlformats.org/spreadsheetml/2006/main" uniqueCount="10">
  <si>
    <t>A</t>
  </si>
  <si>
    <t>C</t>
  </si>
  <si>
    <t>B</t>
  </si>
  <si>
    <t>E</t>
  </si>
  <si>
    <t>D</t>
  </si>
  <si>
    <t>G</t>
  </si>
  <si>
    <t>F</t>
  </si>
  <si>
    <t>I</t>
  </si>
  <si>
    <t>H</t>
  </si>
  <si>
    <t>J</t>
  </si>
</sst>
</file>

<file path=xl/styles.xml><?xml version="1.0" encoding="utf-8"?>
<styleSheet xmlns="http://schemas.openxmlformats.org/spreadsheetml/2006/main">
  <numFmts count="1">
    <numFmt formatCode="yyyy-mm-dd" numFmtId="165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
  <Relationship Id="rId1" Target="worksheets/sheet1.xml" Type="http://schemas.openxmlformats.org/officeDocument/2006/relationships/worksheet" />
  <Relationship Id="rId2" Target="worksheets/sheet2.xml" Type="http://schemas.openxmlformats.org/officeDocument/2006/relationships/worksheet" />
  <Relationship Id="rId3" Target="worksheets/sheet3.xml" Type="http://schemas.openxmlformats.org/officeDocument/2006/relationships/worksheet" />
  <Relationship Id="rId4" Target="worksheets/sheet4.xml" Type="http://schemas.openxmlformats.org/officeDocument/2006/relationships/worksheet" />
  <Relationship Id="rId5" Target="worksheets/sheet5.xml" Type="http://schemas.openxmlformats.org/officeDocument/2006/relationships/worksheet" />
  <Relationship Id="rId6" Target="worksheets/sheet6.xml" Type="http://schemas.openxmlformats.org/officeDocument/2006/relationships/worksheet" />
  <Relationship Id="rId7" Target="sharedStrings.xml" Type="http://schemas.openxmlformats.org/officeDocument/2006/relationships/sharedStrings" />
  <Relationship Id="rId8" Target="styles.xml" Type="http://schemas.openxmlformats.org/officeDocument/2006/relationships/styles" />
  <Relationship Id="rId9" Target="theme/theme1.xml" Type="http://schemas.openxmlformats.org/officeDocument/2006/relationships/theme" /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'Numbers'!$A$1:$A$10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'Negative'!$A$1:$A$10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-6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'Letters'!$A$1:$A$10</c:f>
              <c:numCache>
                <c:formatCode>General</c:formatCod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numCache>
            </c:numRef>
          </c:cat>
          <c:val>
            <c:numRef>
              <c:f>'Letters'!$B$1:$B$10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cat>
            <c:numRef>
              <c:f>'Letters'!$A$1:$A$10</c:f>
              <c:numCache>
                <c:formatCode>General</c:formatCod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numCache>
            </c:numRef>
          </c:cat>
          <c:val>
            <c:numRef>
              <c:f>'Letters'!$C$1:$C$10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'Dates'!$A$1:$A$10</c:f>
              <c:numCache>
                <c:formatCode>d-mmm</c:formatCode>
                <c:ptCount val="10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None</c:v>
                </c:pt>
              </c:numCache>
            </c:numRef>
          </c:cat>
          <c:val>
            <c:numRef>
              <c:f>'Dates'!$B$1:$B$10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None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pieChart>
        <c:varyColors val="1"/>
        <c:ser>
          <c:idx val="0"/>
          <c:order val="0"/>
          <c:cat>
            <c:numRef>
              <c:f>'Pie'!$A$1:$A$10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</c:numCache>
            </c:numRef>
          </c:cat>
          <c:val>
            <c:numRef>
              <c:f>'Pie'!$A$1:$A$10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</c:numCache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lineChart>
        <c:grouping val="standard"/>
        <c:ser>
          <c:idx val="0"/>
          <c:order val="0"/>
          <c:val>
            <c:numRef>
              <c:f>'Line'!$A$1:$A$5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None</c:v>
                </c:pt>
              </c:numCache>
            </c:numRef>
          </c:val>
        </c:ser>
        <c:axId val="60871424"/>
        <c:axId val="60873344"/>
      </c:line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1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Relationships xmlns="http://schemas.openxmlformats.org/package/2006/relationships">
  <Relationship Id="rId1" Target="../charts/chart1.xml" Type="http://schemas.openxmlformats.org/officeDocument/2006/relationships/chart" />
</Relationships>

</file>

<file path=xl/drawings/_rels/drawing2.xml.rels><Relationships xmlns="http://schemas.openxmlformats.org/package/2006/relationships">
  <Relationship Id="rId1" Target="../charts/chart2.xml" Type="http://schemas.openxmlformats.org/officeDocument/2006/relationships/chart" />
</Relationships>

</file>

<file path=xl/drawings/_rels/drawing3.xml.rels><Relationships xmlns="http://schemas.openxmlformats.org/package/2006/relationships">
  <Relationship Id="rId1" Target="../charts/chart3.xml" Type="http://schemas.openxmlformats.org/officeDocument/2006/relationships/chart" />
</Relationships>

</file>

<file path=xl/drawings/_rels/drawing4.xml.rels><Relationships xmlns="http://schemas.openxmlformats.org/package/2006/relationships">
  <Relationship Id="rId1" Target="../charts/chart4.xml" Type="http://schemas.openxmlformats.org/officeDocument/2006/relationships/chart" />
</Relationships>

</file>

<file path=xl/drawings/_rels/drawing5.xml.rels><Relationships xmlns="http://schemas.openxmlformats.org/package/2006/relationships">
  <Relationship Id="rId1" Target="../charts/chart5.xml" Type="http://schemas.openxmlformats.org/officeDocument/2006/relationships/chart" />
</Relationships>

</file>

<file path=xl/drawings/_rels/drawing6.xml.rels><Relationships xmlns="http://schemas.openxmlformats.org/package/2006/relationships">
  <Relationship Id="rId1" Target="../charts/chart6.xml" Type="http://schemas.openxmlformats.org/officeDocument/2006/relationships/chart" />
</Relationships>

</file>

<file path=xl/drawings/drawing1.xml><?xml version="1.0" encoding="utf-8"?>
<xdr:wsDr xmlns:a="http://schemas.openxmlformats.org/drawingml/2006/main" xmlns:xdr="http://schemas.openxmlformats.org/drawingml/2006/spreadsheetDrawing">
  <xdr:absoluteAnchor>
    <xdr:pos x="95250" y="3810000"/>
    <xdr:ext cx="7620000" cy="3810000"/>
    <xdr:graphicFrame macro="">
      <xdr:nvGraphicFramePr>
        <xdr:cNvPr id="0" name="Graphique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a="http://schemas.openxmlformats.org/drawingml/2006/main" xmlns:xdr="http://schemas.openxmlformats.org/drawingml/2006/spreadsheetDrawing">
  <xdr:absoluteAnchor>
    <xdr:pos x="95250" y="3810000"/>
    <xdr:ext cx="7620000" cy="3810000"/>
    <xdr:graphicFrame macro="">
      <xdr:nvGraphicFramePr>
        <xdr:cNvPr id="0" name="Graphique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a="http://schemas.openxmlformats.org/drawingml/2006/main" xmlns:xdr="http://schemas.openxmlformats.org/drawingml/2006/spreadsheetDrawing">
  <xdr:absoluteAnchor>
    <xdr:pos x="95250" y="3810000"/>
    <xdr:ext cx="7620000" cy="3810000"/>
    <xdr:graphicFrame macro="">
      <xdr:nvGraphicFramePr>
        <xdr:cNvPr id="0" name="Graphique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a="http://schemas.openxmlformats.org/drawingml/2006/main" xmlns:xdr="http://schemas.openxmlformats.org/drawingml/2006/spreadsheetDrawing">
  <xdr:absoluteAnchor>
    <xdr:pos x="95250" y="3810000"/>
    <xdr:ext cx="7620000" cy="3810000"/>
    <xdr:graphicFrame macro="">
      <xdr:nvGraphicFramePr>
        <xdr:cNvPr id="0" name="Graphique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a="http://schemas.openxmlformats.org/drawingml/2006/main" xmlns:xdr="http://schemas.openxmlformats.org/drawingml/2006/spreadsheetDrawing">
  <xdr:absoluteAnchor>
    <xdr:pos x="95250" y="3810000"/>
    <xdr:ext cx="7620000" cy="3810000"/>
    <xdr:graphicFrame macro="">
      <xdr:nvGraphicFramePr>
        <xdr:cNvPr id="0" name="Graphique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a="http://schemas.openxmlformats.org/drawingml/2006/main" xmlns:xdr="http://schemas.openxmlformats.org/drawingml/2006/spreadsheetDrawing">
  <xdr:absoluteAnchor>
    <xdr:pos x="95250" y="3810000"/>
    <xdr:ext cx="7620000" cy="3810000"/>
    <xdr:graphicFrame macro="">
      <xdr:nvGraphicFramePr>
        <xdr:cNvPr id="0" name="Graphique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ns0:theme xmlns:ns0="http://schemas.openxmlformats.org/drawingml/2006/main" name="Office Theme">
  <ns0:themeElements>
    <ns0:clrScheme name="Office">
      <ns0:dk1>
        <ns0:sysClr lastClr="000000" val="windowText"/>
      </ns0:dk1>
      <ns0:lt1>
        <ns0:sysClr lastClr="FFFFFF" val="window"/>
      </ns0:lt1>
      <ns0:dk2>
        <ns0:srgbClr val="1F497D"/>
      </ns0:dk2>
      <ns0:lt2>
        <ns0:srgbClr val="EEECE1"/>
      </ns0:lt2>
      <ns0:accent1>
        <ns0:srgbClr val="4F81BD"/>
      </ns0:accent1>
      <ns0:accent2>
        <ns0:srgbClr val="C0504D"/>
      </ns0:accent2>
      <ns0:accent3>
        <ns0:srgbClr val="9BBB59"/>
      </ns0:accent3>
      <ns0:accent4>
        <ns0:srgbClr val="8064A2"/>
      </ns0:accent4>
      <ns0:accent5>
        <ns0:srgbClr val="4BACC6"/>
      </ns0:accent5>
      <ns0:accent6>
        <ns0:srgbClr val="F79646"/>
      </ns0:accent6>
      <ns0:hlink>
        <ns0:srgbClr val="0000FF"/>
      </ns0:hlink>
      <ns0:folHlink>
        <ns0:srgbClr val="800080"/>
      </ns0:folHlink>
    </ns0:clrScheme>
    <ns0:fontScheme name="Office">
      <ns0:majorFont>
        <ns0:latin typeface="Cambria"/>
        <ns0:ea typeface=""/>
        <ns0:cs typeface=""/>
        <ns0:font script="Jpan" typeface="ＭＳ Ｐゴシック"/>
        <ns0:font script="Hang" typeface="맑은 고딕"/>
        <ns0:font script="Hans" typeface="宋体"/>
        <ns0:font script="Hant" typeface="新細明體"/>
        <ns0:font script="Arab" typeface="Times New Roman"/>
        <ns0:font script="Hebr" typeface="Times New Roman"/>
        <ns0:font script="Thai" typeface="Tahoma"/>
        <ns0:font script="Ethi" typeface="Nyala"/>
        <ns0:font script="Beng" typeface="Vrinda"/>
        <ns0:font script="Gujr" typeface="Shruti"/>
        <ns0:font script="Khmr" typeface="MoolBoran"/>
        <ns0:font script="Knda" typeface="Tunga"/>
        <ns0:font script="Guru" typeface="Raavi"/>
        <ns0:font script="Cans" typeface="Euphemia"/>
        <ns0:font script="Cher" typeface="Plantagenet Cherokee"/>
        <ns0:font script="Yiii" typeface="Microsoft Yi Baiti"/>
        <ns0:font script="Tibt" typeface="Microsoft Himalaya"/>
        <ns0:font script="Thaa" typeface="MV Boli"/>
        <ns0:font script="Deva" typeface="Mangal"/>
        <ns0:font script="Telu" typeface="Gautami"/>
        <ns0:font script="Taml" typeface="Latha"/>
        <ns0:font script="Syrc" typeface="Estrangelo Edessa"/>
        <ns0:font script="Orya" typeface="Kalinga"/>
        <ns0:font script="Mlym" typeface="Kartika"/>
        <ns0:font script="Laoo" typeface="DokChampa"/>
        <ns0:font script="Sinh" typeface="Iskoola Pota"/>
        <ns0:font script="Mong" typeface="Mongolian Baiti"/>
        <ns0:font script="Viet" typeface="Times New Roman"/>
        <ns0:font script="Uigh" typeface="Microsoft Uighur"/>
      </ns0:majorFont>
      <ns0:minorFont>
        <ns0:latin typeface="Calibri"/>
        <ns0:ea typeface=""/>
        <ns0:cs typeface=""/>
        <ns0:font script="Jpan" typeface="ＭＳ Ｐゴシック"/>
        <ns0:font script="Hang" typeface="맑은 고딕"/>
        <ns0:font script="Hans" typeface="宋体"/>
        <ns0:font script="Hant" typeface="新細明體"/>
        <ns0:font script="Arab" typeface="Arial"/>
        <ns0:font script="Hebr" typeface="Arial"/>
        <ns0:font script="Thai" typeface="Tahoma"/>
        <ns0:font script="Ethi" typeface="Nyala"/>
        <ns0:font script="Beng" typeface="Vrinda"/>
        <ns0:font script="Gujr" typeface="Shruti"/>
        <ns0:font script="Khmr" typeface="DaunPenh"/>
        <ns0:font script="Knda" typeface="Tunga"/>
        <ns0:font script="Guru" typeface="Raavi"/>
        <ns0:font script="Cans" typeface="Euphemia"/>
        <ns0:font script="Cher" typeface="Plantagenet Cherokee"/>
        <ns0:font script="Yiii" typeface="Microsoft Yi Baiti"/>
        <ns0:font script="Tibt" typeface="Microsoft Himalaya"/>
        <ns0:font script="Thaa" typeface="MV Boli"/>
        <ns0:font script="Deva" typeface="Mangal"/>
        <ns0:font script="Telu" typeface="Gautami"/>
        <ns0:font script="Taml" typeface="Latha"/>
        <ns0:font script="Syrc" typeface="Estrangelo Edessa"/>
        <ns0:font script="Orya" typeface="Kalinga"/>
        <ns0:font script="Mlym" typeface="Kartika"/>
        <ns0:font script="Laoo" typeface="DokChampa"/>
        <ns0:font script="Sinh" typeface="Iskoola Pota"/>
        <ns0:font script="Mong" typeface="Mongolian Baiti"/>
        <ns0:font script="Viet" typeface="Arial"/>
        <ns0:font script="Uigh" typeface="Microsoft Uighur"/>
      </ns0:minorFont>
    </ns0:fontScheme>
    <ns0:fmtScheme name="Office">
      <ns0:fillStyleLst>
        <ns0:solidFill>
          <ns0:schemeClr val="phClr"/>
        </ns0:solidFill>
        <ns0:gradFill rotWithShape="1">
          <ns0:gsLst>
            <ns0:gs pos="0">
              <ns0:schemeClr val="phClr">
                <ns0:tint val="50000"/>
                <ns0:satMod val="300000"/>
              </ns0:schemeClr>
            </ns0:gs>
            <ns0:gs pos="35000">
              <ns0:schemeClr val="phClr">
                <ns0:tint val="37000"/>
                <ns0:satMod val="300000"/>
              </ns0:schemeClr>
            </ns0:gs>
            <ns0:gs pos="100000">
              <ns0:schemeClr val="phClr">
                <ns0:tint val="15000"/>
                <ns0:satMod val="350000"/>
              </ns0:schemeClr>
            </ns0:gs>
          </ns0:gsLst>
          <ns0:lin ang="16200000" scaled="1"/>
        </ns0:gradFill>
        <ns0:gradFill rotWithShape="1">
          <ns0:gsLst>
            <ns0:gs pos="0">
              <ns0:schemeClr val="phClr">
                <ns0:shade val="51000"/>
                <ns0:satMod val="130000"/>
              </ns0:schemeClr>
            </ns0:gs>
            <ns0:gs pos="80000">
              <ns0:schemeClr val="phClr">
                <ns0:shade val="93000"/>
                <ns0:satMod val="130000"/>
              </ns0:schemeClr>
            </ns0:gs>
            <ns0:gs pos="100000">
              <ns0:schemeClr val="phClr">
                <ns0:shade val="94000"/>
                <ns0:satMod val="135000"/>
              </ns0:schemeClr>
            </ns0:gs>
          </ns0:gsLst>
          <ns0:lin ang="16200000" scaled="0"/>
        </ns0:gradFill>
      </ns0:fillStyleLst>
      <ns0:lnStyleLst>
        <ns0:ln algn="ctr" cap="flat" cmpd="sng" w="9525">
          <ns0:solidFill>
            <ns0:schemeClr val="phClr">
              <ns0:shade val="95000"/>
              <ns0:satMod val="105000"/>
            </ns0:schemeClr>
          </ns0:solidFill>
          <ns0:prstDash val="solid"/>
        </ns0:ln>
        <ns0:ln algn="ctr" cap="flat" cmpd="sng" w="25400">
          <ns0:solidFill>
            <ns0:schemeClr val="phClr"/>
          </ns0:solidFill>
          <ns0:prstDash val="solid"/>
        </ns0:ln>
        <ns0:ln algn="ctr" cap="flat" cmpd="sng" w="38100">
          <ns0:solidFill>
            <ns0:schemeClr val="phClr"/>
          </ns0:solidFill>
          <ns0:prstDash val="solid"/>
        </ns0:ln>
      </ns0:lnStyleLst>
      <ns0:effectStyleLst>
        <ns0:effectStyle>
          <ns0:effectLst>
            <ns0:outerShdw blurRad="40000" dir="5400000" dist="20000" rotWithShape="0">
              <ns0:srgbClr val="000000">
                <ns0:alpha val="38000"/>
              </ns0:srgbClr>
            </ns0:outerShdw>
          </ns0:effectLst>
        </ns0:effectStyle>
        <ns0:effectStyle>
          <ns0:effectLst>
            <ns0:outerShdw blurRad="40000" dir="5400000" dist="23000" rotWithShape="0">
              <ns0:srgbClr val="000000">
                <ns0:alpha val="35000"/>
              </ns0:srgbClr>
            </ns0:outerShdw>
          </ns0:effectLst>
        </ns0:effectStyle>
        <ns0:effectStyle>
          <ns0:effectLst>
            <ns0:outerShdw blurRad="40000" dir="5400000" dist="23000" rotWithShape="0">
              <ns0:srgbClr val="000000">
                <ns0:alpha val="35000"/>
              </ns0:srgbClr>
            </ns0:outerShdw>
          </ns0:effectLst>
          <ns0:scene3d>
            <ns0:camera prst="orthographicFront">
              <ns0:rot lat="0" lon="0" rev="0"/>
            </ns0:camera>
            <ns0:lightRig dir="t" rig="threePt">
              <ns0:rot lat="0" lon="0" rev="1200000"/>
            </ns0:lightRig>
          </ns0:scene3d>
          <ns0:sp3d>
            <ns0:bevelT h="25400" w="63500"/>
          </ns0:sp3d>
        </ns0:effectStyle>
      </ns0:effectStyleLst>
      <ns0:bgFillStyleLst>
        <ns0:solidFill>
          <ns0:schemeClr val="phClr"/>
        </ns0:solidFill>
        <ns0:gradFill rotWithShape="1">
          <ns0:gsLst>
            <ns0:gs pos="0">
              <ns0:schemeClr val="phClr">
                <ns0:tint val="40000"/>
                <ns0:satMod val="350000"/>
              </ns0:schemeClr>
            </ns0:gs>
            <ns0:gs pos="40000">
              <ns0:schemeClr val="phClr">
                <ns0:tint val="45000"/>
                <ns0:shade val="99000"/>
                <ns0:satMod val="350000"/>
              </ns0:schemeClr>
            </ns0:gs>
            <ns0:gs pos="100000">
              <ns0:schemeClr val="phClr">
                <ns0:shade val="20000"/>
                <ns0:satMod val="255000"/>
              </ns0:schemeClr>
            </ns0:gs>
          </ns0:gsLst>
          <ns0:path path="circle">
            <ns0:fillToRect b="180000" l="50000" r="50000" t="-80000"/>
          </ns0:path>
        </ns0:gradFill>
        <ns0:gradFill rotWithShape="1">
          <ns0:gsLst>
            <ns0:gs pos="0">
              <ns0:schemeClr val="phClr">
                <ns0:tint val="80000"/>
                <ns0:satMod val="300000"/>
              </ns0:schemeClr>
            </ns0:gs>
            <ns0:gs pos="100000">
              <ns0:schemeClr val="phClr">
                <ns0:shade val="30000"/>
                <ns0:satMod val="200000"/>
              </ns0:schemeClr>
            </ns0:gs>
          </ns0:gsLst>
          <ns0:path path="circle">
            <ns0:fillToRect b="50000" l="50000" r="50000" t="50000"/>
          </ns0:path>
        </ns0:gradFill>
      </ns0:bgFillStyleLst>
    </ns0:fmtScheme>
  </ns0:themeElements>
  <ns0:objectDefaults/>
  <ns0:extraClrSchemeLst/>
</ns0:theme>
</file>

<file path=xl/worksheets/_rels/sheet1.xml.rels><Relationships xmlns="http://schemas.openxmlformats.org/package/2006/relationships">
  <Relationship Id="rId1" Target="../drawings/drawing1.xml" Type="http://schemas.openxmlformats.org/officeDocument/2006/relationships/drawing" />
</Relationships>

</file>

<file path=xl/worksheets/_rels/sheet2.xml.rels><Relationships xmlns="http://schemas.openxmlformats.org/package/2006/relationships">
  <Relationship Id="rId1" Target="../drawings/drawing2.xml" Type="http://schemas.openxmlformats.org/officeDocument/2006/relationships/drawing" />
</Relationships>

</file>

<file path=xl/worksheets/_rels/sheet3.xml.rels><Relationships xmlns="http://schemas.openxmlformats.org/package/2006/relationships">
  <Relationship Id="rId1" Target="../drawings/drawing3.xml" Type="http://schemas.openxmlformats.org/officeDocument/2006/relationships/drawing" />
</Relationships>

</file>

<file path=xl/worksheets/_rels/sheet4.xml.rels><Relationships xmlns="http://schemas.openxmlformats.org/package/2006/relationships">
  <Relationship Id="rId1" Target="../drawings/drawing4.xml" Type="http://schemas.openxmlformats.org/officeDocument/2006/relationships/drawing" />
</Relationships>

</file>

<file path=xl/worksheets/_rels/sheet5.xml.rels><Relationships xmlns="http://schemas.openxmlformats.org/package/2006/relationships">
  <Relationship Id="rId1" Target="../drawings/drawing5.xml" Type="http://schemas.openxmlformats.org/officeDocument/2006/relationships/drawing" />
</Relationships>

</file>

<file path=xl/worksheets/_rels/sheet6.xml.rels><Relationships xmlns="http://schemas.openxmlformats.org/package/2006/relationships">
  <Relationship Id="rId1" Target="../drawings/drawing6.xml" Type="http://schemas.openxmlformats.org/officeDocument/2006/relationships/drawing" />
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ax="1" collapsed="0" width="9.10" min="1"/>
  </cols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ax="1" collapsed="0" width="9.10" min="1"/>
  </cols>
  <sheetData>
    <row r="1" spans="1:1">
      <c r="A1" t="n">
        <v>-5</v>
      </c>
    </row>
    <row r="2" spans="1:1">
      <c r="A2" t="n">
        <v>-4</v>
      </c>
    </row>
    <row r="3" spans="1:1">
      <c r="A3" t="n">
        <v>-3</v>
      </c>
    </row>
    <row r="4" spans="1:1">
      <c r="A4" t="n">
        <v>-2</v>
      </c>
    </row>
    <row r="5" spans="1:1">
      <c r="A5" t="n">
        <v>-1</v>
      </c>
    </row>
    <row r="6" spans="1:1">
      <c r="A6" t="n">
        <v>0</v>
      </c>
    </row>
    <row r="7" spans="1:1">
      <c r="A7" t="n">
        <v>1</v>
      </c>
    </row>
    <row r="8" spans="1:1">
      <c r="A8" t="n">
        <v>2</v>
      </c>
    </row>
    <row r="9" spans="1:1">
      <c r="A9" t="n">
        <v>3</v>
      </c>
    </row>
    <row r="10" spans="1:1">
      <c r="A10" t="n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C10"/>
  <sheetViews>
    <sheetView workbookViewId="0">
      <selection sqref="A1" activeCell="A1"/>
    </sheetView>
  </sheetViews>
  <sheetFormatPr defaultRowHeight="15"/>
  <cols>
    <col max="1" collapsed="0" width="9.10" min="1"/>
    <col max="3" collapsed="0" width="9.10" min="3"/>
    <col max="2" collapsed="0" width="9.10" min="2"/>
  </cols>
  <sheetData>
    <row r="1" spans="1:3">
      <c r="A1" t="s">
        <v>0</v>
      </c>
      <c r="B1" t="n">
        <v>0</v>
      </c>
      <c r="C1" t="n">
        <v>0</v>
      </c>
    </row>
    <row r="2" spans="1:3">
      <c r="A2" t="s">
        <v>2</v>
      </c>
      <c r="B2" t="n">
        <v>1</v>
      </c>
      <c r="C2" t="n">
        <v>1</v>
      </c>
    </row>
    <row r="3" spans="1:3">
      <c r="A3" t="s">
        <v>1</v>
      </c>
      <c r="B3" t="n">
        <v>2</v>
      </c>
      <c r="C3" t="n">
        <v>2</v>
      </c>
    </row>
    <row r="4" spans="1:3">
      <c r="A4" t="s">
        <v>4</v>
      </c>
      <c r="B4" t="n">
        <v>3</v>
      </c>
      <c r="C4" t="n">
        <v>3</v>
      </c>
    </row>
    <row r="5" spans="1:3">
      <c r="A5" t="s">
        <v>3</v>
      </c>
      <c r="B5" t="n">
        <v>4</v>
      </c>
      <c r="C5" t="n">
        <v>4</v>
      </c>
    </row>
    <row r="6" spans="1:3">
      <c r="A6" t="s">
        <v>6</v>
      </c>
      <c r="B6" t="n">
        <v>5</v>
      </c>
      <c r="C6" t="n">
        <v>5</v>
      </c>
    </row>
    <row r="7" spans="1:3">
      <c r="A7" t="s">
        <v>5</v>
      </c>
      <c r="B7" t="n">
        <v>6</v>
      </c>
      <c r="C7" t="n">
        <v>6</v>
      </c>
    </row>
    <row r="8" spans="1:3">
      <c r="A8" t="s">
        <v>8</v>
      </c>
      <c r="B8" t="n">
        <v>7</v>
      </c>
      <c r="C8" t="n">
        <v>7</v>
      </c>
    </row>
    <row r="9" spans="1:3">
      <c r="A9" t="s">
        <v>7</v>
      </c>
      <c r="B9" t="n">
        <v>8</v>
      </c>
      <c r="C9" t="n">
        <v>8</v>
      </c>
    </row>
    <row r="10" spans="1:3">
      <c r="A10" t="s">
        <v>9</v>
      </c>
      <c r="B10" t="n">
        <v>9</v>
      </c>
      <c r="C10" t="n"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B10"/>
  <sheetViews>
    <sheetView workbookViewId="0">
      <selection sqref="A1" activeCell="A1"/>
    </sheetView>
  </sheetViews>
  <sheetFormatPr defaultRowHeight="15"/>
  <cols>
    <col max="1" collapsed="0" width="9.10" min="1"/>
    <col max="2" collapsed="0" width="9.10" min="2"/>
  </cols>
  <sheetData>
    <row r="1" spans="1:2">
      <c s="1" r="A1" t="n">
        <v>41275.0</v>
      </c>
      <c r="B1" t="n">
        <v>1</v>
      </c>
    </row>
    <row r="2" spans="1:2">
      <c s="1" r="A2" t="n">
        <v>41306.0</v>
      </c>
      <c r="B2" t="n">
        <v>2</v>
      </c>
    </row>
    <row r="3" spans="1:2">
      <c s="1" r="A3" t="n">
        <v>41334.0</v>
      </c>
      <c r="B3" t="n">
        <v>3</v>
      </c>
    </row>
    <row r="4" spans="1:2">
      <c s="1" r="A4" t="n">
        <v>41365.0</v>
      </c>
      <c r="B4" t="n">
        <v>4</v>
      </c>
    </row>
    <row r="5" spans="1:2">
      <c s="1" r="A5" t="n">
        <v>41395.0</v>
      </c>
      <c r="B5" t="n">
        <v>5</v>
      </c>
    </row>
    <row r="6" spans="1:2">
      <c s="1" r="A6" t="n">
        <v>41426.0</v>
      </c>
      <c r="B6" t="n">
        <v>6</v>
      </c>
    </row>
    <row r="7" spans="1:2">
      <c s="1" r="A7" t="n">
        <v>41456.0</v>
      </c>
      <c r="B7" t="n">
        <v>7</v>
      </c>
    </row>
    <row r="8" spans="1:2">
      <c s="1" r="A8" t="n">
        <v>41487.0</v>
      </c>
      <c r="B8" t="n">
        <v>8</v>
      </c>
    </row>
    <row r="9" spans="1:2">
      <c s="1" r="A9" t="n">
        <v>41518.0</v>
      </c>
      <c r="B9" t="n"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ax="1" collapsed="0" width="9.10" min="1"/>
  </cols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5"/>
  <sheetViews>
    <sheetView workbookViewId="0">
      <selection sqref="A1" activeCell="A1"/>
    </sheetView>
  </sheetViews>
  <sheetFormatPr defaultRowHeight="15"/>
  <cols>
    <col max="1" collapsed="0" width="9.10" min="1"/>
  </cols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Company/>
  <LinksUpToDate>false</LinksUpToDate>
  <SharedDoc>false</SharedDoc>
  <HyperlinksChanged>false</HyperlinksChanged>
  <AppVersion>12.0000</AppVersion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Numbers</vt:lpstr>
      <vt:lpstr>Negative</vt:lpstr>
      <vt:lpstr>Letters</vt:lpstr>
      <vt:lpstr>Dates</vt:lpstr>
      <vt:lpstr>Pie</vt:lpstr>
      <vt:lpstr>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Unknown</dc:creator>
  <cp:lastModifiedBy>Unknown</cp:lastModifiedBy>
  <dcterms:created xsi:type="dcterms:W3CDTF">2013-09-29T12:40:18Z</dcterms:created>
  <dcterms:modified xsi:type="dcterms:W3CDTF">2013-09-29T12:40:18Z</dcterms:modified>
</cp:coreProperties>
</file>