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9108c\BitTorrent Sync\repos\discord-role-inviter-bot\data\"/>
    </mc:Choice>
  </mc:AlternateContent>
  <xr:revisionPtr revIDLastSave="0" documentId="13_ncr:1_{BD1037F6-D535-4BE3-B7DA-BB90F22B4B46}" xr6:coauthVersionLast="45" xr6:coauthVersionMax="45" xr10:uidLastSave="{00000000-0000-0000-0000-000000000000}"/>
  <bookViews>
    <workbookView xWindow="-120" yWindow="-120" windowWidth="29040" windowHeight="15840" xr2:uid="{6D4F61BE-21C5-4612-A446-D48906F6D07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<sst xmlns="http://schemas.openxmlformats.org/spreadsheetml/2006/main" count="16" uniqueCount="14">
  <si>
    <t>sample name 1</t>
  </si>
  <si>
    <t>sample user 1</t>
  </si>
  <si>
    <t>sample name 2</t>
  </si>
  <si>
    <t>sample user 2</t>
  </si>
  <si>
    <t>sample name 3</t>
  </si>
  <si>
    <t>sample user 3</t>
  </si>
  <si>
    <t>something</t>
  </si>
  <si>
    <t>sample1@outlook.com</t>
  </si>
  <si>
    <t>sample2@outlook.com</t>
  </si>
  <si>
    <t>sample3@outlook.com</t>
  </si>
  <si>
    <t>username</t>
  </si>
  <si>
    <t>email</t>
  </si>
  <si>
    <t>device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</si>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</sst>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3@outlook.com" TargetMode="External"/><Relationship Id="rId2" Type="http://schemas.openxmlformats.org/officeDocument/2006/relationships/hyperlink" Target="mailto:sample2@outlook.com" TargetMode="External"/><Relationship Id="rId1" Type="http://schemas.openxmlformats.org/officeDocument/2006/relationships/hyperlink" Target="mailto:sample1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EDF5-5C11-491A-8E20-A8F56797E225}">
  <dimension ref="A1:D4"/>
  <sheetViews>
    <sheetView tabSelected="1" workbookViewId="0">
      <selection activeCell="D23" sqref="D23"/>
    </sheetView>
  </sheetViews>
  <sheetFormatPr defaultRowHeight="15" x14ac:dyDescent="0.25"/>
  <cols>
    <col min="1" max="1" width="20.28515625" customWidth="1"/>
    <col min="2" max="2" width="21.28515625" customWidth="1"/>
    <col min="3" max="3" width="29.5703125" bestFit="1" customWidth="1"/>
    <col min="4" max="4" width="28.7109375" customWidth="1"/>
  </cols>
  <sheetData>
    <row r="1" spans="1:4" x14ac:dyDescent="0.25">
      <c r="A1" s="3" t="s">
        <v>13</v>
      </c>
      <c r="B1" s="3" t="s">
        <v>10</v>
      </c>
      <c r="C1" s="3" t="s">
        <v>11</v>
      </c>
      <c r="D1" s="3" t="s">
        <v>12</v>
      </c>
    </row>
    <row r="2" spans="1:4" x14ac:dyDescent="0.25">
      <c r="A2" s="1" t="s">
        <v>0</v>
      </c>
      <c r="B2" s="2" t="s">
        <v>1</v>
      </c>
      <c r="C2" s="4" t="s">
        <v>7</v>
      </c>
      <c r="D2" s="2" t="s">
        <v>6</v>
      </c>
    </row>
    <row r="3" spans="1:4" x14ac:dyDescent="0.25">
      <c r="A3" s="1" t="s">
        <v>2</v>
      </c>
      <c r="B3" s="2" t="s">
        <v>3</v>
      </c>
      <c r="C3" s="4" t="s">
        <v>8</v>
      </c>
      <c r="D3" s="2" t="s">
        <v>6</v>
      </c>
    </row>
    <row r="4" spans="1:4" x14ac:dyDescent="0.25">
      <c r="A4" s="1" t="s">
        <v>4</v>
      </c>
      <c r="B4" s="2" t="s">
        <v>5</v>
      </c>
      <c r="C4" s="4" t="s">
        <v>9</v>
      </c>
      <c r="D4" s="2" t="s">
        <v>6</v>
      </c>
    </row>
  </sheetData>
  <conditionalFormatting sqref="D2:D4">
    <cfRule type="containsText" dxfId="0" priority="1" operator="containsText" text="android">
      <formula>NOT(ISERROR(SEARCH("android",D2)))</formula>
    </cfRule>
  </conditionalFormatting>
  <hyperlinks>
    <hyperlink ref="C2" r:id="rId1" xr:uid="{FE9F3131-3CE8-4EF3-BED9-3EA4B3DFC878}"/>
    <hyperlink ref="C3" r:id="rId2" xr:uid="{2FBA48F3-DB1A-45EA-AB9F-D2865695FA54}"/>
    <hyperlink ref="C4" r:id="rId3" xr:uid="{0250C03C-AF9E-4715-AED3-3B7F1EF2A14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C242033D08544A87C53B6A110B249" ma:contentTypeVersion="12" ma:contentTypeDescription="Create a new document." ma:contentTypeScope="" ma:versionID="ab49bb825a357a40d8a316446cd615db">
  <xsd:schema xmlns:xsd="http://www.w3.org/2001/XMLSchema" xmlns:xs="http://www.w3.org/2001/XMLSchema" xmlns:p="http://schemas.microsoft.com/office/2006/metadata/properties" xmlns:ns3="6f944ec2-410b-432c-aa07-aabee01bbf16" xmlns:ns4="168a07c3-2cda-4df9-92bc-fd1a9b263e82" targetNamespace="http://schemas.microsoft.com/office/2006/metadata/properties" ma:root="true" ma:fieldsID="cbd5d176f04566d571db328eca86c911" ns3:_="" ns4:_="">
    <xsd:import namespace="6f944ec2-410b-432c-aa07-aabee01bbf16"/>
    <xsd:import namespace="168a07c3-2cda-4df9-92bc-fd1a9b263e8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44ec2-410b-432c-aa07-aabee01bbf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a07c3-2cda-4df9-92bc-fd1a9b263e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BB917D-1E08-4736-872C-F68364F36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44ec2-410b-432c-aa07-aabee01bbf16"/>
    <ds:schemaRef ds:uri="168a07c3-2cda-4df9-92bc-fd1a9b263e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9A9AD9-AB65-4715-B046-EB6FBFC36C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F2ECB-8802-441D-8F74-230B0EB130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 Chan</cp:lastModifiedBy>
  <cp:revision/>
  <dcterms:created xsi:type="dcterms:W3CDTF">2020-05-06T21:10:22Z</dcterms:created>
  <dcterms:modified xsi:type="dcterms:W3CDTF">2020-10-14T23:11:46Z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0x010100FB5C242033D08544A87C53B6A110B249</vt:lpwstr>
  </property>
</Properties>
</file>