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mbreDeLaHoja" r:id="rId3" sheetId="1"/>
  </sheets>
</workbook>
</file>

<file path=xl/sharedStrings.xml><?xml version="1.0" encoding="utf-8"?>
<sst xmlns="http://schemas.openxmlformats.org/spreadsheetml/2006/main" count="1" uniqueCount="1">
  <si>
    <t>valor de la celda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</si>
</sst>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5.0</v>
      </c>
      <c r="C1">
        <f>A2+B2</f>
      </c>
      <c r="D1">
        <f>1+1</f>
      </c>
    </row>
    <row r="2">
      <c r="A2" t="n">
        <v>8.0</v>
      </c>
      <c r="B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2018-07-25T06:04:38Z</dcterms:created>
  <dc:creator>Apache POI</dc:creator>
</cp:coreProperties>
</file>