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defaultThemeVersion="166925"/>
  <xr:revisionPtr revIDLastSave="0" documentId="13_ncr:1_{6EF506FB-2CCB-4F99-BF17-E2A3F0B024AD}" xr6:coauthVersionLast="45" xr6:coauthVersionMax="45" xr10:uidLastSave="{00000000-0000-0000-0000-000000000000}"/>
  <bookViews>
    <workbookView xWindow="22170" yWindow="165" windowWidth="20820" windowHeight="15315" xr2:uid="{BDF41E25-286D-4414-A715-5E33A5753479}"/>
  </bookViews>
  <sheets>
    <sheet name="multocolor m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" l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11" i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5" i="1"/>
  <c r="A9" i="1" s="1"/>
  <c r="B9" i="1" l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13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15" i="1"/>
  <c r="B15" i="1" l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19" i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17" i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21" i="1" l="1"/>
  <c r="B21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</calcChain>
</file>

<file path=xl/sharedStrings.xml><?xml version="1.0" encoding="utf-8"?>
<sst xmlns="http://schemas.openxmlformats.org/spreadsheetml/2006/main" count="1" uniqueCount="1">
  <si>
    <t>Col\Row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</si>
</sst>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A37-8300-4457-957D-37B1743E3F21}">
  <dimension ref="A1:AG25"/>
  <sheetViews>
    <sheetView tabSelected="1" workbookViewId="0">
      <selection activeCell="Q7" sqref="Q7"/>
    </sheetView>
  </sheetViews>
  <sheetFormatPr defaultRowHeight="18.75" x14ac:dyDescent="0.4"/>
  <cols>
    <col min="1" max="32" width="4.625" customWidth="1"/>
  </cols>
  <sheetData>
    <row r="1" spans="1:33" x14ac:dyDescent="0.4">
      <c r="A1" s="1">
        <v>0</v>
      </c>
      <c r="B1" s="2">
        <f>A1+1</f>
        <v>1</v>
      </c>
      <c r="C1" s="2">
        <f t="shared" ref="C1:AF1" si="0">B1+1</f>
        <v>2</v>
      </c>
      <c r="D1" s="2">
        <f t="shared" si="0"/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3">
        <f t="shared" si="0"/>
        <v>31</v>
      </c>
      <c r="AG1" s="25">
        <v>0</v>
      </c>
    </row>
    <row r="2" spans="1:33" x14ac:dyDescent="0.4">
      <c r="A2" s="4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6">
        <v>31</v>
      </c>
      <c r="AG2" s="25">
        <f>AG1+1</f>
        <v>1</v>
      </c>
    </row>
    <row r="3" spans="1:33" x14ac:dyDescent="0.4">
      <c r="A3" s="4">
        <v>0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6">
        <v>31</v>
      </c>
      <c r="AG3" s="25">
        <f t="shared" ref="AG3:AG24" si="1">AG2+1</f>
        <v>2</v>
      </c>
    </row>
    <row r="4" spans="1:33" x14ac:dyDescent="0.4">
      <c r="A4" s="4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6">
        <v>31</v>
      </c>
      <c r="AG4" s="25">
        <f t="shared" si="1"/>
        <v>3</v>
      </c>
    </row>
    <row r="5" spans="1:33" x14ac:dyDescent="0.4">
      <c r="A5" s="7">
        <f>A1+32</f>
        <v>32</v>
      </c>
      <c r="B5" s="8">
        <f>A5+1</f>
        <v>33</v>
      </c>
      <c r="C5" s="8">
        <f t="shared" ref="C5:AF5" si="2">B5+1</f>
        <v>34</v>
      </c>
      <c r="D5" s="8">
        <f t="shared" si="2"/>
        <v>35</v>
      </c>
      <c r="E5" s="8">
        <f t="shared" si="2"/>
        <v>36</v>
      </c>
      <c r="F5" s="8">
        <f t="shared" si="2"/>
        <v>37</v>
      </c>
      <c r="G5" s="8">
        <f t="shared" si="2"/>
        <v>38</v>
      </c>
      <c r="H5" s="8">
        <f t="shared" si="2"/>
        <v>39</v>
      </c>
      <c r="I5" s="8">
        <f t="shared" si="2"/>
        <v>40</v>
      </c>
      <c r="J5" s="8">
        <f t="shared" si="2"/>
        <v>41</v>
      </c>
      <c r="K5" s="8">
        <f t="shared" si="2"/>
        <v>42</v>
      </c>
      <c r="L5" s="8">
        <f t="shared" si="2"/>
        <v>43</v>
      </c>
      <c r="M5" s="8">
        <f t="shared" si="2"/>
        <v>44</v>
      </c>
      <c r="N5" s="8">
        <f t="shared" si="2"/>
        <v>45</v>
      </c>
      <c r="O5" s="8">
        <f t="shared" si="2"/>
        <v>46</v>
      </c>
      <c r="P5" s="8">
        <f t="shared" si="2"/>
        <v>47</v>
      </c>
      <c r="Q5" s="8">
        <f t="shared" si="2"/>
        <v>48</v>
      </c>
      <c r="R5" s="8">
        <f t="shared" si="2"/>
        <v>49</v>
      </c>
      <c r="S5" s="8">
        <f t="shared" si="2"/>
        <v>50</v>
      </c>
      <c r="T5" s="8">
        <f t="shared" si="2"/>
        <v>51</v>
      </c>
      <c r="U5" s="8">
        <f t="shared" si="2"/>
        <v>52</v>
      </c>
      <c r="V5" s="8">
        <f t="shared" si="2"/>
        <v>53</v>
      </c>
      <c r="W5" s="8">
        <f t="shared" si="2"/>
        <v>54</v>
      </c>
      <c r="X5" s="8">
        <f t="shared" si="2"/>
        <v>55</v>
      </c>
      <c r="Y5" s="8">
        <f t="shared" si="2"/>
        <v>56</v>
      </c>
      <c r="Z5" s="8">
        <f t="shared" si="2"/>
        <v>57</v>
      </c>
      <c r="AA5" s="8">
        <f t="shared" si="2"/>
        <v>58</v>
      </c>
      <c r="AB5" s="8">
        <f t="shared" si="2"/>
        <v>59</v>
      </c>
      <c r="AC5" s="8">
        <f t="shared" si="2"/>
        <v>60</v>
      </c>
      <c r="AD5" s="8">
        <f t="shared" si="2"/>
        <v>61</v>
      </c>
      <c r="AE5" s="8">
        <f t="shared" si="2"/>
        <v>62</v>
      </c>
      <c r="AF5" s="9">
        <f t="shared" si="2"/>
        <v>63</v>
      </c>
      <c r="AG5" s="25">
        <f t="shared" si="1"/>
        <v>4</v>
      </c>
    </row>
    <row r="6" spans="1:33" x14ac:dyDescent="0.4">
      <c r="A6" s="7">
        <v>32</v>
      </c>
      <c r="B6" s="8">
        <v>33</v>
      </c>
      <c r="C6" s="8">
        <v>34</v>
      </c>
      <c r="D6" s="8">
        <v>35</v>
      </c>
      <c r="E6" s="8">
        <v>36</v>
      </c>
      <c r="F6" s="8">
        <v>37</v>
      </c>
      <c r="G6" s="8">
        <v>38</v>
      </c>
      <c r="H6" s="8">
        <v>39</v>
      </c>
      <c r="I6" s="8">
        <v>40</v>
      </c>
      <c r="J6" s="8">
        <v>41</v>
      </c>
      <c r="K6" s="8">
        <v>42</v>
      </c>
      <c r="L6" s="8">
        <v>43</v>
      </c>
      <c r="M6" s="8">
        <v>44</v>
      </c>
      <c r="N6" s="8">
        <v>45</v>
      </c>
      <c r="O6" s="8">
        <v>46</v>
      </c>
      <c r="P6" s="8">
        <v>47</v>
      </c>
      <c r="Q6" s="8">
        <v>48</v>
      </c>
      <c r="R6" s="8">
        <v>49</v>
      </c>
      <c r="S6" s="8">
        <v>50</v>
      </c>
      <c r="T6" s="8">
        <v>51</v>
      </c>
      <c r="U6" s="8">
        <v>52</v>
      </c>
      <c r="V6" s="8">
        <v>53</v>
      </c>
      <c r="W6" s="8">
        <v>54</v>
      </c>
      <c r="X6" s="8">
        <v>55</v>
      </c>
      <c r="Y6" s="8">
        <v>56</v>
      </c>
      <c r="Z6" s="8">
        <v>57</v>
      </c>
      <c r="AA6" s="8">
        <v>58</v>
      </c>
      <c r="AB6" s="8">
        <v>59</v>
      </c>
      <c r="AC6" s="8">
        <v>60</v>
      </c>
      <c r="AD6" s="8">
        <v>61</v>
      </c>
      <c r="AE6" s="8">
        <v>62</v>
      </c>
      <c r="AF6" s="9">
        <v>63</v>
      </c>
      <c r="AG6" s="25">
        <f t="shared" si="1"/>
        <v>5</v>
      </c>
    </row>
    <row r="7" spans="1:33" x14ac:dyDescent="0.4">
      <c r="A7" s="7">
        <v>32</v>
      </c>
      <c r="B7" s="8">
        <v>33</v>
      </c>
      <c r="C7" s="8">
        <v>34</v>
      </c>
      <c r="D7" s="8">
        <v>35</v>
      </c>
      <c r="E7" s="8">
        <v>36</v>
      </c>
      <c r="F7" s="8">
        <v>37</v>
      </c>
      <c r="G7" s="8">
        <v>38</v>
      </c>
      <c r="H7" s="8">
        <v>39</v>
      </c>
      <c r="I7" s="8">
        <v>40</v>
      </c>
      <c r="J7" s="8">
        <v>41</v>
      </c>
      <c r="K7" s="8">
        <v>42</v>
      </c>
      <c r="L7" s="8">
        <v>43</v>
      </c>
      <c r="M7" s="8">
        <v>44</v>
      </c>
      <c r="N7" s="8">
        <v>45</v>
      </c>
      <c r="O7" s="8">
        <v>46</v>
      </c>
      <c r="P7" s="8">
        <v>47</v>
      </c>
      <c r="Q7" s="8">
        <v>48</v>
      </c>
      <c r="R7" s="8">
        <v>49</v>
      </c>
      <c r="S7" s="8">
        <v>50</v>
      </c>
      <c r="T7" s="8">
        <v>51</v>
      </c>
      <c r="U7" s="8">
        <v>52</v>
      </c>
      <c r="V7" s="8">
        <v>53</v>
      </c>
      <c r="W7" s="8">
        <v>54</v>
      </c>
      <c r="X7" s="8">
        <v>55</v>
      </c>
      <c r="Y7" s="8">
        <v>56</v>
      </c>
      <c r="Z7" s="8">
        <v>57</v>
      </c>
      <c r="AA7" s="8">
        <v>58</v>
      </c>
      <c r="AB7" s="8">
        <v>59</v>
      </c>
      <c r="AC7" s="8">
        <v>60</v>
      </c>
      <c r="AD7" s="8">
        <v>61</v>
      </c>
      <c r="AE7" s="8">
        <v>62</v>
      </c>
      <c r="AF7" s="9">
        <v>63</v>
      </c>
      <c r="AG7" s="25">
        <f t="shared" si="1"/>
        <v>6</v>
      </c>
    </row>
    <row r="8" spans="1:33" x14ac:dyDescent="0.4">
      <c r="A8" s="7">
        <v>32</v>
      </c>
      <c r="B8" s="8">
        <v>33</v>
      </c>
      <c r="C8" s="8">
        <v>34</v>
      </c>
      <c r="D8" s="8">
        <v>35</v>
      </c>
      <c r="E8" s="8">
        <v>36</v>
      </c>
      <c r="F8" s="8">
        <v>37</v>
      </c>
      <c r="G8" s="8">
        <v>38</v>
      </c>
      <c r="H8" s="8">
        <v>39</v>
      </c>
      <c r="I8" s="8">
        <v>40</v>
      </c>
      <c r="J8" s="8">
        <v>41</v>
      </c>
      <c r="K8" s="8">
        <v>42</v>
      </c>
      <c r="L8" s="8">
        <v>43</v>
      </c>
      <c r="M8" s="8">
        <v>44</v>
      </c>
      <c r="N8" s="8">
        <v>45</v>
      </c>
      <c r="O8" s="8">
        <v>46</v>
      </c>
      <c r="P8" s="8">
        <v>47</v>
      </c>
      <c r="Q8" s="8">
        <v>48</v>
      </c>
      <c r="R8" s="8">
        <v>49</v>
      </c>
      <c r="S8" s="8">
        <v>50</v>
      </c>
      <c r="T8" s="8">
        <v>51</v>
      </c>
      <c r="U8" s="8">
        <v>52</v>
      </c>
      <c r="V8" s="8">
        <v>53</v>
      </c>
      <c r="W8" s="8">
        <v>54</v>
      </c>
      <c r="X8" s="8">
        <v>55</v>
      </c>
      <c r="Y8" s="8">
        <v>56</v>
      </c>
      <c r="Z8" s="8">
        <v>57</v>
      </c>
      <c r="AA8" s="8">
        <v>58</v>
      </c>
      <c r="AB8" s="8">
        <v>59</v>
      </c>
      <c r="AC8" s="8">
        <v>60</v>
      </c>
      <c r="AD8" s="8">
        <v>61</v>
      </c>
      <c r="AE8" s="8">
        <v>62</v>
      </c>
      <c r="AF8" s="9">
        <v>63</v>
      </c>
      <c r="AG8" s="25">
        <f t="shared" si="1"/>
        <v>7</v>
      </c>
    </row>
    <row r="9" spans="1:33" x14ac:dyDescent="0.4">
      <c r="A9" s="10">
        <f>A5+32</f>
        <v>64</v>
      </c>
      <c r="B9" s="11">
        <f>A9+1</f>
        <v>65</v>
      </c>
      <c r="C9" s="11">
        <f t="shared" ref="C9:AF9" si="3">B9+1</f>
        <v>66</v>
      </c>
      <c r="D9" s="11">
        <f t="shared" si="3"/>
        <v>67</v>
      </c>
      <c r="E9" s="11">
        <f t="shared" si="3"/>
        <v>68</v>
      </c>
      <c r="F9" s="11">
        <f t="shared" si="3"/>
        <v>69</v>
      </c>
      <c r="G9" s="11">
        <f t="shared" si="3"/>
        <v>70</v>
      </c>
      <c r="H9" s="11">
        <f t="shared" si="3"/>
        <v>71</v>
      </c>
      <c r="I9" s="11">
        <f t="shared" si="3"/>
        <v>72</v>
      </c>
      <c r="J9" s="11">
        <f t="shared" si="3"/>
        <v>73</v>
      </c>
      <c r="K9" s="11">
        <f t="shared" si="3"/>
        <v>74</v>
      </c>
      <c r="L9" s="11">
        <f t="shared" si="3"/>
        <v>75</v>
      </c>
      <c r="M9" s="11">
        <f t="shared" si="3"/>
        <v>76</v>
      </c>
      <c r="N9" s="11">
        <f t="shared" si="3"/>
        <v>77</v>
      </c>
      <c r="O9" s="11">
        <f t="shared" si="3"/>
        <v>78</v>
      </c>
      <c r="P9" s="11">
        <f t="shared" si="3"/>
        <v>79</v>
      </c>
      <c r="Q9" s="11">
        <f t="shared" si="3"/>
        <v>80</v>
      </c>
      <c r="R9" s="11">
        <f t="shared" si="3"/>
        <v>81</v>
      </c>
      <c r="S9" s="11">
        <f t="shared" si="3"/>
        <v>82</v>
      </c>
      <c r="T9" s="11">
        <f t="shared" si="3"/>
        <v>83</v>
      </c>
      <c r="U9" s="11">
        <f t="shared" si="3"/>
        <v>84</v>
      </c>
      <c r="V9" s="11">
        <f t="shared" si="3"/>
        <v>85</v>
      </c>
      <c r="W9" s="11">
        <f t="shared" si="3"/>
        <v>86</v>
      </c>
      <c r="X9" s="11">
        <f t="shared" si="3"/>
        <v>87</v>
      </c>
      <c r="Y9" s="11">
        <f t="shared" si="3"/>
        <v>88</v>
      </c>
      <c r="Z9" s="11">
        <f t="shared" si="3"/>
        <v>89</v>
      </c>
      <c r="AA9" s="11">
        <f t="shared" si="3"/>
        <v>90</v>
      </c>
      <c r="AB9" s="11">
        <f t="shared" si="3"/>
        <v>91</v>
      </c>
      <c r="AC9" s="11">
        <f t="shared" si="3"/>
        <v>92</v>
      </c>
      <c r="AD9" s="11">
        <f t="shared" si="3"/>
        <v>93</v>
      </c>
      <c r="AE9" s="11">
        <f t="shared" si="3"/>
        <v>94</v>
      </c>
      <c r="AF9" s="12">
        <f t="shared" si="3"/>
        <v>95</v>
      </c>
      <c r="AG9" s="25">
        <f t="shared" si="1"/>
        <v>8</v>
      </c>
    </row>
    <row r="10" spans="1:33" x14ac:dyDescent="0.4">
      <c r="A10" s="10">
        <v>64</v>
      </c>
      <c r="B10" s="11">
        <v>65</v>
      </c>
      <c r="C10" s="11">
        <v>66</v>
      </c>
      <c r="D10" s="11">
        <v>67</v>
      </c>
      <c r="E10" s="11">
        <v>68</v>
      </c>
      <c r="F10" s="11">
        <v>69</v>
      </c>
      <c r="G10" s="11">
        <v>70</v>
      </c>
      <c r="H10" s="11">
        <v>71</v>
      </c>
      <c r="I10" s="11">
        <v>72</v>
      </c>
      <c r="J10" s="11">
        <v>73</v>
      </c>
      <c r="K10" s="11">
        <v>74</v>
      </c>
      <c r="L10" s="11">
        <v>75</v>
      </c>
      <c r="M10" s="11">
        <v>76</v>
      </c>
      <c r="N10" s="11">
        <v>77</v>
      </c>
      <c r="O10" s="11">
        <v>78</v>
      </c>
      <c r="P10" s="11">
        <v>79</v>
      </c>
      <c r="Q10" s="11">
        <v>80</v>
      </c>
      <c r="R10" s="11">
        <v>81</v>
      </c>
      <c r="S10" s="11">
        <v>82</v>
      </c>
      <c r="T10" s="11">
        <v>83</v>
      </c>
      <c r="U10" s="11">
        <v>84</v>
      </c>
      <c r="V10" s="11">
        <v>85</v>
      </c>
      <c r="W10" s="11">
        <v>86</v>
      </c>
      <c r="X10" s="11">
        <v>87</v>
      </c>
      <c r="Y10" s="11">
        <v>88</v>
      </c>
      <c r="Z10" s="11">
        <v>89</v>
      </c>
      <c r="AA10" s="11">
        <v>90</v>
      </c>
      <c r="AB10" s="11">
        <v>91</v>
      </c>
      <c r="AC10" s="11">
        <v>92</v>
      </c>
      <c r="AD10" s="11">
        <v>93</v>
      </c>
      <c r="AE10" s="11">
        <v>94</v>
      </c>
      <c r="AF10" s="12">
        <v>95</v>
      </c>
      <c r="AG10" s="25">
        <f t="shared" si="1"/>
        <v>9</v>
      </c>
    </row>
    <row r="11" spans="1:33" x14ac:dyDescent="0.4">
      <c r="A11" s="10">
        <f>A7+32</f>
        <v>64</v>
      </c>
      <c r="B11" s="11">
        <f>A11+1</f>
        <v>65</v>
      </c>
      <c r="C11" s="11">
        <f t="shared" ref="C11:AF11" si="4">B11+1</f>
        <v>66</v>
      </c>
      <c r="D11" s="11">
        <f t="shared" si="4"/>
        <v>67</v>
      </c>
      <c r="E11" s="11">
        <f t="shared" si="4"/>
        <v>68</v>
      </c>
      <c r="F11" s="11">
        <f t="shared" si="4"/>
        <v>69</v>
      </c>
      <c r="G11" s="11">
        <f t="shared" si="4"/>
        <v>70</v>
      </c>
      <c r="H11" s="11">
        <f t="shared" si="4"/>
        <v>71</v>
      </c>
      <c r="I11" s="11">
        <f t="shared" si="4"/>
        <v>72</v>
      </c>
      <c r="J11" s="11">
        <f t="shared" si="4"/>
        <v>73</v>
      </c>
      <c r="K11" s="11">
        <f t="shared" si="4"/>
        <v>74</v>
      </c>
      <c r="L11" s="11">
        <f t="shared" si="4"/>
        <v>75</v>
      </c>
      <c r="M11" s="11">
        <f t="shared" si="4"/>
        <v>76</v>
      </c>
      <c r="N11" s="11">
        <f t="shared" si="4"/>
        <v>77</v>
      </c>
      <c r="O11" s="11">
        <f t="shared" si="4"/>
        <v>78</v>
      </c>
      <c r="P11" s="11">
        <f t="shared" si="4"/>
        <v>79</v>
      </c>
      <c r="Q11" s="11">
        <f t="shared" si="4"/>
        <v>80</v>
      </c>
      <c r="R11" s="11">
        <f t="shared" si="4"/>
        <v>81</v>
      </c>
      <c r="S11" s="11">
        <f t="shared" si="4"/>
        <v>82</v>
      </c>
      <c r="T11" s="11">
        <f t="shared" si="4"/>
        <v>83</v>
      </c>
      <c r="U11" s="11">
        <f t="shared" si="4"/>
        <v>84</v>
      </c>
      <c r="V11" s="11">
        <f t="shared" si="4"/>
        <v>85</v>
      </c>
      <c r="W11" s="11">
        <f t="shared" si="4"/>
        <v>86</v>
      </c>
      <c r="X11" s="11">
        <f t="shared" si="4"/>
        <v>87</v>
      </c>
      <c r="Y11" s="11">
        <f t="shared" si="4"/>
        <v>88</v>
      </c>
      <c r="Z11" s="11">
        <f t="shared" si="4"/>
        <v>89</v>
      </c>
      <c r="AA11" s="11">
        <f t="shared" si="4"/>
        <v>90</v>
      </c>
      <c r="AB11" s="11">
        <f t="shared" si="4"/>
        <v>91</v>
      </c>
      <c r="AC11" s="11">
        <f t="shared" si="4"/>
        <v>92</v>
      </c>
      <c r="AD11" s="11">
        <f t="shared" si="4"/>
        <v>93</v>
      </c>
      <c r="AE11" s="11">
        <f t="shared" si="4"/>
        <v>94</v>
      </c>
      <c r="AF11" s="12">
        <f t="shared" si="4"/>
        <v>95</v>
      </c>
      <c r="AG11" s="25">
        <f t="shared" si="1"/>
        <v>10</v>
      </c>
    </row>
    <row r="12" spans="1:33" x14ac:dyDescent="0.4">
      <c r="A12" s="10">
        <v>64</v>
      </c>
      <c r="B12" s="11">
        <v>65</v>
      </c>
      <c r="C12" s="11">
        <v>66</v>
      </c>
      <c r="D12" s="11">
        <v>67</v>
      </c>
      <c r="E12" s="11">
        <v>68</v>
      </c>
      <c r="F12" s="11">
        <v>69</v>
      </c>
      <c r="G12" s="11">
        <v>70</v>
      </c>
      <c r="H12" s="11">
        <v>71</v>
      </c>
      <c r="I12" s="11">
        <v>72</v>
      </c>
      <c r="J12" s="11">
        <v>73</v>
      </c>
      <c r="K12" s="11">
        <v>74</v>
      </c>
      <c r="L12" s="11">
        <v>75</v>
      </c>
      <c r="M12" s="11">
        <v>76</v>
      </c>
      <c r="N12" s="11">
        <v>77</v>
      </c>
      <c r="O12" s="11">
        <v>78</v>
      </c>
      <c r="P12" s="11">
        <v>79</v>
      </c>
      <c r="Q12" s="11">
        <v>80</v>
      </c>
      <c r="R12" s="11">
        <v>81</v>
      </c>
      <c r="S12" s="11">
        <v>82</v>
      </c>
      <c r="T12" s="11">
        <v>83</v>
      </c>
      <c r="U12" s="11">
        <v>84</v>
      </c>
      <c r="V12" s="11">
        <v>85</v>
      </c>
      <c r="W12" s="11">
        <v>86</v>
      </c>
      <c r="X12" s="11">
        <v>87</v>
      </c>
      <c r="Y12" s="11">
        <v>88</v>
      </c>
      <c r="Z12" s="11">
        <v>89</v>
      </c>
      <c r="AA12" s="11">
        <v>90</v>
      </c>
      <c r="AB12" s="11">
        <v>91</v>
      </c>
      <c r="AC12" s="11">
        <v>92</v>
      </c>
      <c r="AD12" s="11">
        <v>93</v>
      </c>
      <c r="AE12" s="11">
        <v>94</v>
      </c>
      <c r="AF12" s="12">
        <v>95</v>
      </c>
      <c r="AG12" s="25">
        <f t="shared" si="1"/>
        <v>11</v>
      </c>
    </row>
    <row r="13" spans="1:33" x14ac:dyDescent="0.4">
      <c r="A13" s="13">
        <f>A9+32</f>
        <v>96</v>
      </c>
      <c r="B13" s="14">
        <f>A13+1</f>
        <v>97</v>
      </c>
      <c r="C13" s="14">
        <f t="shared" ref="C13:AF13" si="5">B13+1</f>
        <v>98</v>
      </c>
      <c r="D13" s="14">
        <f t="shared" si="5"/>
        <v>99</v>
      </c>
      <c r="E13" s="14">
        <f t="shared" si="5"/>
        <v>100</v>
      </c>
      <c r="F13" s="14">
        <f t="shared" si="5"/>
        <v>101</v>
      </c>
      <c r="G13" s="14">
        <f t="shared" si="5"/>
        <v>102</v>
      </c>
      <c r="H13" s="14">
        <f t="shared" si="5"/>
        <v>103</v>
      </c>
      <c r="I13" s="14">
        <f t="shared" si="5"/>
        <v>104</v>
      </c>
      <c r="J13" s="14">
        <f t="shared" si="5"/>
        <v>105</v>
      </c>
      <c r="K13" s="14">
        <f t="shared" si="5"/>
        <v>106</v>
      </c>
      <c r="L13" s="14">
        <f t="shared" si="5"/>
        <v>107</v>
      </c>
      <c r="M13" s="14">
        <f t="shared" si="5"/>
        <v>108</v>
      </c>
      <c r="N13" s="14">
        <f t="shared" si="5"/>
        <v>109</v>
      </c>
      <c r="O13" s="14">
        <f t="shared" si="5"/>
        <v>110</v>
      </c>
      <c r="P13" s="14">
        <f t="shared" si="5"/>
        <v>111</v>
      </c>
      <c r="Q13" s="14">
        <f t="shared" si="5"/>
        <v>112</v>
      </c>
      <c r="R13" s="14">
        <f t="shared" si="5"/>
        <v>113</v>
      </c>
      <c r="S13" s="14">
        <f t="shared" si="5"/>
        <v>114</v>
      </c>
      <c r="T13" s="14">
        <f t="shared" si="5"/>
        <v>115</v>
      </c>
      <c r="U13" s="14">
        <f t="shared" si="5"/>
        <v>116</v>
      </c>
      <c r="V13" s="14">
        <f t="shared" si="5"/>
        <v>117</v>
      </c>
      <c r="W13" s="14">
        <f t="shared" si="5"/>
        <v>118</v>
      </c>
      <c r="X13" s="14">
        <f t="shared" si="5"/>
        <v>119</v>
      </c>
      <c r="Y13" s="14">
        <f t="shared" si="5"/>
        <v>120</v>
      </c>
      <c r="Z13" s="14">
        <f t="shared" si="5"/>
        <v>121</v>
      </c>
      <c r="AA13" s="14">
        <f t="shared" si="5"/>
        <v>122</v>
      </c>
      <c r="AB13" s="14">
        <f t="shared" si="5"/>
        <v>123</v>
      </c>
      <c r="AC13" s="14">
        <f t="shared" si="5"/>
        <v>124</v>
      </c>
      <c r="AD13" s="14">
        <f t="shared" si="5"/>
        <v>125</v>
      </c>
      <c r="AE13" s="14">
        <f t="shared" si="5"/>
        <v>126</v>
      </c>
      <c r="AF13" s="15">
        <f t="shared" si="5"/>
        <v>127</v>
      </c>
      <c r="AG13" s="25">
        <f t="shared" si="1"/>
        <v>12</v>
      </c>
    </row>
    <row r="14" spans="1:33" x14ac:dyDescent="0.4">
      <c r="A14" s="13">
        <v>96</v>
      </c>
      <c r="B14" s="14">
        <v>97</v>
      </c>
      <c r="C14" s="14">
        <v>98</v>
      </c>
      <c r="D14" s="14">
        <v>99</v>
      </c>
      <c r="E14" s="14">
        <v>100</v>
      </c>
      <c r="F14" s="14">
        <v>101</v>
      </c>
      <c r="G14" s="14">
        <v>102</v>
      </c>
      <c r="H14" s="14">
        <v>103</v>
      </c>
      <c r="I14" s="14">
        <v>104</v>
      </c>
      <c r="J14" s="14">
        <v>105</v>
      </c>
      <c r="K14" s="14">
        <v>106</v>
      </c>
      <c r="L14" s="14">
        <v>107</v>
      </c>
      <c r="M14" s="14">
        <v>108</v>
      </c>
      <c r="N14" s="14">
        <v>109</v>
      </c>
      <c r="O14" s="14">
        <v>110</v>
      </c>
      <c r="P14" s="14">
        <v>111</v>
      </c>
      <c r="Q14" s="14">
        <v>112</v>
      </c>
      <c r="R14" s="14">
        <v>113</v>
      </c>
      <c r="S14" s="14">
        <v>114</v>
      </c>
      <c r="T14" s="14">
        <v>115</v>
      </c>
      <c r="U14" s="14">
        <v>116</v>
      </c>
      <c r="V14" s="14">
        <v>117</v>
      </c>
      <c r="W14" s="14">
        <v>118</v>
      </c>
      <c r="X14" s="14">
        <v>119</v>
      </c>
      <c r="Y14" s="14">
        <v>120</v>
      </c>
      <c r="Z14" s="14">
        <v>121</v>
      </c>
      <c r="AA14" s="14">
        <v>122</v>
      </c>
      <c r="AB14" s="14">
        <v>123</v>
      </c>
      <c r="AC14" s="14">
        <v>124</v>
      </c>
      <c r="AD14" s="14">
        <v>125</v>
      </c>
      <c r="AE14" s="14">
        <v>126</v>
      </c>
      <c r="AF14" s="15">
        <v>127</v>
      </c>
      <c r="AG14" s="25">
        <f t="shared" si="1"/>
        <v>13</v>
      </c>
    </row>
    <row r="15" spans="1:33" x14ac:dyDescent="0.4">
      <c r="A15" s="13">
        <f>A11+32</f>
        <v>96</v>
      </c>
      <c r="B15" s="14">
        <f>A15+1</f>
        <v>97</v>
      </c>
      <c r="C15" s="14">
        <f t="shared" ref="C15:AF15" si="6">B15+1</f>
        <v>98</v>
      </c>
      <c r="D15" s="14">
        <f t="shared" si="6"/>
        <v>99</v>
      </c>
      <c r="E15" s="14">
        <f t="shared" si="6"/>
        <v>100</v>
      </c>
      <c r="F15" s="14">
        <f t="shared" si="6"/>
        <v>101</v>
      </c>
      <c r="G15" s="14">
        <f t="shared" si="6"/>
        <v>102</v>
      </c>
      <c r="H15" s="14">
        <f t="shared" si="6"/>
        <v>103</v>
      </c>
      <c r="I15" s="14">
        <f t="shared" si="6"/>
        <v>104</v>
      </c>
      <c r="J15" s="14">
        <f t="shared" si="6"/>
        <v>105</v>
      </c>
      <c r="K15" s="14">
        <f t="shared" si="6"/>
        <v>106</v>
      </c>
      <c r="L15" s="14">
        <f t="shared" si="6"/>
        <v>107</v>
      </c>
      <c r="M15" s="14">
        <f t="shared" si="6"/>
        <v>108</v>
      </c>
      <c r="N15" s="14">
        <f t="shared" si="6"/>
        <v>109</v>
      </c>
      <c r="O15" s="14">
        <f t="shared" si="6"/>
        <v>110</v>
      </c>
      <c r="P15" s="14">
        <f t="shared" si="6"/>
        <v>111</v>
      </c>
      <c r="Q15" s="14">
        <f t="shared" si="6"/>
        <v>112</v>
      </c>
      <c r="R15" s="14">
        <f t="shared" si="6"/>
        <v>113</v>
      </c>
      <c r="S15" s="14">
        <f t="shared" si="6"/>
        <v>114</v>
      </c>
      <c r="T15" s="14">
        <f t="shared" si="6"/>
        <v>115</v>
      </c>
      <c r="U15" s="14">
        <f t="shared" si="6"/>
        <v>116</v>
      </c>
      <c r="V15" s="14">
        <f t="shared" si="6"/>
        <v>117</v>
      </c>
      <c r="W15" s="14">
        <f t="shared" si="6"/>
        <v>118</v>
      </c>
      <c r="X15" s="14">
        <f t="shared" si="6"/>
        <v>119</v>
      </c>
      <c r="Y15" s="14">
        <f t="shared" si="6"/>
        <v>120</v>
      </c>
      <c r="Z15" s="14">
        <f t="shared" si="6"/>
        <v>121</v>
      </c>
      <c r="AA15" s="14">
        <f t="shared" si="6"/>
        <v>122</v>
      </c>
      <c r="AB15" s="14">
        <f t="shared" si="6"/>
        <v>123</v>
      </c>
      <c r="AC15" s="14">
        <f t="shared" si="6"/>
        <v>124</v>
      </c>
      <c r="AD15" s="14">
        <f t="shared" si="6"/>
        <v>125</v>
      </c>
      <c r="AE15" s="14">
        <f t="shared" si="6"/>
        <v>126</v>
      </c>
      <c r="AF15" s="15">
        <f t="shared" si="6"/>
        <v>127</v>
      </c>
      <c r="AG15" s="25">
        <f t="shared" si="1"/>
        <v>14</v>
      </c>
    </row>
    <row r="16" spans="1:33" x14ac:dyDescent="0.4">
      <c r="A16" s="13">
        <v>96</v>
      </c>
      <c r="B16" s="14">
        <v>97</v>
      </c>
      <c r="C16" s="14">
        <v>98</v>
      </c>
      <c r="D16" s="14">
        <v>99</v>
      </c>
      <c r="E16" s="14">
        <v>100</v>
      </c>
      <c r="F16" s="14">
        <v>101</v>
      </c>
      <c r="G16" s="14">
        <v>102</v>
      </c>
      <c r="H16" s="14">
        <v>103</v>
      </c>
      <c r="I16" s="14">
        <v>104</v>
      </c>
      <c r="J16" s="14">
        <v>105</v>
      </c>
      <c r="K16" s="14">
        <v>106</v>
      </c>
      <c r="L16" s="14">
        <v>107</v>
      </c>
      <c r="M16" s="14">
        <v>108</v>
      </c>
      <c r="N16" s="14">
        <v>109</v>
      </c>
      <c r="O16" s="14">
        <v>110</v>
      </c>
      <c r="P16" s="14">
        <v>111</v>
      </c>
      <c r="Q16" s="14">
        <v>112</v>
      </c>
      <c r="R16" s="14">
        <v>113</v>
      </c>
      <c r="S16" s="14">
        <v>114</v>
      </c>
      <c r="T16" s="14">
        <v>115</v>
      </c>
      <c r="U16" s="14">
        <v>116</v>
      </c>
      <c r="V16" s="14">
        <v>117</v>
      </c>
      <c r="W16" s="14">
        <v>118</v>
      </c>
      <c r="X16" s="14">
        <v>119</v>
      </c>
      <c r="Y16" s="14">
        <v>120</v>
      </c>
      <c r="Z16" s="14">
        <v>121</v>
      </c>
      <c r="AA16" s="14">
        <v>122</v>
      </c>
      <c r="AB16" s="14">
        <v>123</v>
      </c>
      <c r="AC16" s="14">
        <v>124</v>
      </c>
      <c r="AD16" s="14">
        <v>125</v>
      </c>
      <c r="AE16" s="14">
        <v>126</v>
      </c>
      <c r="AF16" s="15">
        <v>127</v>
      </c>
      <c r="AG16" s="25">
        <f t="shared" si="1"/>
        <v>15</v>
      </c>
    </row>
    <row r="17" spans="1:33" x14ac:dyDescent="0.4">
      <c r="A17" s="16">
        <f>A13+32</f>
        <v>128</v>
      </c>
      <c r="B17" s="17">
        <f>A17+1</f>
        <v>129</v>
      </c>
      <c r="C17" s="17">
        <f t="shared" ref="C17:AF17" si="7">B17+1</f>
        <v>130</v>
      </c>
      <c r="D17" s="17">
        <f t="shared" si="7"/>
        <v>131</v>
      </c>
      <c r="E17" s="17">
        <f t="shared" si="7"/>
        <v>132</v>
      </c>
      <c r="F17" s="17">
        <f t="shared" si="7"/>
        <v>133</v>
      </c>
      <c r="G17" s="17">
        <f t="shared" si="7"/>
        <v>134</v>
      </c>
      <c r="H17" s="17">
        <f t="shared" si="7"/>
        <v>135</v>
      </c>
      <c r="I17" s="17">
        <f t="shared" si="7"/>
        <v>136</v>
      </c>
      <c r="J17" s="17">
        <f t="shared" si="7"/>
        <v>137</v>
      </c>
      <c r="K17" s="17">
        <f t="shared" si="7"/>
        <v>138</v>
      </c>
      <c r="L17" s="17">
        <f t="shared" si="7"/>
        <v>139</v>
      </c>
      <c r="M17" s="17">
        <f t="shared" si="7"/>
        <v>140</v>
      </c>
      <c r="N17" s="17">
        <f t="shared" si="7"/>
        <v>141</v>
      </c>
      <c r="O17" s="17">
        <f t="shared" si="7"/>
        <v>142</v>
      </c>
      <c r="P17" s="17">
        <f t="shared" si="7"/>
        <v>143</v>
      </c>
      <c r="Q17" s="17">
        <f t="shared" si="7"/>
        <v>144</v>
      </c>
      <c r="R17" s="17">
        <f t="shared" si="7"/>
        <v>145</v>
      </c>
      <c r="S17" s="17">
        <f t="shared" si="7"/>
        <v>146</v>
      </c>
      <c r="T17" s="17">
        <f t="shared" si="7"/>
        <v>147</v>
      </c>
      <c r="U17" s="17">
        <f t="shared" si="7"/>
        <v>148</v>
      </c>
      <c r="V17" s="17">
        <f t="shared" si="7"/>
        <v>149</v>
      </c>
      <c r="W17" s="17">
        <f t="shared" si="7"/>
        <v>150</v>
      </c>
      <c r="X17" s="17">
        <f t="shared" si="7"/>
        <v>151</v>
      </c>
      <c r="Y17" s="17">
        <f t="shared" si="7"/>
        <v>152</v>
      </c>
      <c r="Z17" s="17">
        <f t="shared" si="7"/>
        <v>153</v>
      </c>
      <c r="AA17" s="17">
        <f t="shared" si="7"/>
        <v>154</v>
      </c>
      <c r="AB17" s="17">
        <f t="shared" si="7"/>
        <v>155</v>
      </c>
      <c r="AC17" s="17">
        <f t="shared" si="7"/>
        <v>156</v>
      </c>
      <c r="AD17" s="17">
        <f t="shared" si="7"/>
        <v>157</v>
      </c>
      <c r="AE17" s="17">
        <f t="shared" si="7"/>
        <v>158</v>
      </c>
      <c r="AF17" s="18">
        <f t="shared" si="7"/>
        <v>159</v>
      </c>
      <c r="AG17" s="25">
        <f t="shared" si="1"/>
        <v>16</v>
      </c>
    </row>
    <row r="18" spans="1:33" x14ac:dyDescent="0.4">
      <c r="A18" s="16">
        <v>128</v>
      </c>
      <c r="B18" s="17">
        <v>129</v>
      </c>
      <c r="C18" s="17">
        <v>130</v>
      </c>
      <c r="D18" s="17">
        <v>131</v>
      </c>
      <c r="E18" s="17">
        <v>132</v>
      </c>
      <c r="F18" s="17">
        <v>133</v>
      </c>
      <c r="G18" s="17">
        <v>134</v>
      </c>
      <c r="H18" s="17">
        <v>135</v>
      </c>
      <c r="I18" s="17">
        <v>136</v>
      </c>
      <c r="J18" s="17">
        <v>137</v>
      </c>
      <c r="K18" s="17">
        <v>138</v>
      </c>
      <c r="L18" s="17">
        <v>139</v>
      </c>
      <c r="M18" s="17">
        <v>140</v>
      </c>
      <c r="N18" s="17">
        <v>141</v>
      </c>
      <c r="O18" s="17">
        <v>142</v>
      </c>
      <c r="P18" s="17">
        <v>143</v>
      </c>
      <c r="Q18" s="17">
        <v>144</v>
      </c>
      <c r="R18" s="17">
        <v>145</v>
      </c>
      <c r="S18" s="17">
        <v>146</v>
      </c>
      <c r="T18" s="17">
        <v>147</v>
      </c>
      <c r="U18" s="17">
        <v>148</v>
      </c>
      <c r="V18" s="17">
        <v>149</v>
      </c>
      <c r="W18" s="17">
        <v>150</v>
      </c>
      <c r="X18" s="17">
        <v>151</v>
      </c>
      <c r="Y18" s="17">
        <v>152</v>
      </c>
      <c r="Z18" s="17">
        <v>153</v>
      </c>
      <c r="AA18" s="17">
        <v>154</v>
      </c>
      <c r="AB18" s="17">
        <v>155</v>
      </c>
      <c r="AC18" s="17">
        <v>156</v>
      </c>
      <c r="AD18" s="17">
        <v>157</v>
      </c>
      <c r="AE18" s="17">
        <v>158</v>
      </c>
      <c r="AF18" s="18">
        <v>159</v>
      </c>
      <c r="AG18" s="25">
        <f t="shared" si="1"/>
        <v>17</v>
      </c>
    </row>
    <row r="19" spans="1:33" x14ac:dyDescent="0.4">
      <c r="A19" s="16">
        <f>A15+32</f>
        <v>128</v>
      </c>
      <c r="B19" s="17">
        <f>A19+1</f>
        <v>129</v>
      </c>
      <c r="C19" s="17">
        <f t="shared" ref="C19:AF19" si="8">B19+1</f>
        <v>130</v>
      </c>
      <c r="D19" s="17">
        <f t="shared" si="8"/>
        <v>131</v>
      </c>
      <c r="E19" s="17">
        <f t="shared" si="8"/>
        <v>132</v>
      </c>
      <c r="F19" s="17">
        <f t="shared" si="8"/>
        <v>133</v>
      </c>
      <c r="G19" s="17">
        <f t="shared" si="8"/>
        <v>134</v>
      </c>
      <c r="H19" s="17">
        <f t="shared" si="8"/>
        <v>135</v>
      </c>
      <c r="I19" s="17">
        <f t="shared" si="8"/>
        <v>136</v>
      </c>
      <c r="J19" s="17">
        <f t="shared" si="8"/>
        <v>137</v>
      </c>
      <c r="K19" s="17">
        <f t="shared" si="8"/>
        <v>138</v>
      </c>
      <c r="L19" s="17">
        <f t="shared" si="8"/>
        <v>139</v>
      </c>
      <c r="M19" s="17">
        <f t="shared" si="8"/>
        <v>140</v>
      </c>
      <c r="N19" s="17">
        <f t="shared" si="8"/>
        <v>141</v>
      </c>
      <c r="O19" s="17">
        <f t="shared" si="8"/>
        <v>142</v>
      </c>
      <c r="P19" s="17">
        <f t="shared" si="8"/>
        <v>143</v>
      </c>
      <c r="Q19" s="17">
        <f t="shared" si="8"/>
        <v>144</v>
      </c>
      <c r="R19" s="17">
        <f t="shared" si="8"/>
        <v>145</v>
      </c>
      <c r="S19" s="17">
        <f t="shared" si="8"/>
        <v>146</v>
      </c>
      <c r="T19" s="17">
        <f t="shared" si="8"/>
        <v>147</v>
      </c>
      <c r="U19" s="17">
        <f t="shared" si="8"/>
        <v>148</v>
      </c>
      <c r="V19" s="17">
        <f t="shared" si="8"/>
        <v>149</v>
      </c>
      <c r="W19" s="17">
        <f t="shared" si="8"/>
        <v>150</v>
      </c>
      <c r="X19" s="17">
        <f t="shared" si="8"/>
        <v>151</v>
      </c>
      <c r="Y19" s="17">
        <f t="shared" si="8"/>
        <v>152</v>
      </c>
      <c r="Z19" s="17">
        <f t="shared" si="8"/>
        <v>153</v>
      </c>
      <c r="AA19" s="17">
        <f t="shared" si="8"/>
        <v>154</v>
      </c>
      <c r="AB19" s="17">
        <f t="shared" si="8"/>
        <v>155</v>
      </c>
      <c r="AC19" s="17">
        <f t="shared" si="8"/>
        <v>156</v>
      </c>
      <c r="AD19" s="17">
        <f t="shared" si="8"/>
        <v>157</v>
      </c>
      <c r="AE19" s="17">
        <f t="shared" si="8"/>
        <v>158</v>
      </c>
      <c r="AF19" s="18">
        <f t="shared" si="8"/>
        <v>159</v>
      </c>
      <c r="AG19" s="25">
        <f t="shared" si="1"/>
        <v>18</v>
      </c>
    </row>
    <row r="20" spans="1:33" x14ac:dyDescent="0.4">
      <c r="A20" s="16">
        <v>128</v>
      </c>
      <c r="B20" s="17">
        <v>129</v>
      </c>
      <c r="C20" s="17">
        <v>130</v>
      </c>
      <c r="D20" s="17">
        <v>131</v>
      </c>
      <c r="E20" s="17">
        <v>132</v>
      </c>
      <c r="F20" s="17">
        <v>133</v>
      </c>
      <c r="G20" s="17">
        <v>134</v>
      </c>
      <c r="H20" s="17">
        <v>135</v>
      </c>
      <c r="I20" s="17">
        <v>136</v>
      </c>
      <c r="J20" s="17">
        <v>137</v>
      </c>
      <c r="K20" s="17">
        <v>138</v>
      </c>
      <c r="L20" s="17">
        <v>139</v>
      </c>
      <c r="M20" s="17">
        <v>140</v>
      </c>
      <c r="N20" s="17">
        <v>141</v>
      </c>
      <c r="O20" s="17">
        <v>142</v>
      </c>
      <c r="P20" s="17">
        <v>143</v>
      </c>
      <c r="Q20" s="17">
        <v>144</v>
      </c>
      <c r="R20" s="17">
        <v>145</v>
      </c>
      <c r="S20" s="17">
        <v>146</v>
      </c>
      <c r="T20" s="17">
        <v>147</v>
      </c>
      <c r="U20" s="17">
        <v>148</v>
      </c>
      <c r="V20" s="17">
        <v>149</v>
      </c>
      <c r="W20" s="17">
        <v>150</v>
      </c>
      <c r="X20" s="17">
        <v>151</v>
      </c>
      <c r="Y20" s="17">
        <v>152</v>
      </c>
      <c r="Z20" s="17">
        <v>153</v>
      </c>
      <c r="AA20" s="17">
        <v>154</v>
      </c>
      <c r="AB20" s="17">
        <v>155</v>
      </c>
      <c r="AC20" s="17">
        <v>156</v>
      </c>
      <c r="AD20" s="17">
        <v>157</v>
      </c>
      <c r="AE20" s="17">
        <v>158</v>
      </c>
      <c r="AF20" s="18">
        <v>159</v>
      </c>
      <c r="AG20" s="25">
        <f t="shared" si="1"/>
        <v>19</v>
      </c>
    </row>
    <row r="21" spans="1:33" x14ac:dyDescent="0.4">
      <c r="A21" s="19">
        <f>A17+32</f>
        <v>160</v>
      </c>
      <c r="B21" s="20">
        <f>A21+1</f>
        <v>161</v>
      </c>
      <c r="C21" s="20">
        <f t="shared" ref="C21:AF21" si="9">B21+1</f>
        <v>162</v>
      </c>
      <c r="D21" s="20">
        <f t="shared" si="9"/>
        <v>163</v>
      </c>
      <c r="E21" s="20">
        <f t="shared" si="9"/>
        <v>164</v>
      </c>
      <c r="F21" s="20">
        <f t="shared" si="9"/>
        <v>165</v>
      </c>
      <c r="G21" s="20">
        <f t="shared" si="9"/>
        <v>166</v>
      </c>
      <c r="H21" s="20">
        <f t="shared" si="9"/>
        <v>167</v>
      </c>
      <c r="I21" s="20">
        <f t="shared" si="9"/>
        <v>168</v>
      </c>
      <c r="J21" s="20">
        <f t="shared" si="9"/>
        <v>169</v>
      </c>
      <c r="K21" s="20">
        <f t="shared" si="9"/>
        <v>170</v>
      </c>
      <c r="L21" s="20">
        <f t="shared" si="9"/>
        <v>171</v>
      </c>
      <c r="M21" s="20">
        <f t="shared" si="9"/>
        <v>172</v>
      </c>
      <c r="N21" s="20">
        <f t="shared" si="9"/>
        <v>173</v>
      </c>
      <c r="O21" s="20">
        <f t="shared" si="9"/>
        <v>174</v>
      </c>
      <c r="P21" s="20">
        <f t="shared" si="9"/>
        <v>175</v>
      </c>
      <c r="Q21" s="20">
        <f t="shared" si="9"/>
        <v>176</v>
      </c>
      <c r="R21" s="20">
        <f t="shared" si="9"/>
        <v>177</v>
      </c>
      <c r="S21" s="20">
        <f t="shared" si="9"/>
        <v>178</v>
      </c>
      <c r="T21" s="20">
        <f t="shared" si="9"/>
        <v>179</v>
      </c>
      <c r="U21" s="20">
        <f t="shared" si="9"/>
        <v>180</v>
      </c>
      <c r="V21" s="20">
        <f t="shared" si="9"/>
        <v>181</v>
      </c>
      <c r="W21" s="20">
        <f t="shared" si="9"/>
        <v>182</v>
      </c>
      <c r="X21" s="20">
        <f t="shared" si="9"/>
        <v>183</v>
      </c>
      <c r="Y21" s="20">
        <f t="shared" si="9"/>
        <v>184</v>
      </c>
      <c r="Z21" s="20">
        <f t="shared" si="9"/>
        <v>185</v>
      </c>
      <c r="AA21" s="20">
        <f t="shared" si="9"/>
        <v>186</v>
      </c>
      <c r="AB21" s="20">
        <f t="shared" si="9"/>
        <v>187</v>
      </c>
      <c r="AC21" s="20">
        <f t="shared" si="9"/>
        <v>188</v>
      </c>
      <c r="AD21" s="20">
        <f t="shared" si="9"/>
        <v>189</v>
      </c>
      <c r="AE21" s="20">
        <f t="shared" si="9"/>
        <v>190</v>
      </c>
      <c r="AF21" s="21">
        <f t="shared" si="9"/>
        <v>191</v>
      </c>
      <c r="AG21" s="25">
        <f t="shared" si="1"/>
        <v>20</v>
      </c>
    </row>
    <row r="22" spans="1:33" x14ac:dyDescent="0.4">
      <c r="A22" s="19">
        <v>160</v>
      </c>
      <c r="B22" s="20">
        <v>161</v>
      </c>
      <c r="C22" s="20">
        <v>162</v>
      </c>
      <c r="D22" s="20">
        <v>163</v>
      </c>
      <c r="E22" s="20">
        <v>164</v>
      </c>
      <c r="F22" s="20">
        <v>165</v>
      </c>
      <c r="G22" s="20">
        <v>166</v>
      </c>
      <c r="H22" s="20">
        <v>167</v>
      </c>
      <c r="I22" s="20">
        <v>168</v>
      </c>
      <c r="J22" s="20">
        <v>169</v>
      </c>
      <c r="K22" s="20">
        <v>170</v>
      </c>
      <c r="L22" s="20">
        <v>171</v>
      </c>
      <c r="M22" s="20">
        <v>172</v>
      </c>
      <c r="N22" s="20">
        <v>173</v>
      </c>
      <c r="O22" s="20">
        <v>174</v>
      </c>
      <c r="P22" s="20">
        <v>175</v>
      </c>
      <c r="Q22" s="20">
        <v>176</v>
      </c>
      <c r="R22" s="20">
        <v>177</v>
      </c>
      <c r="S22" s="20">
        <v>178</v>
      </c>
      <c r="T22" s="20">
        <v>179</v>
      </c>
      <c r="U22" s="20">
        <v>180</v>
      </c>
      <c r="V22" s="20">
        <v>181</v>
      </c>
      <c r="W22" s="20">
        <v>182</v>
      </c>
      <c r="X22" s="20">
        <v>183</v>
      </c>
      <c r="Y22" s="20">
        <v>184</v>
      </c>
      <c r="Z22" s="20">
        <v>185</v>
      </c>
      <c r="AA22" s="20">
        <v>186</v>
      </c>
      <c r="AB22" s="20">
        <v>187</v>
      </c>
      <c r="AC22" s="20">
        <v>188</v>
      </c>
      <c r="AD22" s="20">
        <v>189</v>
      </c>
      <c r="AE22" s="20">
        <v>190</v>
      </c>
      <c r="AF22" s="21">
        <v>191</v>
      </c>
      <c r="AG22" s="25">
        <f t="shared" si="1"/>
        <v>21</v>
      </c>
    </row>
    <row r="23" spans="1:33" x14ac:dyDescent="0.4">
      <c r="A23" s="19">
        <v>160</v>
      </c>
      <c r="B23" s="20">
        <v>161</v>
      </c>
      <c r="C23" s="20">
        <v>162</v>
      </c>
      <c r="D23" s="20">
        <v>163</v>
      </c>
      <c r="E23" s="20">
        <v>164</v>
      </c>
      <c r="F23" s="20">
        <v>165</v>
      </c>
      <c r="G23" s="20">
        <v>166</v>
      </c>
      <c r="H23" s="20">
        <v>167</v>
      </c>
      <c r="I23" s="20">
        <v>168</v>
      </c>
      <c r="J23" s="20">
        <v>169</v>
      </c>
      <c r="K23" s="20">
        <v>170</v>
      </c>
      <c r="L23" s="20">
        <v>171</v>
      </c>
      <c r="M23" s="20">
        <v>172</v>
      </c>
      <c r="N23" s="20">
        <v>173</v>
      </c>
      <c r="O23" s="20">
        <v>174</v>
      </c>
      <c r="P23" s="20">
        <v>175</v>
      </c>
      <c r="Q23" s="20">
        <v>176</v>
      </c>
      <c r="R23" s="20">
        <v>177</v>
      </c>
      <c r="S23" s="20">
        <v>178</v>
      </c>
      <c r="T23" s="20">
        <v>179</v>
      </c>
      <c r="U23" s="20">
        <v>180</v>
      </c>
      <c r="V23" s="20">
        <v>181</v>
      </c>
      <c r="W23" s="20">
        <v>182</v>
      </c>
      <c r="X23" s="20">
        <v>183</v>
      </c>
      <c r="Y23" s="20">
        <v>184</v>
      </c>
      <c r="Z23" s="20">
        <v>185</v>
      </c>
      <c r="AA23" s="20">
        <v>186</v>
      </c>
      <c r="AB23" s="20">
        <v>187</v>
      </c>
      <c r="AC23" s="20">
        <v>188</v>
      </c>
      <c r="AD23" s="20">
        <v>189</v>
      </c>
      <c r="AE23" s="20">
        <v>190</v>
      </c>
      <c r="AF23" s="21">
        <v>191</v>
      </c>
      <c r="AG23" s="25">
        <f t="shared" si="1"/>
        <v>22</v>
      </c>
    </row>
    <row r="24" spans="1:33" ht="19.5" thickBot="1" x14ac:dyDescent="0.45">
      <c r="A24" s="22">
        <v>160</v>
      </c>
      <c r="B24" s="23">
        <v>161</v>
      </c>
      <c r="C24" s="23">
        <v>162</v>
      </c>
      <c r="D24" s="23">
        <v>163</v>
      </c>
      <c r="E24" s="23">
        <v>164</v>
      </c>
      <c r="F24" s="23">
        <v>165</v>
      </c>
      <c r="G24" s="23">
        <v>166</v>
      </c>
      <c r="H24" s="23">
        <v>167</v>
      </c>
      <c r="I24" s="23">
        <v>168</v>
      </c>
      <c r="J24" s="23">
        <v>169</v>
      </c>
      <c r="K24" s="23">
        <v>170</v>
      </c>
      <c r="L24" s="23">
        <v>171</v>
      </c>
      <c r="M24" s="23">
        <v>172</v>
      </c>
      <c r="N24" s="23">
        <v>173</v>
      </c>
      <c r="O24" s="23">
        <v>174</v>
      </c>
      <c r="P24" s="23">
        <v>175</v>
      </c>
      <c r="Q24" s="23">
        <v>176</v>
      </c>
      <c r="R24" s="23">
        <v>177</v>
      </c>
      <c r="S24" s="23">
        <v>178</v>
      </c>
      <c r="T24" s="23">
        <v>179</v>
      </c>
      <c r="U24" s="23">
        <v>180</v>
      </c>
      <c r="V24" s="23">
        <v>181</v>
      </c>
      <c r="W24" s="23">
        <v>182</v>
      </c>
      <c r="X24" s="23">
        <v>183</v>
      </c>
      <c r="Y24" s="23">
        <v>184</v>
      </c>
      <c r="Z24" s="23">
        <v>185</v>
      </c>
      <c r="AA24" s="23">
        <v>186</v>
      </c>
      <c r="AB24" s="23">
        <v>187</v>
      </c>
      <c r="AC24" s="23">
        <v>188</v>
      </c>
      <c r="AD24" s="23">
        <v>189</v>
      </c>
      <c r="AE24" s="23">
        <v>190</v>
      </c>
      <c r="AF24" s="24">
        <v>191</v>
      </c>
      <c r="AG24" s="25">
        <f t="shared" si="1"/>
        <v>23</v>
      </c>
    </row>
    <row r="25" spans="1:33" x14ac:dyDescent="0.4">
      <c r="A25" s="25">
        <v>0</v>
      </c>
      <c r="B25" s="25">
        <v>1</v>
      </c>
      <c r="C25" s="25">
        <v>2</v>
      </c>
      <c r="D25" s="25">
        <v>3</v>
      </c>
      <c r="E25" s="25">
        <v>4</v>
      </c>
      <c r="F25" s="25">
        <v>5</v>
      </c>
      <c r="G25" s="25">
        <v>6</v>
      </c>
      <c r="H25" s="25">
        <v>7</v>
      </c>
      <c r="I25" s="25">
        <v>8</v>
      </c>
      <c r="J25" s="25">
        <v>9</v>
      </c>
      <c r="K25" s="25">
        <v>10</v>
      </c>
      <c r="L25" s="25">
        <v>11</v>
      </c>
      <c r="M25" s="25">
        <v>12</v>
      </c>
      <c r="N25" s="25">
        <v>13</v>
      </c>
      <c r="O25" s="25">
        <v>14</v>
      </c>
      <c r="P25" s="25">
        <v>15</v>
      </c>
      <c r="Q25" s="25">
        <v>16</v>
      </c>
      <c r="R25" s="25">
        <v>17</v>
      </c>
      <c r="S25" s="25">
        <v>18</v>
      </c>
      <c r="T25" s="25">
        <v>19</v>
      </c>
      <c r="U25" s="25">
        <v>20</v>
      </c>
      <c r="V25" s="25">
        <v>21</v>
      </c>
      <c r="W25" s="25">
        <v>22</v>
      </c>
      <c r="X25" s="25">
        <v>23</v>
      </c>
      <c r="Y25" s="25">
        <v>24</v>
      </c>
      <c r="Z25" s="25">
        <v>25</v>
      </c>
      <c r="AA25" s="25">
        <v>26</v>
      </c>
      <c r="AB25" s="25">
        <v>27</v>
      </c>
      <c r="AC25" s="25">
        <v>28</v>
      </c>
      <c r="AD25" s="25">
        <v>29</v>
      </c>
      <c r="AE25" s="25">
        <v>30</v>
      </c>
      <c r="AF25" s="25">
        <v>31</v>
      </c>
      <c r="AG25" s="25" t="s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multocolor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2019-12-26T04:42:10Z</dcterms:created>
  <dcterms:modified xsi:type="dcterms:W3CDTF">2019-12-26T04:43:08Z</dcterms:modified>
</cp:coreProperties>
</file>