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1891B9A1-356B-4D2A-BC17-47534DA94BB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<sst xmlns="http://schemas.openxmlformats.org/spreadsheetml/2006/main" count="21" uniqueCount="21">
  <si>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</si>
  <si>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</si>
  <si>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</si>
  <si>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</si>
  <si>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</si>
  <si>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</si>
  <si>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</si>
  <si>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</si>
  <si>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</si>
  <si>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</si>
  <si>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</si>
  <si>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</si>
  <si>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</si>
  <si>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</si>
  <si>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</si>
  <si>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</si>
  <si>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</si>
  <si>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Document Internal</t>
  </si>
  <si>
    <t>11/10/2020/Q4</t>
  </si>
  <si>
    <t>100-106101</t>
  </si>
  <si>
    <t>TEST_01022023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</si>
</sst>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H6" zoomScale="110" zoomScaleNormal="110" workbookViewId="0">
      <selection activeCell="M8" sqref="M8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17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20</v>
      </c>
      <c r="E8" s="30" t="s">
        <v>9</v>
      </c>
      <c r="F8" s="24" t="s">
        <v>16</v>
      </c>
      <c r="G8" s="26" t="s">
        <v>19</v>
      </c>
      <c r="H8" s="26"/>
      <c r="I8" s="25"/>
      <c r="J8" s="31"/>
      <c r="K8" s="31"/>
      <c r="L8" s="31"/>
      <c r="M8" s="32">
        <v>55</v>
      </c>
      <c r="N8" s="32" t="s">
        <v>18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2021-02-01T04:21:22Z</dcterms:modified>
</cp:coreProperties>
</file>