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2CEF4841-EDD6-41CC-983F-4416D7DF1CE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<sst xmlns="http://schemas.openxmlformats.org/spreadsheetml/2006/main" count="18" uniqueCount="18">
  <si>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</si>
  <si>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</si>
  <si>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</si>
  <si>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</si>
  <si>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</si>
  <si>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</si>
  <si>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</si>
  <si>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</si>
  <si>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</si>
  <si>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</si>
  <si>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</si>
  <si>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</si>
  <si>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</si>
  <si>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</si>
  <si>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</si>
  <si>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</si>
  <si>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201-304318</t>
  </si>
  <si>
    <t>02TEST_24022021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</si>
</sst>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000000000000"/>
    <numFmt numFmtId="166" formatCode="0_)"/>
    <numFmt numFmtId="167" formatCode="0.00_)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65" fontId="31" fillId="25" borderId="0" xfId="0" applyNumberFormat="1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65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6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67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66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G1" zoomScaleNormal="100" workbookViewId="0">
      <selection activeCell="H6" sqref="H6"/>
    </sheetView>
  </sheetViews>
  <sheetFormatPr defaultColWidth="7" defaultRowHeight="26.25" customHeight="1"/>
  <cols>
    <col min="1" max="1" width="1.453125" style="3" customWidth="1"/>
    <col min="2" max="2" width="12.81640625" style="3" bestFit="1" customWidth="1"/>
    <col min="3" max="3" width="6.453125" style="9" customWidth="1"/>
    <col min="4" max="4" width="13.453125" style="9" bestFit="1" customWidth="1"/>
    <col min="5" max="5" width="28.54296875" style="3" customWidth="1"/>
    <col min="6" max="6" width="19" style="6" customWidth="1"/>
    <col min="7" max="7" width="47.1796875" style="3" customWidth="1"/>
    <col min="8" max="8" width="16.54296875" style="9" customWidth="1"/>
    <col min="9" max="9" width="16" style="9" customWidth="1"/>
    <col min="10" max="10" width="17.26953125" style="3" customWidth="1"/>
    <col min="11" max="11" width="13.453125" style="12" customWidth="1"/>
    <col min="12" max="12" width="18.453125" style="12" customWidth="1"/>
    <col min="13" max="13" width="15.54296875" style="14" customWidth="1"/>
    <col min="14" max="15" width="11.7265625" style="8" customWidth="1"/>
    <col min="16" max="16" width="11.81640625" style="1" bestFit="1" customWidth="1"/>
    <col min="17" max="17" width="7" style="1" customWidth="1"/>
    <col min="18" max="19" width="7.453125" style="1" customWidth="1"/>
    <col min="20" max="35" width="7" style="1" customWidth="1"/>
    <col min="36" max="37" width="6.453125" style="1" customWidth="1"/>
    <col min="38" max="38" width="6.26953125" style="1" customWidth="1"/>
    <col min="39" max="39" width="7.453125" style="1" customWidth="1"/>
    <col min="40" max="43" width="6.453125" style="1" customWidth="1"/>
    <col min="44" max="44" width="6.26953125" style="1" customWidth="1"/>
    <col min="45" max="46" width="7.26953125" style="1" customWidth="1"/>
    <col min="47" max="47" width="7.453125" style="1" customWidth="1"/>
    <col min="48" max="49" width="7.26953125" style="1" customWidth="1"/>
    <col min="50" max="50" width="7.453125" style="1" customWidth="1"/>
    <col min="51" max="64" width="7.26953125" style="1" customWidth="1"/>
    <col min="65" max="66" width="6.453125" style="1" customWidth="1"/>
    <col min="67" max="67" width="6" style="1" customWidth="1"/>
    <col min="68" max="68" width="6.453125" style="1" customWidth="1"/>
    <col min="69" max="69" width="7.453125" style="1" customWidth="1"/>
    <col min="70" max="70" width="6.453125" style="1" customWidth="1"/>
    <col min="71" max="71" width="7.453125" style="1" customWidth="1"/>
    <col min="72" max="72" width="6" style="1" customWidth="1"/>
    <col min="73" max="73" width="6.453125" style="1" customWidth="1"/>
    <col min="74" max="74" width="7.453125" style="1" customWidth="1"/>
    <col min="75" max="95" width="7" style="1" customWidth="1"/>
    <col min="96" max="104" width="6.54296875" style="1" customWidth="1"/>
    <col min="105" max="122" width="7.54296875" style="1" customWidth="1"/>
    <col min="123" max="123" width="6.26953125" style="1" customWidth="1"/>
    <col min="124" max="129" width="6.453125" style="1" customWidth="1"/>
    <col min="130" max="130" width="6.26953125" style="1" customWidth="1"/>
    <col min="131" max="151" width="7.26953125" style="1" customWidth="1"/>
    <col min="152" max="152" width="7.453125" style="1" customWidth="1"/>
    <col min="153" max="154" width="6.453125" style="1" customWidth="1"/>
    <col min="155" max="155" width="6" style="1" customWidth="1"/>
    <col min="156" max="158" width="6.453125" style="1" customWidth="1"/>
    <col min="159" max="161" width="6" style="1" customWidth="1"/>
    <col min="162" max="181" width="7" style="1" customWidth="1"/>
    <col min="182" max="182" width="7.453125" style="1" customWidth="1"/>
    <col min="183" max="184" width="6.453125" style="1" customWidth="1"/>
    <col min="185" max="186" width="6" style="1" customWidth="1"/>
    <col min="187" max="187" width="6.453125" style="1" customWidth="1"/>
    <col min="188" max="189" width="6" style="1" customWidth="1"/>
    <col min="190" max="190" width="6.453125" style="1" customWidth="1"/>
    <col min="191" max="191" width="6" style="1" customWidth="1"/>
    <col min="192" max="201" width="7" style="1" customWidth="1"/>
    <col min="202" max="202" width="7.453125" style="1" customWidth="1"/>
    <col min="203" max="203" width="7" style="1" customWidth="1"/>
    <col min="204" max="204" width="7.453125" style="1" customWidth="1"/>
    <col min="205" max="208" width="7" style="1" customWidth="1"/>
    <col min="209" max="209" width="7.453125" style="1" customWidth="1"/>
    <col min="210" max="212" width="7" style="1" customWidth="1"/>
    <col min="213" max="213" width="6.453125" style="1" customWidth="1"/>
    <col min="214" max="214" width="6" style="1" customWidth="1"/>
    <col min="215" max="219" width="6.453125" style="1" customWidth="1"/>
    <col min="220" max="220" width="6" style="1" customWidth="1"/>
    <col min="221" max="221" width="6.453125" style="1" customWidth="1"/>
    <col min="222" max="225" width="7" style="1" customWidth="1"/>
    <col min="226" max="226" width="7.453125" style="1" customWidth="1"/>
    <col min="227" max="227" width="7" style="1" customWidth="1"/>
    <col min="228" max="228" width="7.453125" style="1" customWidth="1"/>
    <col min="229" max="243" width="7" style="1" customWidth="1"/>
    <col min="244" max="244" width="7.453125" style="1" customWidth="1"/>
    <col min="245" max="248" width="6" style="1" customWidth="1"/>
    <col min="249" max="251" width="6.453125" style="1" customWidth="1"/>
    <col min="252" max="252" width="6" style="1" customWidth="1"/>
    <col min="253" max="253" width="7.4531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10</v>
      </c>
      <c r="J6" s="28"/>
      <c r="K6" s="36" t="s">
        <v>13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2021-02-24T06:55:55Z</dcterms:modified>
</cp:coreProperties>
</file>