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749F9CAC-377B-4AC8-938B-24E2B9C6370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<sst xmlns="http://schemas.openxmlformats.org/spreadsheetml/2006/main" count="18" uniqueCount="18">
  <si>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</si>
  <si>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</si>
  <si>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</si>
  <si>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</si>
  <si>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</si>
  <si>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</si>
  <si>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</si>
  <si>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</si>
  <si>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</si>
  <si>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</si>
  <si>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</si>
  <si>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</si>
  <si>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</si>
  <si>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</si>
  <si>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</si>
  <si>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</si>
  <si>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R-178996</t>
  </si>
  <si>
    <t>4TEST_TEST_TEST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</si>
</sst>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F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>
        <v>242442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2021-03-08T08:27:13Z</dcterms:modified>
</cp:coreProperties>
</file>