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1E1ADF6B-6DBC-41D4-8083-B07441383C9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<sst xmlns="http://schemas.openxmlformats.org/spreadsheetml/2006/main" count="18" uniqueCount="18">
  <si>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</si>
  <si>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</si>
  <si>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</si>
  <si>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</si>
  <si>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</si>
  <si>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</si>
  <si>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</si>
  <si>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</si>
  <si>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</si>
  <si>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</si>
  <si>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</si>
  <si>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</si>
  <si>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</si>
  <si>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100-102092</t>
  </si>
  <si>
    <t>T2808205L1</t>
  </si>
  <si>
    <t>Mfd</t>
  </si>
  <si>
    <t>Exp</t>
  </si>
  <si>
    <t>DR004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</si>
</sst>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M1" zoomScale="110" zoomScaleNormal="110" workbookViewId="0">
      <selection activeCell="P6" sqref="P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15</v>
      </c>
      <c r="P5" s="22" t="s">
        <v>16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13</v>
      </c>
      <c r="G6" s="28"/>
      <c r="H6" s="25" t="s">
        <v>17</v>
      </c>
      <c r="I6" s="32">
        <v>9</v>
      </c>
      <c r="J6" s="28"/>
      <c r="K6" s="36" t="s">
        <v>14</v>
      </c>
      <c r="L6" s="37"/>
      <c r="M6" s="40"/>
      <c r="N6" s="41"/>
      <c r="O6" s="23">
        <v>242442</v>
      </c>
      <c r="P6" s="23"/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2021-03-08T07:32:00Z</dcterms:modified>
</cp:coreProperties>
</file>