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DF80B0C5-8B13-4701-844B-36F691F9DE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<sst xmlns="http://schemas.openxmlformats.org/spreadsheetml/2006/main" count="18" uniqueCount="18">
  <si>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</si>
  <si>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</si>
  <si>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</si>
  <si>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</si>
  <si>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</si>
  <si>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</si>
  <si>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</si>
  <si>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</si>
  <si>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</si>
  <si>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</si>
  <si>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</si>
  <si>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</si>
  <si>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</si>
  <si>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</si>
  <si>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</si>
  <si>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</si>
  <si>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R-178996</t>
  </si>
  <si>
    <t>7TEST_TEST_TEST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</si>
</sst>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D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/>
      <c r="P6" s="23">
        <v>243234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2021-03-08T09:45:13Z</dcterms:modified>
</cp:coreProperties>
</file>