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44C97AD8-B6BA-4935-B042-D336C40782D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<sst xmlns="http://schemas.openxmlformats.org/spreadsheetml/2006/main" count="18" uniqueCount="18">
  <si>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</si>
  <si>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</si>
  <si>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</si>
  <si>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</si>
  <si>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</si>
  <si>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</si>
  <si>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</si>
  <si>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</si>
  <si>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</si>
  <si>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</si>
  <si>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</si>
  <si>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</si>
  <si>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</si>
  <si>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</si>
  <si>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</si>
  <si>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Mfd</t>
  </si>
  <si>
    <t>Exp</t>
  </si>
  <si>
    <t>2TEST_TEST_TEST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</si>
</sst>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C1" zoomScale="110" zoomScaleNormal="11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15</v>
      </c>
      <c r="P5" s="22" t="s">
        <v>16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17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>
        <v>243591</v>
      </c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2021-03-08T08:24:53Z</dcterms:modified>
</cp:coreProperties>
</file>