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xr:revisionPtr revIDLastSave="0" documentId="13_ncr:1000001_{37024542-2E59-9245-80DC-9A64F0AE9F8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<sst xmlns="http://schemas.openxmlformats.org/spreadsheetml/2006/main" count="10" uniqueCount="10">
  <si>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Personalities</t>
  </si>
  <si>
    <t>Benjamin Franklin</t>
  </si>
  <si>
    <t>Charles Dickens</t>
  </si>
  <si>
    <t>Charles Darwin</t>
  </si>
  <si>
    <t>Sigmund Freud</t>
  </si>
  <si>
    <t>Immanuel Kant</t>
  </si>
  <si>
    <t>Ludwig Van Beethoven</t>
  </si>
  <si>
    <t>WH Auden</t>
  </si>
  <si>
    <t>Time( sleep)</t>
  </si>
  <si>
    <t>Time( 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</si>
</sst>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 sleep)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Benjamin Franklin</c:v>
                </c:pt>
                <c:pt idx="1">
                  <c:v>Charles Darwin</c:v>
                </c:pt>
                <c:pt idx="2">
                  <c:v>Charles Dickens</c:v>
                </c:pt>
                <c:pt idx="3">
                  <c:v>Sigmund Freud</c:v>
                </c:pt>
                <c:pt idx="4">
                  <c:v>Immanuel Kant</c:v>
                </c:pt>
                <c:pt idx="5">
                  <c:v>Ludwig Van Beethoven</c:v>
                </c:pt>
                <c:pt idx="6">
                  <c:v>WH Auden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E-9549-B416-6702A40E4FB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Time( Food)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Benjamin Franklin</c:v>
                </c:pt>
                <c:pt idx="1">
                  <c:v>Charles Darwin</c:v>
                </c:pt>
                <c:pt idx="2">
                  <c:v>Charles Dickens</c:v>
                </c:pt>
                <c:pt idx="3">
                  <c:v>Sigmund Freud</c:v>
                </c:pt>
                <c:pt idx="4">
                  <c:v>Immanuel Kant</c:v>
                </c:pt>
                <c:pt idx="5">
                  <c:v>Ludwig Van Beethoven</c:v>
                </c:pt>
                <c:pt idx="6">
                  <c:v>WH Auden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E-9549-B416-6702A40E4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261760"/>
        <c:axId val="1963769279"/>
      </c:barChart>
      <c:catAx>
        <c:axId val="25626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769279"/>
        <c:crosses val="autoZero"/>
        <c:auto val="1"/>
        <c:lblAlgn val="ctr"/>
        <c:lblOffset val="100"/>
        <c:noMultiLvlLbl val="0"/>
      </c:catAx>
      <c:valAx>
        <c:axId val="19637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26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708660</xdr:colOff>
      <xdr:row>9</xdr:row>
      <xdr:rowOff>17144</xdr:rowOff>
    </xdr:from>
    <xdr:to>
      <xdr:col>6</xdr:col>
      <xdr:colOff>331470</xdr:colOff>
      <xdr:row>24</xdr:row>
      <xdr:rowOff>125729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F587E-02DC-1547-AAAA-39326CD7C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DE04-B070-AC46-BB8A-B9402FA1BD31}">
  <dimension ref="A1:C8"/>
  <sheetViews>
    <sheetView tabSelected="1" zoomScaleNormal="60" zoomScaleSheetLayoutView="100" workbookViewId="0">
      <selection activeCell="D1" sqref="D1"/>
    </sheetView>
  </sheetViews>
  <sheetFormatPr defaultRowHeight="15" x14ac:dyDescent="0.2"/>
  <cols>
    <col min="1" max="1" width="20.58203125" customWidth="1"/>
    <col min="2" max="2" width="12.10546875" customWidth="1"/>
    <col min="3" max="3" width="11.296875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>
        <v>7</v>
      </c>
      <c r="C2">
        <v>3</v>
      </c>
    </row>
    <row r="3" spans="1:3" x14ac:dyDescent="0.2">
      <c r="A3" t="s">
        <v>3</v>
      </c>
      <c r="B3">
        <v>7</v>
      </c>
      <c r="C3">
        <v>4</v>
      </c>
    </row>
    <row r="4" spans="1:3" x14ac:dyDescent="0.2">
      <c r="A4" t="s">
        <v>2</v>
      </c>
      <c r="B4">
        <v>7</v>
      </c>
      <c r="C4">
        <v>3</v>
      </c>
    </row>
    <row r="5" spans="1:3" x14ac:dyDescent="0.2">
      <c r="A5" t="s">
        <v>4</v>
      </c>
      <c r="B5">
        <v>6</v>
      </c>
      <c r="C5">
        <v>3.5</v>
      </c>
    </row>
    <row r="6" spans="1:3" x14ac:dyDescent="0.2">
      <c r="A6" t="s">
        <v>5</v>
      </c>
      <c r="B6">
        <v>7</v>
      </c>
      <c r="C6">
        <v>5</v>
      </c>
    </row>
    <row r="7" spans="1:3" x14ac:dyDescent="0.2">
      <c r="A7" t="s">
        <v>6</v>
      </c>
      <c r="B7">
        <v>8</v>
      </c>
      <c r="C7">
        <v>3</v>
      </c>
    </row>
    <row r="8" spans="1:3" x14ac:dyDescent="0.2">
      <c r="A8" t="s">
        <v>7</v>
      </c>
      <c r="B8">
        <v>7</v>
      </c>
      <c r="C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somendrakumar2003@gmail.com</dc:creator>
  <dcterms:created xsi:type="dcterms:W3CDTF">2020-09-19T16:08:24Z</dcterms:created>
</cp:coreProperties>
</file>