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32E1F0A3-C3AE-4B21-A35F-052E3D56A488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Hoja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<sst xmlns="http://schemas.openxmlformats.org/spreadsheetml/2006/main" count="8" uniqueCount="8">
  <si>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 xml:space="preserve">Color </t>
  </si>
  <si>
    <t>Azul</t>
  </si>
  <si>
    <t>Rojo</t>
  </si>
  <si>
    <t>Amarillo</t>
  </si>
  <si>
    <t>Verde</t>
  </si>
  <si>
    <t>Morado</t>
  </si>
  <si>
    <t>Negro</t>
  </si>
  <si>
    <t>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</si>
</sst>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3E-4C38-AFEB-0A49E6561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512432"/>
        <c:axId val="1963562368"/>
      </c:scatterChart>
      <c:valAx>
        <c:axId val="196351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63562368"/>
        <c:crosses val="autoZero"/>
        <c:crossBetween val="midCat"/>
      </c:valAx>
      <c:valAx>
        <c:axId val="19635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6351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12</xdr:col>
      <xdr:colOff>304800</xdr:colOff>
      <xdr:row>21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E08144-232D-4BBB-8050-404E6D575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8"/>
  <sheetViews>
    <sheetView tabSelected="1" workbookViewId="0">
      <selection activeCell="F8" sqref="F8"/>
    </sheetView>
  </sheetViews>
  <sheetFormatPr baseColWidth="10" defaultColWidth="9.1406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2019-04-21T02:32:56Z</dcterms:modified>
</cp:coreProperties>
</file>