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datawaarden" sheetId="1" r:id="rId1"/>
    <sheet name="plot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800"/>
            </a:pPr>
            <a:r>
              <a:rPr lang="en-US" sz="1800"/>
              <a:t>overdracht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tx>
            <c:strRef>
              <c:strCache>
                <c:ptCount val="1"/>
                <c:pt idx="0">
                  <c:v>overdracht</c:v>
                </c:pt>
              </c:strCache>
            </c:strRef>
          </c:tx>
          <c:spPr>
            <a:ln w="12700">
              <a:prstDash val="solid"/>
            </a:ln>
          </c:spPr>
          <c:cat>
            <c:numRef>
              <c:f>'datawaarden'!$A1:$A10000</c:f>
            </c:numRef>
          </c:cat>
          <c:val>
            <c:numRef>
              <c:f>'datawaarden'!$B1:$B10000</c:f>
            </c:numRef>
          </c:val>
          <c:smooth val="1"/>
        </c:ser>
        <c:marker val="1"/>
        <c:smooth val="0"/>
        <c:axId val="100"/>
        <c:axId val="101"/>
      </c:lineChart>
      <c:catAx>
        <c:axId val="1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1"/>
        <c:crosses val="autoZero"/>
        <c:auto val="1"/>
        <c:lblAlgn val="ctr"/>
        <c:lblOffset val="100"/>
        <c:noMultiLvlLbl val="0"/>
      </c:catAx>
      <c:valAx>
        <c:axId val="10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0"/>
        <c:crosses val="autoZero"/>
        <c:crossBetween val="between"/>
      </c:valAx>
    </c:plotArea>
    <c:legend>
      <c:legendPos val="t"/>
      <c:layout/>
      <c:overlay val="1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800"/>
            </a:pPr>
            <a:r>
              <a:rPr lang="en-US" sz="1800"/>
              <a:t>fase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tx>
            <c:strRef>
              <c:strCache>
                <c:ptCount val="1"/>
                <c:pt idx="0">
                  <c:v>fase</c:v>
                </c:pt>
              </c:strCache>
            </c:strRef>
          </c:tx>
          <c:spPr>
            <a:ln w="12700">
              <a:prstDash val="solid"/>
            </a:ln>
          </c:spPr>
          <c:cat>
            <c:numRef>
              <c:f>'datawaarden'!$A1:$A10000</c:f>
            </c:numRef>
          </c:cat>
          <c:val>
            <c:numRef>
              <c:f>'datawaarden'!$C1:$C10000</c:f>
            </c:numRef>
          </c:val>
          <c:smooth val="1"/>
        </c:ser>
        <c:marker val="1"/>
        <c:smooth val="0"/>
        <c:axId val="100"/>
        <c:axId val="101"/>
      </c:lineChart>
      <c:catAx>
        <c:axId val="1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1"/>
        <c:crosses val="autoZero"/>
        <c:auto val="1"/>
        <c:lblAlgn val="ctr"/>
        <c:lblOffset val="100"/>
        <c:noMultiLvlLbl val="0"/>
      </c:catAx>
      <c:valAx>
        <c:axId val="10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0"/>
        <c:crosses val="autoZero"/>
        <c:crossBetween val="between"/>
      </c:valAx>
    </c:plotArea>
    <c:legend>
      <c:legendPos val="t"/>
      <c:layout/>
      <c:overlay val="1"/>
    </c:legend>
    <c:plotVisOnly val="1"/>
    <c:dispBlanksAs val="gap"/>
    <c:showDLblsOverMax val="0"/>
  </c:chart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20</xdr:col>
      <xdr:colOff>0</xdr:colOff>
      <xdr:row>25</xdr:row>
      <xdr:rowOff>0</xdr:rowOff>
    </xdr:to>
    <xdr:graphicFrame macro="">
      <xdr:nvGraphicFramePr>
        <xdr:cNvPr id="1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</xdr:row>
      <xdr:rowOff>0</xdr:rowOff>
    </xdr:from>
    <xdr:to>
      <xdr:col>20</xdr:col>
      <xdr:colOff>0</xdr:colOff>
      <xdr:row>25</xdr:row>
      <xdr:rowOff>0</xdr:rowOff>
    </xdr:to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spans="1:4" x14ac:dyDescent="0.25">
      <c r="A1">
        <v>1</v>
      </c>
      <c r="B1">
        <v>0.846733</v>
      </c>
      <c r="C1">
        <v>-0.738633</v>
      </c>
    </row>
    <row r="2" spans="1:4" x14ac:dyDescent="0.25">
      <c r="A2">
        <v>1.09991</v>
      </c>
      <c r="B2">
        <v>0.822659</v>
      </c>
      <c r="C2">
        <v>-0.850047</v>
      </c>
    </row>
    <row r="3" spans="1:4" x14ac:dyDescent="0.25">
      <c r="A3">
        <v>1.19982</v>
      </c>
      <c r="B3">
        <v>0.798515</v>
      </c>
      <c r="C3">
        <v>-0.981858</v>
      </c>
    </row>
    <row r="4" spans="1:4" x14ac:dyDescent="0.25">
      <c r="A4">
        <v>1.29973</v>
      </c>
      <c r="B4">
        <v>0.774541</v>
      </c>
      <c r="C4">
        <v>-1.14666</v>
      </c>
    </row>
    <row r="5" spans="1:4" x14ac:dyDescent="0.25">
      <c r="A5">
        <v>1.39964</v>
      </c>
      <c r="B5">
        <v>0.75093</v>
      </c>
      <c r="C5">
        <v>-1.3732</v>
      </c>
    </row>
    <row r="6" spans="1:4" x14ac:dyDescent="0.25">
      <c r="A6">
        <v>1.49955</v>
      </c>
      <c r="B6">
        <v>0.72783</v>
      </c>
      <c r="C6">
        <v>-1.75725</v>
      </c>
    </row>
    <row r="7" spans="1:4" x14ac:dyDescent="0.25">
      <c r="A7">
        <v>1.59946</v>
      </c>
      <c r="B7">
        <v>0.705352</v>
      </c>
      <c r="C7">
        <v>-nan(ind)</v>
      </c>
    </row>
    <row r="8" spans="1:4" x14ac:dyDescent="0.25">
      <c r="A8">
        <v>1.69937</v>
      </c>
      <c r="B8">
        <v>0.683573</v>
      </c>
      <c r="C8">
        <v>-nan(ind)</v>
      </c>
    </row>
    <row r="9" spans="1:4" x14ac:dyDescent="0.25">
      <c r="A9">
        <v>1.79928</v>
      </c>
      <c r="B9">
        <v>0.662546</v>
      </c>
      <c r="C9">
        <v>-nan(ind)</v>
      </c>
    </row>
    <row r="10" spans="1:4" x14ac:dyDescent="0.25">
      <c r="A10">
        <v>1.89919</v>
      </c>
      <c r="B10">
        <v>0.6423</v>
      </c>
      <c r="C10">
        <v>-nan(ind)</v>
      </c>
    </row>
    <row r="11" spans="1:4" x14ac:dyDescent="0.25">
      <c r="A11">
        <v>1.9991</v>
      </c>
      <c r="B11">
        <v>0.622849</v>
      </c>
      <c r="C11">
        <v>-nan(ind)</v>
      </c>
    </row>
    <row r="12" spans="1:4" x14ac:dyDescent="0.25">
      <c r="A12">
        <v>2.09901</v>
      </c>
      <c r="B12">
        <v>0.604193</v>
      </c>
      <c r="C12">
        <v>-nan(ind)</v>
      </c>
    </row>
    <row r="13" spans="1:4" x14ac:dyDescent="0.25">
      <c r="A13">
        <v>2.19892</v>
      </c>
      <c r="B13">
        <v>0.586323</v>
      </c>
      <c r="C13">
        <v>-nan(ind)</v>
      </c>
    </row>
    <row r="14" spans="1:4" x14ac:dyDescent="0.25">
      <c r="A14">
        <v>2.29883</v>
      </c>
      <c r="B14">
        <v>0.569222</v>
      </c>
      <c r="C14">
        <v>-nan(ind)</v>
      </c>
    </row>
    <row r="15" spans="1:4" x14ac:dyDescent="0.25">
      <c r="A15">
        <v>2.39874</v>
      </c>
      <c r="B15">
        <v>0.552869</v>
      </c>
      <c r="C15">
        <v>-nan(ind)</v>
      </c>
    </row>
    <row r="16" spans="1:4" x14ac:dyDescent="0.25">
      <c r="A16">
        <v>2.49865</v>
      </c>
      <c r="B16">
        <v>0.537236</v>
      </c>
      <c r="C16">
        <v>-nan(ind)</v>
      </c>
    </row>
    <row r="17" spans="1:4" x14ac:dyDescent="0.25">
      <c r="A17">
        <v>2.59856</v>
      </c>
      <c r="B17">
        <v>0.522296</v>
      </c>
      <c r="C17">
        <v>-nan(ind)</v>
      </c>
    </row>
    <row r="18" spans="1:4" x14ac:dyDescent="0.25">
      <c r="A18">
        <v>2.69847</v>
      </c>
      <c r="B18">
        <v>0.508019</v>
      </c>
      <c r="C18">
        <v>-nan(ind)</v>
      </c>
    </row>
    <row r="19" spans="1:4" x14ac:dyDescent="0.25">
      <c r="A19">
        <v>2.79838</v>
      </c>
      <c r="B19">
        <v>0.494376</v>
      </c>
      <c r="C19">
        <v>-nan(ind)</v>
      </c>
    </row>
    <row r="20" spans="1:4" x14ac:dyDescent="0.25">
      <c r="A20">
        <v>2.89829</v>
      </c>
      <c r="B20">
        <v>0.481336</v>
      </c>
      <c r="C20">
        <v>-nan(ind)</v>
      </c>
    </row>
    <row r="21" spans="1:4" x14ac:dyDescent="0.25">
      <c r="A21">
        <v>2.9982</v>
      </c>
      <c r="B21">
        <v>0.468869</v>
      </c>
      <c r="C21">
        <v>-nan(ind)</v>
      </c>
    </row>
    <row r="22" spans="1:4" x14ac:dyDescent="0.25">
      <c r="A22">
        <v>3.09811</v>
      </c>
      <c r="B22">
        <v>0.456947</v>
      </c>
      <c r="C22">
        <v>-nan(ind)</v>
      </c>
    </row>
    <row r="23" spans="1:4" x14ac:dyDescent="0.25">
      <c r="A23">
        <v>3.19802</v>
      </c>
      <c r="B23">
        <v>0.445542</v>
      </c>
      <c r="C23">
        <v>-nan(ind)</v>
      </c>
    </row>
    <row r="24" spans="1:4" x14ac:dyDescent="0.25">
      <c r="A24">
        <v>3.29793</v>
      </c>
      <c r="B24">
        <v>0.434626</v>
      </c>
      <c r="C24">
        <v>-nan(ind)</v>
      </c>
    </row>
    <row r="25" spans="1:4" x14ac:dyDescent="0.25">
      <c r="A25">
        <v>3.39784</v>
      </c>
      <c r="B25">
        <v>0.424174</v>
      </c>
      <c r="C25">
        <v>-nan(ind)</v>
      </c>
    </row>
    <row r="26" spans="1:4" x14ac:dyDescent="0.25">
      <c r="A26">
        <v>3.49775</v>
      </c>
      <c r="B26">
        <v>0.414162</v>
      </c>
      <c r="C26">
        <v>-nan(ind)</v>
      </c>
    </row>
    <row r="27" spans="1:4" x14ac:dyDescent="0.25">
      <c r="A27">
        <v>3.59766</v>
      </c>
      <c r="B27">
        <v>0.404565</v>
      </c>
      <c r="C27">
        <v>-nan(ind)</v>
      </c>
    </row>
    <row r="28" spans="1:4" x14ac:dyDescent="0.25">
      <c r="A28">
        <v>3.69757</v>
      </c>
      <c r="B28">
        <v>0.395362</v>
      </c>
      <c r="C28">
        <v>-nan(ind)</v>
      </c>
    </row>
    <row r="29" spans="1:4" x14ac:dyDescent="0.25">
      <c r="A29">
        <v>3.79748</v>
      </c>
      <c r="B29">
        <v>0.386532</v>
      </c>
      <c r="C29">
        <v>-nan(ind)</v>
      </c>
    </row>
    <row r="30" spans="1:4" x14ac:dyDescent="0.25">
      <c r="A30">
        <v>3.89739</v>
      </c>
      <c r="B30">
        <v>0.378055</v>
      </c>
      <c r="C30">
        <v>-nan(ind)</v>
      </c>
    </row>
    <row r="31" spans="1:4" x14ac:dyDescent="0.25">
      <c r="A31">
        <v>3.9973</v>
      </c>
      <c r="B31">
        <v>0.369913</v>
      </c>
      <c r="C31">
        <v>-nan(ind)</v>
      </c>
    </row>
    <row r="32" spans="1:4" x14ac:dyDescent="0.25">
      <c r="A32">
        <v>4.09721</v>
      </c>
      <c r="B32">
        <v>0.362089</v>
      </c>
      <c r="C32">
        <v>-nan(ind)</v>
      </c>
    </row>
    <row r="33" spans="1:4" x14ac:dyDescent="0.25">
      <c r="A33">
        <v>4.19712</v>
      </c>
      <c r="B33">
        <v>0.354564</v>
      </c>
      <c r="C33">
        <v>-nan(ind)</v>
      </c>
    </row>
    <row r="34" spans="1:4" x14ac:dyDescent="0.25">
      <c r="A34">
        <v>4.29703</v>
      </c>
      <c r="B34">
        <v>0.347325</v>
      </c>
      <c r="C34">
        <v>-nan(ind)</v>
      </c>
    </row>
    <row r="35" spans="1:4" x14ac:dyDescent="0.25">
      <c r="A35">
        <v>4.39694</v>
      </c>
      <c r="B35">
        <v>0.340357</v>
      </c>
      <c r="C35">
        <v>-nan(ind)</v>
      </c>
    </row>
    <row r="36" spans="1:4" x14ac:dyDescent="0.25">
      <c r="A36">
        <v>4.49685</v>
      </c>
      <c r="B36">
        <v>0.333645</v>
      </c>
      <c r="C36">
        <v>-nan(ind)</v>
      </c>
    </row>
    <row r="37" spans="1:4" x14ac:dyDescent="0.25">
      <c r="A37">
        <v>4.59676</v>
      </c>
      <c r="B37">
        <v>0.327177</v>
      </c>
      <c r="C37">
        <v>-nan(ind)</v>
      </c>
    </row>
    <row r="38" spans="1:4" x14ac:dyDescent="0.25">
      <c r="A38">
        <v>4.69667</v>
      </c>
      <c r="B38">
        <v>0.320941</v>
      </c>
      <c r="C38">
        <v>-nan(ind)</v>
      </c>
    </row>
    <row r="39" spans="1:4" x14ac:dyDescent="0.25">
      <c r="A39">
        <v>4.79658</v>
      </c>
      <c r="B39">
        <v>0.314926</v>
      </c>
      <c r="C39">
        <v>-nan(ind)</v>
      </c>
    </row>
    <row r="40" spans="1:4" x14ac:dyDescent="0.25">
      <c r="A40">
        <v>4.89649</v>
      </c>
      <c r="B40">
        <v>0.309119</v>
      </c>
      <c r="C40">
        <v>-nan(ind)</v>
      </c>
    </row>
    <row r="41" spans="1:4" x14ac:dyDescent="0.25">
      <c r="A41">
        <v>4.9964</v>
      </c>
      <c r="B41">
        <v>0.303513</v>
      </c>
      <c r="C41">
        <v>-nan(ind)</v>
      </c>
    </row>
    <row r="42" spans="1:4" x14ac:dyDescent="0.25">
      <c r="A42">
        <v>5.09631</v>
      </c>
      <c r="B42">
        <v>0.298096</v>
      </c>
      <c r="C42">
        <v>-nan(ind)</v>
      </c>
    </row>
    <row r="43" spans="1:4" x14ac:dyDescent="0.25">
      <c r="A43">
        <v>5.19622</v>
      </c>
      <c r="B43">
        <v>0.292861</v>
      </c>
      <c r="C43">
        <v>-nan(ind)</v>
      </c>
    </row>
    <row r="44" spans="1:4" x14ac:dyDescent="0.25">
      <c r="A44">
        <v>5.29613</v>
      </c>
      <c r="B44">
        <v>0.287798</v>
      </c>
      <c r="C44">
        <v>-nan(ind)</v>
      </c>
    </row>
    <row r="45" spans="1:4" x14ac:dyDescent="0.25">
      <c r="A45">
        <v>5.39604</v>
      </c>
      <c r="B45">
        <v>0.282899</v>
      </c>
      <c r="C45">
        <v>-nan(ind)</v>
      </c>
    </row>
    <row r="46" spans="1:4" x14ac:dyDescent="0.25">
      <c r="A46">
        <v>5.49595</v>
      </c>
      <c r="B46">
        <v>0.278158</v>
      </c>
      <c r="C46">
        <v>-nan(ind)</v>
      </c>
    </row>
    <row r="47" spans="1:4" x14ac:dyDescent="0.25">
      <c r="A47">
        <v>5.59586</v>
      </c>
      <c r="B47">
        <v>0.273566</v>
      </c>
      <c r="C47">
        <v>-nan(ind)</v>
      </c>
    </row>
    <row r="48" spans="1:4" x14ac:dyDescent="0.25">
      <c r="A48">
        <v>5.69577</v>
      </c>
      <c r="B48">
        <v>0.269118</v>
      </c>
      <c r="C48">
        <v>-nan(ind)</v>
      </c>
    </row>
    <row r="49" spans="1:4" x14ac:dyDescent="0.25">
      <c r="A49">
        <v>5.79568</v>
      </c>
      <c r="B49">
        <v>0.264806</v>
      </c>
      <c r="C49">
        <v>-nan(ind)</v>
      </c>
    </row>
    <row r="50" spans="1:4" x14ac:dyDescent="0.25">
      <c r="A50">
        <v>5.89559</v>
      </c>
      <c r="B50">
        <v>0.260626</v>
      </c>
      <c r="C50">
        <v>-nan(ind)</v>
      </c>
    </row>
    <row r="51" spans="1:4" x14ac:dyDescent="0.25">
      <c r="A51">
        <v>5.9955</v>
      </c>
      <c r="B51">
        <v>0.256571</v>
      </c>
      <c r="C51">
        <v>-nan(ind)</v>
      </c>
    </row>
    <row r="52" spans="1:4" x14ac:dyDescent="0.25">
      <c r="A52">
        <v>6.09541</v>
      </c>
      <c r="B52">
        <v>0.252636</v>
      </c>
      <c r="C52">
        <v>-nan(ind)</v>
      </c>
    </row>
    <row r="53" spans="1:4" x14ac:dyDescent="0.25">
      <c r="A53">
        <v>6.19532</v>
      </c>
      <c r="B53">
        <v>0.248816</v>
      </c>
      <c r="C53">
        <v>-nan(ind)</v>
      </c>
    </row>
    <row r="54" spans="1:4" x14ac:dyDescent="0.25">
      <c r="A54">
        <v>6.29523</v>
      </c>
      <c r="B54">
        <v>0.245106</v>
      </c>
      <c r="C54">
        <v>-nan(ind)</v>
      </c>
    </row>
    <row r="55" spans="1:4" x14ac:dyDescent="0.25">
      <c r="A55">
        <v>6.39514</v>
      </c>
      <c r="B55">
        <v>0.241502</v>
      </c>
      <c r="C55">
        <v>-nan(ind)</v>
      </c>
    </row>
    <row r="56" spans="1:4" x14ac:dyDescent="0.25">
      <c r="A56">
        <v>6.49505</v>
      </c>
      <c r="B56">
        <v>0.237999</v>
      </c>
      <c r="C56">
        <v>-nan(ind)</v>
      </c>
    </row>
    <row r="57" spans="1:4" x14ac:dyDescent="0.25">
      <c r="A57">
        <v>6.59496</v>
      </c>
      <c r="B57">
        <v>0.234594</v>
      </c>
      <c r="C57">
        <v>-nan(ind)</v>
      </c>
    </row>
    <row r="58" spans="1:4" x14ac:dyDescent="0.25">
      <c r="A58">
        <v>6.69487</v>
      </c>
      <c r="B58">
        <v>0.231281</v>
      </c>
      <c r="C58">
        <v>-nan(ind)</v>
      </c>
    </row>
    <row r="59" spans="1:4" x14ac:dyDescent="0.25">
      <c r="A59">
        <v>6.79478</v>
      </c>
      <c r="B59">
        <v>0.228059</v>
      </c>
      <c r="C59">
        <v>-nan(ind)</v>
      </c>
    </row>
    <row r="60" spans="1:4" x14ac:dyDescent="0.25">
      <c r="A60">
        <v>6.89469</v>
      </c>
      <c r="B60">
        <v>0.224922</v>
      </c>
      <c r="C60">
        <v>-nan(ind)</v>
      </c>
    </row>
    <row r="61" spans="1:4" x14ac:dyDescent="0.25">
      <c r="A61">
        <v>6.9946</v>
      </c>
      <c r="B61">
        <v>0.221869</v>
      </c>
      <c r="C61">
        <v>-nan(ind)</v>
      </c>
    </row>
    <row r="62" spans="1:4" x14ac:dyDescent="0.25">
      <c r="A62">
        <v>7.09451</v>
      </c>
      <c r="B62">
        <v>0.218895</v>
      </c>
      <c r="C62">
        <v>-nan(ind)</v>
      </c>
    </row>
    <row r="63" spans="1:4" x14ac:dyDescent="0.25">
      <c r="A63">
        <v>7.19442</v>
      </c>
      <c r="B63">
        <v>0.215998</v>
      </c>
      <c r="C63">
        <v>-nan(ind)</v>
      </c>
    </row>
    <row r="64" spans="1:4" x14ac:dyDescent="0.25">
      <c r="A64">
        <v>7.29433</v>
      </c>
      <c r="B64">
        <v>0.213175</v>
      </c>
      <c r="C64">
        <v>-nan(ind)</v>
      </c>
    </row>
    <row r="65" spans="1:4" x14ac:dyDescent="0.25">
      <c r="A65">
        <v>7.39424</v>
      </c>
      <c r="B65">
        <v>0.210423</v>
      </c>
      <c r="C65">
        <v>-nan(ind)</v>
      </c>
    </row>
    <row r="66" spans="1:4" x14ac:dyDescent="0.25">
      <c r="A66">
        <v>7.49415</v>
      </c>
      <c r="B66">
        <v>0.207739</v>
      </c>
      <c r="C66">
        <v>-nan(ind)</v>
      </c>
    </row>
    <row r="67" spans="1:4" x14ac:dyDescent="0.25">
      <c r="A67">
        <v>7.59406</v>
      </c>
      <c r="B67">
        <v>0.205122</v>
      </c>
      <c r="C67">
        <v>-nan(ind)</v>
      </c>
    </row>
    <row r="68" spans="1:4" x14ac:dyDescent="0.25">
      <c r="A68">
        <v>7.69397</v>
      </c>
      <c r="B68">
        <v>0.202568</v>
      </c>
      <c r="C68">
        <v>-nan(ind)</v>
      </c>
    </row>
    <row r="69" spans="1:4" x14ac:dyDescent="0.25">
      <c r="A69">
        <v>7.79388</v>
      </c>
      <c r="B69">
        <v>0.200076</v>
      </c>
      <c r="C69">
        <v>-nan(ind)</v>
      </c>
    </row>
    <row r="70" spans="1:4" x14ac:dyDescent="0.25">
      <c r="A70">
        <v>7.89379</v>
      </c>
      <c r="B70">
        <v>0.197643</v>
      </c>
      <c r="C70">
        <v>-nan(ind)</v>
      </c>
    </row>
    <row r="71" spans="1:4" x14ac:dyDescent="0.25">
      <c r="A71">
        <v>7.9937</v>
      </c>
      <c r="B71">
        <v>0.195268</v>
      </c>
      <c r="C71">
        <v>-nan(ind)</v>
      </c>
    </row>
    <row r="72" spans="1:4" x14ac:dyDescent="0.25">
      <c r="A72">
        <v>8.09361</v>
      </c>
      <c r="B72">
        <v>0.192948</v>
      </c>
      <c r="C72">
        <v>-nan(ind)</v>
      </c>
    </row>
    <row r="73" spans="1:4" x14ac:dyDescent="0.25">
      <c r="A73">
        <v>8.19352</v>
      </c>
      <c r="B73">
        <v>0.190681</v>
      </c>
      <c r="C73">
        <v>-nan(ind)</v>
      </c>
    </row>
    <row r="74" spans="1:4" x14ac:dyDescent="0.25">
      <c r="A74">
        <v>8.29343</v>
      </c>
      <c r="B74">
        <v>0.188466</v>
      </c>
      <c r="C74">
        <v>-nan(ind)</v>
      </c>
    </row>
    <row r="75" spans="1:4" x14ac:dyDescent="0.25">
      <c r="A75">
        <v>8.39334</v>
      </c>
      <c r="B75">
        <v>0.186301</v>
      </c>
      <c r="C75">
        <v>-nan(ind)</v>
      </c>
    </row>
    <row r="76" spans="1:4" x14ac:dyDescent="0.25">
      <c r="A76">
        <v>8.49325</v>
      </c>
      <c r="B76">
        <v>0.184184</v>
      </c>
      <c r="C76">
        <v>-nan(ind)</v>
      </c>
    </row>
    <row r="77" spans="1:4" x14ac:dyDescent="0.25">
      <c r="A77">
        <v>8.59316</v>
      </c>
      <c r="B77">
        <v>0.182114</v>
      </c>
      <c r="C77">
        <v>-nan(ind)</v>
      </c>
    </row>
    <row r="78" spans="1:4" x14ac:dyDescent="0.25">
      <c r="A78">
        <v>8.69307</v>
      </c>
      <c r="B78">
        <v>0.180089</v>
      </c>
      <c r="C78">
        <v>-nan(ind)</v>
      </c>
    </row>
    <row r="79" spans="1:4" x14ac:dyDescent="0.25">
      <c r="A79">
        <v>8.79298</v>
      </c>
      <c r="B79">
        <v>0.178108</v>
      </c>
      <c r="C79">
        <v>-nan(ind)</v>
      </c>
    </row>
    <row r="80" spans="1:4" x14ac:dyDescent="0.25">
      <c r="A80">
        <v>8.89289</v>
      </c>
      <c r="B80">
        <v>0.17617</v>
      </c>
      <c r="C80">
        <v>-nan(ind)</v>
      </c>
    </row>
    <row r="81" spans="1:4" x14ac:dyDescent="0.25">
      <c r="A81">
        <v>8.9928</v>
      </c>
      <c r="B81">
        <v>0.174272</v>
      </c>
      <c r="C81">
        <v>-nan(ind)</v>
      </c>
    </row>
    <row r="82" spans="1:4" x14ac:dyDescent="0.25">
      <c r="A82">
        <v>9.09271</v>
      </c>
      <c r="B82">
        <v>0.172415</v>
      </c>
      <c r="C82">
        <v>-nan(ind)</v>
      </c>
    </row>
    <row r="83" spans="1:4" x14ac:dyDescent="0.25">
      <c r="A83">
        <v>9.19262</v>
      </c>
      <c r="B83">
        <v>0.170595</v>
      </c>
      <c r="C83">
        <v>-nan(ind)</v>
      </c>
    </row>
    <row r="84" spans="1:4" x14ac:dyDescent="0.25">
      <c r="A84">
        <v>9.29253</v>
      </c>
      <c r="B84">
        <v>0.168814</v>
      </c>
      <c r="C84">
        <v>-nan(ind)</v>
      </c>
    </row>
    <row r="85" spans="1:4" x14ac:dyDescent="0.25">
      <c r="A85">
        <v>9.39244</v>
      </c>
      <c r="B85">
        <v>0.167068</v>
      </c>
      <c r="C85">
        <v>-nan(ind)</v>
      </c>
    </row>
    <row r="86" spans="1:4" x14ac:dyDescent="0.25">
      <c r="A86">
        <v>9.49235</v>
      </c>
      <c r="B86">
        <v>0.165358</v>
      </c>
      <c r="C86">
        <v>-nan(ind)</v>
      </c>
    </row>
    <row r="87" spans="1:4" x14ac:dyDescent="0.25">
      <c r="A87">
        <v>9.59226</v>
      </c>
      <c r="B87">
        <v>0.163682</v>
      </c>
      <c r="C87">
        <v>-nan(ind)</v>
      </c>
    </row>
    <row r="88" spans="1:4" x14ac:dyDescent="0.25">
      <c r="A88">
        <v>9.69217</v>
      </c>
      <c r="B88">
        <v>0.16204</v>
      </c>
      <c r="C88">
        <v>-nan(ind)</v>
      </c>
    </row>
    <row r="89" spans="1:4" x14ac:dyDescent="0.25">
      <c r="A89">
        <v>9.79208</v>
      </c>
      <c r="B89">
        <v>0.160429</v>
      </c>
      <c r="C89">
        <v>-nan(ind)</v>
      </c>
    </row>
    <row r="90" spans="1:4" x14ac:dyDescent="0.25">
      <c r="A90">
        <v>9.89199</v>
      </c>
      <c r="B90">
        <v>0.15885</v>
      </c>
      <c r="C90">
        <v>-nan(ind)</v>
      </c>
    </row>
    <row r="91" spans="1:4" x14ac:dyDescent="0.25">
      <c r="A91">
        <v>9.9919</v>
      </c>
      <c r="B91">
        <v>0.157301</v>
      </c>
      <c r="C91">
        <v>-nan(ind)</v>
      </c>
    </row>
    <row r="92" spans="1:4" x14ac:dyDescent="0.25">
      <c r="A92">
        <v>10.0918</v>
      </c>
      <c r="B92">
        <v>0.155782</v>
      </c>
      <c r="C92">
        <v>-nan(ind)</v>
      </c>
    </row>
    <row r="93" spans="1:4" x14ac:dyDescent="0.25">
      <c r="A93">
        <v>10.1917</v>
      </c>
      <c r="B93">
        <v>0.154291</v>
      </c>
      <c r="C93">
        <v>-nan(ind)</v>
      </c>
    </row>
    <row r="94" spans="1:4" x14ac:dyDescent="0.25">
      <c r="A94">
        <v>10.2916</v>
      </c>
      <c r="B94">
        <v>0.152828</v>
      </c>
      <c r="C94">
        <v>-nan(ind)</v>
      </c>
    </row>
    <row r="95" spans="1:4" x14ac:dyDescent="0.25">
      <c r="A95">
        <v>10.3915</v>
      </c>
      <c r="B95">
        <v>0.151393</v>
      </c>
      <c r="C95">
        <v>-nan(ind)</v>
      </c>
    </row>
    <row r="96" spans="1:4" x14ac:dyDescent="0.25">
      <c r="A96">
        <v>10.4914</v>
      </c>
      <c r="B96">
        <v>0.149984</v>
      </c>
      <c r="C96">
        <v>-nan(ind)</v>
      </c>
    </row>
    <row r="97" spans="1:4" x14ac:dyDescent="0.25">
      <c r="A97">
        <v>10.5914</v>
      </c>
      <c r="B97">
        <v>0.1486</v>
      </c>
      <c r="C97">
        <v>-nan(ind)</v>
      </c>
    </row>
    <row r="98" spans="1:4" x14ac:dyDescent="0.25">
      <c r="A98">
        <v>10.6913</v>
      </c>
      <c r="B98">
        <v>0.147242</v>
      </c>
      <c r="C98">
        <v>-nan(ind)</v>
      </c>
    </row>
    <row r="99" spans="1:4" x14ac:dyDescent="0.25">
      <c r="A99">
        <v>10.7912</v>
      </c>
      <c r="B99">
        <v>0.145908</v>
      </c>
      <c r="C99">
        <v>-nan(ind)</v>
      </c>
    </row>
    <row r="100" spans="1:4" x14ac:dyDescent="0.25">
      <c r="A100">
        <v>10.8911</v>
      </c>
      <c r="B100">
        <v>0.144597</v>
      </c>
      <c r="C100">
        <v>-nan(ind)</v>
      </c>
    </row>
    <row r="101" spans="1:4" x14ac:dyDescent="0.25">
      <c r="A101">
        <v>10.991</v>
      </c>
      <c r="B101">
        <v>0.14331</v>
      </c>
      <c r="C101">
        <v>-nan(ind)</v>
      </c>
    </row>
    <row r="102" spans="1:4" x14ac:dyDescent="0.25">
      <c r="A102">
        <v>11.0909</v>
      </c>
      <c r="B102">
        <v>0.142045</v>
      </c>
      <c r="C102">
        <v>-nan(ind)</v>
      </c>
    </row>
    <row r="103" spans="1:4" x14ac:dyDescent="0.25">
      <c r="A103">
        <v>11.1908</v>
      </c>
      <c r="B103">
        <v>0.140802</v>
      </c>
      <c r="C103">
        <v>-nan(ind)</v>
      </c>
    </row>
    <row r="104" spans="1:4" x14ac:dyDescent="0.25">
      <c r="A104">
        <v>11.2907</v>
      </c>
      <c r="B104">
        <v>0.139581</v>
      </c>
      <c r="C104">
        <v>-nan(ind)</v>
      </c>
    </row>
    <row r="105" spans="1:4" x14ac:dyDescent="0.25">
      <c r="A105">
        <v>11.3906</v>
      </c>
      <c r="B105">
        <v>0.13838</v>
      </c>
      <c r="C105">
        <v>-nan(ind)</v>
      </c>
    </row>
    <row r="106" spans="1:4" x14ac:dyDescent="0.25">
      <c r="A106">
        <v>11.4905</v>
      </c>
      <c r="B106">
        <v>0.1372</v>
      </c>
      <c r="C106">
        <v>-nan(ind)</v>
      </c>
    </row>
    <row r="107" spans="1:4" x14ac:dyDescent="0.25">
      <c r="A107">
        <v>11.5905</v>
      </c>
      <c r="B107">
        <v>0.136039</v>
      </c>
      <c r="C107">
        <v>-nan(ind)</v>
      </c>
    </row>
    <row r="108" spans="1:4" x14ac:dyDescent="0.25">
      <c r="A108">
        <v>11.6904</v>
      </c>
      <c r="B108">
        <v>0.134898</v>
      </c>
      <c r="C108">
        <v>-nan(ind)</v>
      </c>
    </row>
    <row r="109" spans="1:4" x14ac:dyDescent="0.25">
      <c r="A109">
        <v>11.7903</v>
      </c>
      <c r="B109">
        <v>0.133775</v>
      </c>
      <c r="C109">
        <v>-nan(ind)</v>
      </c>
    </row>
    <row r="110" spans="1:4" x14ac:dyDescent="0.25">
      <c r="A110">
        <v>11.8902</v>
      </c>
      <c r="B110">
        <v>0.132671</v>
      </c>
      <c r="C110">
        <v>-nan(ind)</v>
      </c>
    </row>
    <row r="111" spans="1:4" x14ac:dyDescent="0.25">
      <c r="A111">
        <v>11.9901</v>
      </c>
      <c r="B111">
        <v>0.131584</v>
      </c>
      <c r="C111">
        <v>-nan(ind)</v>
      </c>
    </row>
    <row r="112" spans="1:4" x14ac:dyDescent="0.25">
      <c r="A112">
        <v>12.09</v>
      </c>
      <c r="B112">
        <v>0.130516</v>
      </c>
      <c r="C112">
        <v>-nan(ind)</v>
      </c>
    </row>
    <row r="113" spans="1:4" x14ac:dyDescent="0.25">
      <c r="A113">
        <v>12.1899</v>
      </c>
      <c r="B113">
        <v>0.129464</v>
      </c>
      <c r="C113">
        <v>-nan(ind)</v>
      </c>
    </row>
    <row r="114" spans="1:4" x14ac:dyDescent="0.25">
      <c r="A114">
        <v>12.2898</v>
      </c>
      <c r="B114">
        <v>0.128429</v>
      </c>
      <c r="C114">
        <v>-nan(ind)</v>
      </c>
    </row>
    <row r="115" spans="1:4" x14ac:dyDescent="0.25">
      <c r="A115">
        <v>12.3897</v>
      </c>
      <c r="B115">
        <v>0.12741</v>
      </c>
      <c r="C115">
        <v>-nan(ind)</v>
      </c>
    </row>
    <row r="116" spans="1:4" x14ac:dyDescent="0.25">
      <c r="A116">
        <v>12.4896</v>
      </c>
      <c r="B116">
        <v>0.126407</v>
      </c>
      <c r="C116">
        <v>-nan(ind)</v>
      </c>
    </row>
    <row r="117" spans="1:4" x14ac:dyDescent="0.25">
      <c r="A117">
        <v>12.5896</v>
      </c>
      <c r="B117">
        <v>0.12542</v>
      </c>
      <c r="C117">
        <v>-nan(ind)</v>
      </c>
    </row>
    <row r="118" spans="1:4" x14ac:dyDescent="0.25">
      <c r="A118">
        <v>12.6895</v>
      </c>
      <c r="B118">
        <v>0.124448</v>
      </c>
      <c r="C118">
        <v>-nan(ind)</v>
      </c>
    </row>
    <row r="119" spans="1:4" x14ac:dyDescent="0.25">
      <c r="A119">
        <v>12.7894</v>
      </c>
      <c r="B119">
        <v>0.123491</v>
      </c>
      <c r="C119">
        <v>-nan(ind)</v>
      </c>
    </row>
    <row r="120" spans="1:4" x14ac:dyDescent="0.25">
      <c r="A120">
        <v>12.8893</v>
      </c>
      <c r="B120">
        <v>0.122548</v>
      </c>
      <c r="C120">
        <v>-nan(ind)</v>
      </c>
    </row>
    <row r="121" spans="1:4" x14ac:dyDescent="0.25">
      <c r="A121">
        <v>12.9892</v>
      </c>
      <c r="B121">
        <v>0.121619</v>
      </c>
      <c r="C121">
        <v>-nan(ind)</v>
      </c>
    </row>
    <row r="122" spans="1:4" x14ac:dyDescent="0.25">
      <c r="A122">
        <v>13.0891</v>
      </c>
      <c r="B122">
        <v>0.120704</v>
      </c>
      <c r="C122">
        <v>-nan(ind)</v>
      </c>
    </row>
    <row r="123" spans="1:4" x14ac:dyDescent="0.25">
      <c r="A123">
        <v>13.189</v>
      </c>
      <c r="B123">
        <v>0.119803</v>
      </c>
      <c r="C123">
        <v>-nan(ind)</v>
      </c>
    </row>
    <row r="124" spans="1:4" x14ac:dyDescent="0.25">
      <c r="A124">
        <v>13.2889</v>
      </c>
      <c r="B124">
        <v>0.118915</v>
      </c>
      <c r="C124">
        <v>-nan(ind)</v>
      </c>
    </row>
    <row r="125" spans="1:4" x14ac:dyDescent="0.25">
      <c r="A125">
        <v>13.3888</v>
      </c>
      <c r="B125">
        <v>0.11804</v>
      </c>
      <c r="C125">
        <v>-nan(ind)</v>
      </c>
    </row>
    <row r="126" spans="1:4" x14ac:dyDescent="0.25">
      <c r="A126">
        <v>13.4887</v>
      </c>
      <c r="B126">
        <v>0.117178</v>
      </c>
      <c r="C126">
        <v>-nan(ind)</v>
      </c>
    </row>
    <row r="127" spans="1:4" x14ac:dyDescent="0.25">
      <c r="A127">
        <v>13.5887</v>
      </c>
      <c r="B127">
        <v>0.116328</v>
      </c>
      <c r="C127">
        <v>-nan(ind)</v>
      </c>
    </row>
    <row r="128" spans="1:4" x14ac:dyDescent="0.25">
      <c r="A128">
        <v>13.6886</v>
      </c>
      <c r="B128">
        <v>0.115491</v>
      </c>
      <c r="C128">
        <v>-nan(ind)</v>
      </c>
    </row>
    <row r="129" spans="1:4" x14ac:dyDescent="0.25">
      <c r="A129">
        <v>13.7885</v>
      </c>
      <c r="B129">
        <v>0.114665</v>
      </c>
      <c r="C129">
        <v>-nan(ind)</v>
      </c>
    </row>
    <row r="130" spans="1:4" x14ac:dyDescent="0.25">
      <c r="A130">
        <v>13.8884</v>
      </c>
      <c r="B130">
        <v>0.113851</v>
      </c>
      <c r="C130">
        <v>-nan(ind)</v>
      </c>
    </row>
    <row r="131" spans="1:4" x14ac:dyDescent="0.25">
      <c r="A131">
        <v>13.9883</v>
      </c>
      <c r="B131">
        <v>0.113048</v>
      </c>
      <c r="C131">
        <v>-nan(ind)</v>
      </c>
    </row>
    <row r="132" spans="1:4" x14ac:dyDescent="0.25">
      <c r="A132">
        <v>14.0882</v>
      </c>
      <c r="B132">
        <v>0.112256</v>
      </c>
      <c r="C132">
        <v>-nan(ind)</v>
      </c>
    </row>
    <row r="133" spans="1:4" x14ac:dyDescent="0.25">
      <c r="A133">
        <v>14.1881</v>
      </c>
      <c r="B133">
        <v>0.111476</v>
      </c>
      <c r="C133">
        <v>-nan(ind)</v>
      </c>
    </row>
    <row r="134" spans="1:4" x14ac:dyDescent="0.25">
      <c r="A134">
        <v>14.288</v>
      </c>
      <c r="B134">
        <v>0.110706</v>
      </c>
      <c r="C134">
        <v>-nan(ind)</v>
      </c>
    </row>
    <row r="135" spans="1:4" x14ac:dyDescent="0.25">
      <c r="A135">
        <v>14.3879</v>
      </c>
      <c r="B135">
        <v>0.109946</v>
      </c>
      <c r="C135">
        <v>-nan(ind)</v>
      </c>
    </row>
    <row r="136" spans="1:4" x14ac:dyDescent="0.25">
      <c r="A136">
        <v>14.4878</v>
      </c>
      <c r="B136">
        <v>0.109197</v>
      </c>
      <c r="C136">
        <v>-nan(ind)</v>
      </c>
    </row>
    <row r="137" spans="1:4" x14ac:dyDescent="0.25">
      <c r="A137">
        <v>14.5878</v>
      </c>
      <c r="B137">
        <v>0.108458</v>
      </c>
      <c r="C137">
        <v>-nan(ind)</v>
      </c>
    </row>
    <row r="138" spans="1:4" x14ac:dyDescent="0.25">
      <c r="A138">
        <v>14.6877</v>
      </c>
      <c r="B138">
        <v>0.107729</v>
      </c>
      <c r="C138">
        <v>-nan(ind)</v>
      </c>
    </row>
    <row r="139" spans="1:4" x14ac:dyDescent="0.25">
      <c r="A139">
        <v>14.7876</v>
      </c>
      <c r="B139">
        <v>0.107009</v>
      </c>
      <c r="C139">
        <v>-nan(ind)</v>
      </c>
    </row>
    <row r="140" spans="1:4" x14ac:dyDescent="0.25">
      <c r="A140">
        <v>14.8875</v>
      </c>
      <c r="B140">
        <v>0.106299</v>
      </c>
      <c r="C140">
        <v>-nan(ind)</v>
      </c>
    </row>
    <row r="141" spans="1:4" x14ac:dyDescent="0.25">
      <c r="A141">
        <v>14.9874</v>
      </c>
      <c r="B141">
        <v>0.105599</v>
      </c>
      <c r="C141">
        <v>-nan(ind)</v>
      </c>
    </row>
    <row r="142" spans="1:4" x14ac:dyDescent="0.25">
      <c r="A142">
        <v>15.0873</v>
      </c>
      <c r="B142">
        <v>0.104907</v>
      </c>
      <c r="C142">
        <v>-nan(ind)</v>
      </c>
    </row>
    <row r="143" spans="1:4" x14ac:dyDescent="0.25">
      <c r="A143">
        <v>15.1872</v>
      </c>
      <c r="B143">
        <v>0.104225</v>
      </c>
      <c r="C143">
        <v>-nan(ind)</v>
      </c>
    </row>
    <row r="144" spans="1:4" x14ac:dyDescent="0.25">
      <c r="A144">
        <v>15.2871</v>
      </c>
      <c r="B144">
        <v>0.103551</v>
      </c>
      <c r="C144">
        <v>-nan(ind)</v>
      </c>
    </row>
    <row r="145" spans="1:4" x14ac:dyDescent="0.25">
      <c r="A145">
        <v>15.387</v>
      </c>
      <c r="B145">
        <v>0.102886</v>
      </c>
      <c r="C145">
        <v>-nan(ind)</v>
      </c>
    </row>
    <row r="146" spans="1:4" x14ac:dyDescent="0.25">
      <c r="A146">
        <v>15.4869</v>
      </c>
      <c r="B146">
        <v>0.102229</v>
      </c>
      <c r="C146">
        <v>-nan(ind)</v>
      </c>
    </row>
    <row r="147" spans="1:4" x14ac:dyDescent="0.25">
      <c r="A147">
        <v>15.5869</v>
      </c>
      <c r="B147">
        <v>0.10158</v>
      </c>
      <c r="C147">
        <v>-nan(ind)</v>
      </c>
    </row>
    <row r="148" spans="1:4" x14ac:dyDescent="0.25">
      <c r="A148">
        <v>15.6868</v>
      </c>
      <c r="B148">
        <v>0.10094</v>
      </c>
      <c r="C148">
        <v>-nan(ind)</v>
      </c>
    </row>
    <row r="149" spans="1:4" x14ac:dyDescent="0.25">
      <c r="A149">
        <v>15.7867</v>
      </c>
      <c r="B149">
        <v>0.100308</v>
      </c>
      <c r="C149">
        <v>-nan(ind)</v>
      </c>
    </row>
    <row r="150" spans="1:4" x14ac:dyDescent="0.25">
      <c r="A150">
        <v>15.8866</v>
      </c>
      <c r="B150">
        <v>0.099683</v>
      </c>
      <c r="C150">
        <v>-nan(ind)</v>
      </c>
    </row>
    <row r="151" spans="1:4" x14ac:dyDescent="0.25">
      <c r="A151">
        <v>15.9865</v>
      </c>
      <c r="B151">
        <v>0.0990661</v>
      </c>
      <c r="C151">
        <v>-nan(ind)</v>
      </c>
    </row>
    <row r="152" spans="1:4" x14ac:dyDescent="0.25">
      <c r="A152">
        <v>16.0864</v>
      </c>
      <c r="B152">
        <v>0.0984568</v>
      </c>
      <c r="C152">
        <v>-nan(ind)</v>
      </c>
    </row>
    <row r="153" spans="1:4" x14ac:dyDescent="0.25">
      <c r="A153">
        <v>16.1863</v>
      </c>
      <c r="B153">
        <v>0.0978549</v>
      </c>
      <c r="C153">
        <v>-nan(ind)</v>
      </c>
    </row>
    <row r="154" spans="1:4" x14ac:dyDescent="0.25">
      <c r="A154">
        <v>16.2862</v>
      </c>
      <c r="B154">
        <v>0.0972603</v>
      </c>
      <c r="C154">
        <v>-nan(ind)</v>
      </c>
    </row>
    <row r="155" spans="1:4" x14ac:dyDescent="0.25">
      <c r="A155">
        <v>16.3861</v>
      </c>
      <c r="B155">
        <v>0.0966729</v>
      </c>
      <c r="C155">
        <v>-nan(ind)</v>
      </c>
    </row>
    <row r="156" spans="1:4" x14ac:dyDescent="0.25">
      <c r="A156">
        <v>16.486</v>
      </c>
      <c r="B156">
        <v>0.0960924</v>
      </c>
      <c r="C156">
        <v>-nan(ind)</v>
      </c>
    </row>
    <row r="157" spans="1:4" x14ac:dyDescent="0.25">
      <c r="A157">
        <v>16.586</v>
      </c>
      <c r="B157">
        <v>0.0955189</v>
      </c>
      <c r="C157">
        <v>-nan(ind)</v>
      </c>
    </row>
    <row r="158" spans="1:4" x14ac:dyDescent="0.25">
      <c r="A158">
        <v>16.6859</v>
      </c>
      <c r="B158">
        <v>0.0949521</v>
      </c>
      <c r="C158">
        <v>-nan(ind)</v>
      </c>
    </row>
    <row r="159" spans="1:4" x14ac:dyDescent="0.25">
      <c r="A159">
        <v>16.7858</v>
      </c>
      <c r="B159">
        <v>0.094392</v>
      </c>
      <c r="C159">
        <v>-nan(ind)</v>
      </c>
    </row>
    <row r="160" spans="1:4" x14ac:dyDescent="0.25">
      <c r="A160">
        <v>16.8857</v>
      </c>
      <c r="B160">
        <v>0.0938384</v>
      </c>
      <c r="C160">
        <v>-nan(ind)</v>
      </c>
    </row>
    <row r="161" spans="1:4" x14ac:dyDescent="0.25">
      <c r="A161">
        <v>16.9856</v>
      </c>
      <c r="B161">
        <v>0.0932913</v>
      </c>
      <c r="C161">
        <v>-nan(ind)</v>
      </c>
    </row>
    <row r="162" spans="1:4" x14ac:dyDescent="0.25">
      <c r="A162">
        <v>17.0855</v>
      </c>
      <c r="B162">
        <v>0.0927505</v>
      </c>
      <c r="C162">
        <v>-nan(ind)</v>
      </c>
    </row>
    <row r="163" spans="1:4" x14ac:dyDescent="0.25">
      <c r="A163">
        <v>17.1854</v>
      </c>
      <c r="B163">
        <v>0.0922158</v>
      </c>
      <c r="C163">
        <v>-nan(ind)</v>
      </c>
    </row>
    <row r="164" spans="1:4" x14ac:dyDescent="0.25">
      <c r="A164">
        <v>17.2853</v>
      </c>
      <c r="B164">
        <v>0.0916873</v>
      </c>
      <c r="C164">
        <v>-nan(ind)</v>
      </c>
    </row>
    <row r="165" spans="1:4" x14ac:dyDescent="0.25">
      <c r="A165">
        <v>17.3852</v>
      </c>
      <c r="B165">
        <v>0.0911648</v>
      </c>
      <c r="C165">
        <v>-nan(ind)</v>
      </c>
    </row>
    <row r="166" spans="1:4" x14ac:dyDescent="0.25">
      <c r="A166">
        <v>17.4851</v>
      </c>
      <c r="B166">
        <v>0.0906482</v>
      </c>
      <c r="C166">
        <v>-nan(ind)</v>
      </c>
    </row>
    <row r="167" spans="1:4" x14ac:dyDescent="0.25">
      <c r="A167">
        <v>17.5851</v>
      </c>
      <c r="B167">
        <v>0.0901374</v>
      </c>
      <c r="C167">
        <v>-nan(ind)</v>
      </c>
    </row>
    <row r="168" spans="1:4" x14ac:dyDescent="0.25">
      <c r="A168">
        <v>17.685</v>
      </c>
      <c r="B168">
        <v>0.0896322</v>
      </c>
      <c r="C168">
        <v>-nan(ind)</v>
      </c>
    </row>
    <row r="169" spans="1:4" x14ac:dyDescent="0.25">
      <c r="A169">
        <v>17.7849</v>
      </c>
      <c r="B169">
        <v>0.0891327</v>
      </c>
      <c r="C169">
        <v>-nan(ind)</v>
      </c>
    </row>
    <row r="170" spans="1:4" x14ac:dyDescent="0.25">
      <c r="A170">
        <v>17.8848</v>
      </c>
      <c r="B170">
        <v>0.0886387</v>
      </c>
      <c r="C170">
        <v>-nan(ind)</v>
      </c>
    </row>
    <row r="171" spans="1:4" x14ac:dyDescent="0.25">
      <c r="A171">
        <v>17.9847</v>
      </c>
      <c r="B171">
        <v>0.0881501</v>
      </c>
      <c r="C171">
        <v>-nan(ind)</v>
      </c>
    </row>
    <row r="172" spans="1:4" x14ac:dyDescent="0.25">
      <c r="A172">
        <v>18.0846</v>
      </c>
      <c r="B172">
        <v>0.0876669</v>
      </c>
      <c r="C172">
        <v>-nan(ind)</v>
      </c>
    </row>
    <row r="173" spans="1:4" x14ac:dyDescent="0.25">
      <c r="A173">
        <v>18.1845</v>
      </c>
      <c r="B173">
        <v>0.0871889</v>
      </c>
      <c r="C173">
        <v>-nan(ind)</v>
      </c>
    </row>
    <row r="174" spans="1:4" x14ac:dyDescent="0.25">
      <c r="A174">
        <v>18.2844</v>
      </c>
      <c r="B174">
        <v>0.0867161</v>
      </c>
      <c r="C174">
        <v>-nan(ind)</v>
      </c>
    </row>
    <row r="175" spans="1:4" x14ac:dyDescent="0.25">
      <c r="A175">
        <v>18.3843</v>
      </c>
      <c r="B175">
        <v>0.0862483</v>
      </c>
      <c r="C175">
        <v>-nan(ind)</v>
      </c>
    </row>
    <row r="176" spans="1:4" x14ac:dyDescent="0.25">
      <c r="A176">
        <v>18.4842</v>
      </c>
      <c r="B176">
        <v>0.0857856</v>
      </c>
      <c r="C176">
        <v>-nan(ind)</v>
      </c>
    </row>
    <row r="177" spans="1:4" x14ac:dyDescent="0.25">
      <c r="A177">
        <v>18.5842</v>
      </c>
      <c r="B177">
        <v>0.0853278</v>
      </c>
      <c r="C177">
        <v>-nan(ind)</v>
      </c>
    </row>
    <row r="178" spans="1:4" x14ac:dyDescent="0.25">
      <c r="A178">
        <v>18.6841</v>
      </c>
      <c r="B178">
        <v>0.0848748</v>
      </c>
      <c r="C178">
        <v>-nan(ind)</v>
      </c>
    </row>
    <row r="179" spans="1:4" x14ac:dyDescent="0.25">
      <c r="A179">
        <v>18.784</v>
      </c>
      <c r="B179">
        <v>0.0844266</v>
      </c>
      <c r="C179">
        <v>-nan(ind)</v>
      </c>
    </row>
    <row r="180" spans="1:4" x14ac:dyDescent="0.25">
      <c r="A180">
        <v>18.8839</v>
      </c>
      <c r="B180">
        <v>0.0839831</v>
      </c>
      <c r="C180">
        <v>-nan(ind)</v>
      </c>
    </row>
    <row r="181" spans="1:4" x14ac:dyDescent="0.25">
      <c r="A181">
        <v>18.9838</v>
      </c>
      <c r="B181">
        <v>0.0835442</v>
      </c>
      <c r="C181">
        <v>-nan(ind)</v>
      </c>
    </row>
    <row r="182" spans="1:4" x14ac:dyDescent="0.25">
      <c r="A182">
        <v>19.0837</v>
      </c>
      <c r="B182">
        <v>0.0831098</v>
      </c>
      <c r="C182">
        <v>-nan(ind)</v>
      </c>
    </row>
    <row r="183" spans="1:4" x14ac:dyDescent="0.25">
      <c r="A183">
        <v>19.1836</v>
      </c>
      <c r="B183">
        <v>0.0826799</v>
      </c>
      <c r="C183">
        <v>-nan(ind)</v>
      </c>
    </row>
    <row r="184" spans="1:4" x14ac:dyDescent="0.25">
      <c r="A184">
        <v>19.2835</v>
      </c>
      <c r="B184">
        <v>0.0822545</v>
      </c>
      <c r="C184">
        <v>-nan(ind)</v>
      </c>
    </row>
    <row r="185" spans="1:4" x14ac:dyDescent="0.25">
      <c r="A185">
        <v>19.3834</v>
      </c>
      <c r="B185">
        <v>0.0818333</v>
      </c>
      <c r="C185">
        <v>-nan(ind)</v>
      </c>
    </row>
    <row r="186" spans="1:4" x14ac:dyDescent="0.25">
      <c r="A186">
        <v>19.4833</v>
      </c>
      <c r="B186">
        <v>0.0814165</v>
      </c>
      <c r="C186">
        <v>-nan(ind)</v>
      </c>
    </row>
    <row r="187" spans="1:4" x14ac:dyDescent="0.25">
      <c r="A187">
        <v>19.5833</v>
      </c>
      <c r="B187">
        <v>0.0810038</v>
      </c>
      <c r="C187">
        <v>-nan(ind)</v>
      </c>
    </row>
    <row r="188" spans="1:4" x14ac:dyDescent="0.25">
      <c r="A188">
        <v>19.6832</v>
      </c>
      <c r="B188">
        <v>0.0805954</v>
      </c>
      <c r="C188">
        <v>-nan(ind)</v>
      </c>
    </row>
    <row r="189" spans="1:4" x14ac:dyDescent="0.25">
      <c r="A189">
        <v>19.7831</v>
      </c>
      <c r="B189">
        <v>0.0801909</v>
      </c>
      <c r="C189">
        <v>-nan(ind)</v>
      </c>
    </row>
    <row r="190" spans="1:4" x14ac:dyDescent="0.25">
      <c r="A190">
        <v>19.883</v>
      </c>
      <c r="B190">
        <v>0.0797906</v>
      </c>
      <c r="C190">
        <v>-nan(ind)</v>
      </c>
    </row>
    <row r="191" spans="1:4" x14ac:dyDescent="0.25">
      <c r="A191">
        <v>19.9829</v>
      </c>
      <c r="B191">
        <v>0.0793942</v>
      </c>
      <c r="C191">
        <v>-nan(ind)</v>
      </c>
    </row>
    <row r="192" spans="1:4" x14ac:dyDescent="0.25">
      <c r="A192">
        <v>20.0828</v>
      </c>
      <c r="B192">
        <v>0.0790016</v>
      </c>
      <c r="C192">
        <v>-nan(ind)</v>
      </c>
    </row>
    <row r="193" spans="1:4" x14ac:dyDescent="0.25">
      <c r="A193">
        <v>20.1827</v>
      </c>
      <c r="B193">
        <v>0.078613</v>
      </c>
      <c r="C193">
        <v>-nan(ind)</v>
      </c>
    </row>
    <row r="194" spans="1:4" x14ac:dyDescent="0.25">
      <c r="A194">
        <v>20.2826</v>
      </c>
      <c r="B194">
        <v>0.0782281</v>
      </c>
      <c r="C194">
        <v>-nan(ind)</v>
      </c>
    </row>
    <row r="195" spans="1:4" x14ac:dyDescent="0.25">
      <c r="A195">
        <v>20.3825</v>
      </c>
      <c r="B195">
        <v>0.077847</v>
      </c>
      <c r="C195">
        <v>-nan(ind)</v>
      </c>
    </row>
    <row r="196" spans="1:4" x14ac:dyDescent="0.25">
      <c r="A196">
        <v>20.4824</v>
      </c>
      <c r="B196">
        <v>0.0774696</v>
      </c>
      <c r="C196">
        <v>-nan(ind)</v>
      </c>
    </row>
    <row r="197" spans="1:4" x14ac:dyDescent="0.25">
      <c r="A197">
        <v>20.5824</v>
      </c>
      <c r="B197">
        <v>0.0770958</v>
      </c>
      <c r="C197">
        <v>-nan(ind)</v>
      </c>
    </row>
    <row r="198" spans="1:4" x14ac:dyDescent="0.25">
      <c r="A198">
        <v>20.6823</v>
      </c>
      <c r="B198">
        <v>0.0767255</v>
      </c>
      <c r="C198">
        <v>-nan(ind)</v>
      </c>
    </row>
    <row r="199" spans="1:4" x14ac:dyDescent="0.25">
      <c r="A199">
        <v>20.7822</v>
      </c>
      <c r="B199">
        <v>0.0763588</v>
      </c>
      <c r="C199">
        <v>-nan(ind)</v>
      </c>
    </row>
    <row r="200" spans="1:4" x14ac:dyDescent="0.25">
      <c r="A200">
        <v>20.8821</v>
      </c>
      <c r="B200">
        <v>0.0759956</v>
      </c>
      <c r="C200">
        <v>-nan(ind)</v>
      </c>
    </row>
    <row r="201" spans="1:4" x14ac:dyDescent="0.25">
      <c r="A201">
        <v>20.982</v>
      </c>
      <c r="B201">
        <v>0.0756358</v>
      </c>
      <c r="C201">
        <v>-nan(ind)</v>
      </c>
    </row>
    <row r="202" spans="1:4" x14ac:dyDescent="0.25">
      <c r="A202">
        <v>21.0819</v>
      </c>
      <c r="B202">
        <v>0.0752794</v>
      </c>
      <c r="C202">
        <v>-nan(ind)</v>
      </c>
    </row>
    <row r="203" spans="1:4" x14ac:dyDescent="0.25">
      <c r="A203">
        <v>21.1818</v>
      </c>
      <c r="B203">
        <v>0.0749263</v>
      </c>
      <c r="C203">
        <v>-nan(ind)</v>
      </c>
    </row>
    <row r="204" spans="1:4" x14ac:dyDescent="0.25">
      <c r="A204">
        <v>21.2817</v>
      </c>
      <c r="B204">
        <v>0.0745765</v>
      </c>
      <c r="C204">
        <v>-nan(ind)</v>
      </c>
    </row>
    <row r="205" spans="1:4" x14ac:dyDescent="0.25">
      <c r="A205">
        <v>21.3816</v>
      </c>
      <c r="B205">
        <v>0.07423</v>
      </c>
      <c r="C205">
        <v>-nan(ind)</v>
      </c>
    </row>
    <row r="206" spans="1:4" x14ac:dyDescent="0.25">
      <c r="A206">
        <v>21.4815</v>
      </c>
      <c r="B206">
        <v>0.0738866</v>
      </c>
      <c r="C206">
        <v>-nan(ind)</v>
      </c>
    </row>
    <row r="207" spans="1:4" x14ac:dyDescent="0.25">
      <c r="A207">
        <v>21.5815</v>
      </c>
      <c r="B207">
        <v>0.0735464</v>
      </c>
      <c r="C207">
        <v>-nan(ind)</v>
      </c>
    </row>
    <row r="208" spans="1:4" x14ac:dyDescent="0.25">
      <c r="A208">
        <v>21.6814</v>
      </c>
      <c r="B208">
        <v>0.0732093</v>
      </c>
      <c r="C208">
        <v>-nan(ind)</v>
      </c>
    </row>
    <row r="209" spans="1:4" x14ac:dyDescent="0.25">
      <c r="A209">
        <v>21.7813</v>
      </c>
      <c r="B209">
        <v>0.0728753</v>
      </c>
      <c r="C209">
        <v>-nan(ind)</v>
      </c>
    </row>
    <row r="210" spans="1:4" x14ac:dyDescent="0.25">
      <c r="A210">
        <v>21.8812</v>
      </c>
      <c r="B210">
        <v>0.0725443</v>
      </c>
      <c r="C210">
        <v>-nan(ind)</v>
      </c>
    </row>
    <row r="211" spans="1:4" x14ac:dyDescent="0.25">
      <c r="A211">
        <v>21.9811</v>
      </c>
      <c r="B211">
        <v>0.0722163</v>
      </c>
      <c r="C211">
        <v>-nan(ind)</v>
      </c>
    </row>
    <row r="212" spans="1:4" x14ac:dyDescent="0.25">
      <c r="A212">
        <v>22.081</v>
      </c>
      <c r="B212">
        <v>0.0718912</v>
      </c>
      <c r="C212">
        <v>-nan(ind)</v>
      </c>
    </row>
    <row r="213" spans="1:4" x14ac:dyDescent="0.25">
      <c r="A213">
        <v>22.1809</v>
      </c>
      <c r="B213">
        <v>0.0715691</v>
      </c>
      <c r="C213">
        <v>-nan(ind)</v>
      </c>
    </row>
    <row r="214" spans="1:4" x14ac:dyDescent="0.25">
      <c r="A214">
        <v>22.2808</v>
      </c>
      <c r="B214">
        <v>0.0712498</v>
      </c>
      <c r="C214">
        <v>-nan(ind)</v>
      </c>
    </row>
    <row r="215" spans="1:4" x14ac:dyDescent="0.25">
      <c r="A215">
        <v>22.3807</v>
      </c>
      <c r="B215">
        <v>0.0709333</v>
      </c>
      <c r="C215">
        <v>-nan(ind)</v>
      </c>
    </row>
    <row r="216" spans="1:4" x14ac:dyDescent="0.25">
      <c r="A216">
        <v>22.4806</v>
      </c>
      <c r="B216">
        <v>0.0706197</v>
      </c>
      <c r="C216">
        <v>-nan(ind)</v>
      </c>
    </row>
    <row r="217" spans="1:4" x14ac:dyDescent="0.25">
      <c r="A217">
        <v>22.5806</v>
      </c>
      <c r="B217">
        <v>0.0703087</v>
      </c>
      <c r="C217">
        <v>-nan(ind)</v>
      </c>
    </row>
    <row r="218" spans="1:4" x14ac:dyDescent="0.25">
      <c r="A218">
        <v>22.6805</v>
      </c>
      <c r="B218">
        <v>0.0700006</v>
      </c>
      <c r="C218">
        <v>-nan(ind)</v>
      </c>
    </row>
    <row r="219" spans="1:4" x14ac:dyDescent="0.25">
      <c r="A219">
        <v>22.7804</v>
      </c>
      <c r="B219">
        <v>0.069695</v>
      </c>
      <c r="C219">
        <v>-nan(ind)</v>
      </c>
    </row>
    <row r="220" spans="1:4" x14ac:dyDescent="0.25">
      <c r="A220">
        <v>22.8803</v>
      </c>
      <c r="B220">
        <v>0.0693922</v>
      </c>
      <c r="C220">
        <v>-nan(ind)</v>
      </c>
    </row>
    <row r="221" spans="1:4" x14ac:dyDescent="0.25">
      <c r="A221">
        <v>22.9802</v>
      </c>
      <c r="B221">
        <v>0.0690919</v>
      </c>
      <c r="C221">
        <v>-nan(ind)</v>
      </c>
    </row>
    <row r="222" spans="1:4" x14ac:dyDescent="0.25">
      <c r="A222">
        <v>23.0801</v>
      </c>
      <c r="B222">
        <v>0.0687943</v>
      </c>
      <c r="C222">
        <v>-nan(ind)</v>
      </c>
    </row>
    <row r="223" spans="1:4" x14ac:dyDescent="0.25">
      <c r="A223">
        <v>23.18</v>
      </c>
      <c r="B223">
        <v>0.0684991</v>
      </c>
      <c r="C223">
        <v>-nan(ind)</v>
      </c>
    </row>
    <row r="224" spans="1:4" x14ac:dyDescent="0.25">
      <c r="A224">
        <v>23.2799</v>
      </c>
      <c r="B224">
        <v>0.0682065</v>
      </c>
      <c r="C224">
        <v>-nan(ind)</v>
      </c>
    </row>
    <row r="225" spans="1:4" x14ac:dyDescent="0.25">
      <c r="A225">
        <v>23.3798</v>
      </c>
      <c r="B225">
        <v>0.0679164</v>
      </c>
      <c r="C225">
        <v>-nan(ind)</v>
      </c>
    </row>
    <row r="226" spans="1:4" x14ac:dyDescent="0.25">
      <c r="A226">
        <v>23.4797</v>
      </c>
      <c r="B226">
        <v>0.0676287</v>
      </c>
      <c r="C226">
        <v>-nan(ind)</v>
      </c>
    </row>
    <row r="227" spans="1:4" x14ac:dyDescent="0.25">
      <c r="A227">
        <v>23.5797</v>
      </c>
      <c r="B227">
        <v>0.0673435</v>
      </c>
      <c r="C227">
        <v>-nan(ind)</v>
      </c>
    </row>
    <row r="228" spans="1:4" x14ac:dyDescent="0.25">
      <c r="A228">
        <v>23.6796</v>
      </c>
      <c r="B228">
        <v>0.0670606</v>
      </c>
      <c r="C228">
        <v>-nan(ind)</v>
      </c>
    </row>
    <row r="229" spans="1:4" x14ac:dyDescent="0.25">
      <c r="A229">
        <v>23.7795</v>
      </c>
      <c r="B229">
        <v>0.0667801</v>
      </c>
      <c r="C229">
        <v>-nan(ind)</v>
      </c>
    </row>
    <row r="230" spans="1:4" x14ac:dyDescent="0.25">
      <c r="A230">
        <v>23.8794</v>
      </c>
      <c r="B230">
        <v>0.066502</v>
      </c>
      <c r="C230">
        <v>-nan(ind)</v>
      </c>
    </row>
    <row r="231" spans="1:4" x14ac:dyDescent="0.25">
      <c r="A231">
        <v>23.9793</v>
      </c>
      <c r="B231">
        <v>0.0662261</v>
      </c>
      <c r="C231">
        <v>-nan(ind)</v>
      </c>
    </row>
    <row r="232" spans="1:4" x14ac:dyDescent="0.25">
      <c r="A232">
        <v>24.0792</v>
      </c>
      <c r="B232">
        <v>0.0659525</v>
      </c>
      <c r="C232">
        <v>-nan(ind)</v>
      </c>
    </row>
    <row r="233" spans="1:4" x14ac:dyDescent="0.25">
      <c r="A233">
        <v>24.1791</v>
      </c>
      <c r="B233">
        <v>0.0656812</v>
      </c>
      <c r="C233">
        <v>-nan(ind)</v>
      </c>
    </row>
    <row r="234" spans="1:4" x14ac:dyDescent="0.25">
      <c r="A234">
        <v>24.279</v>
      </c>
      <c r="B234">
        <v>0.065412</v>
      </c>
      <c r="C234">
        <v>-nan(ind)</v>
      </c>
    </row>
    <row r="235" spans="1:4" x14ac:dyDescent="0.25">
      <c r="A235">
        <v>24.3789</v>
      </c>
      <c r="B235">
        <v>0.0651451</v>
      </c>
      <c r="C235">
        <v>-nan(ind)</v>
      </c>
    </row>
    <row r="236" spans="1:4" x14ac:dyDescent="0.25">
      <c r="A236">
        <v>24.4788</v>
      </c>
      <c r="B236">
        <v>0.0648803</v>
      </c>
      <c r="C236">
        <v>-nan(ind)</v>
      </c>
    </row>
    <row r="237" spans="1:4" x14ac:dyDescent="0.25">
      <c r="A237">
        <v>24.5788</v>
      </c>
      <c r="B237">
        <v>0.0646177</v>
      </c>
      <c r="C237">
        <v>-nan(ind)</v>
      </c>
    </row>
    <row r="238" spans="1:4" x14ac:dyDescent="0.25">
      <c r="A238">
        <v>24.6787</v>
      </c>
      <c r="B238">
        <v>0.0643572</v>
      </c>
      <c r="C238">
        <v>-nan(ind)</v>
      </c>
    </row>
    <row r="239" spans="1:4" x14ac:dyDescent="0.25">
      <c r="A239">
        <v>24.7786</v>
      </c>
      <c r="B239">
        <v>0.0640988</v>
      </c>
      <c r="C239">
        <v>-nan(ind)</v>
      </c>
    </row>
    <row r="240" spans="1:4" x14ac:dyDescent="0.25">
      <c r="A240">
        <v>24.8785</v>
      </c>
      <c r="B240">
        <v>0.0638424</v>
      </c>
      <c r="C240">
        <v>-nan(ind)</v>
      </c>
    </row>
    <row r="241" spans="1:4" x14ac:dyDescent="0.25">
      <c r="A241">
        <v>24.9784</v>
      </c>
      <c r="B241">
        <v>0.0635881</v>
      </c>
      <c r="C241">
        <v>-nan(ind)</v>
      </c>
    </row>
    <row r="242" spans="1:4" x14ac:dyDescent="0.25">
      <c r="A242">
        <v>25.0783</v>
      </c>
      <c r="B242">
        <v>0.0633358</v>
      </c>
      <c r="C242">
        <v>-nan(ind)</v>
      </c>
    </row>
    <row r="243" spans="1:4" x14ac:dyDescent="0.25">
      <c r="A243">
        <v>25.1782</v>
      </c>
      <c r="B243">
        <v>0.0630855</v>
      </c>
      <c r="C243">
        <v>-nan(ind)</v>
      </c>
    </row>
    <row r="244" spans="1:4" x14ac:dyDescent="0.25">
      <c r="A244">
        <v>25.2781</v>
      </c>
      <c r="B244">
        <v>0.0628371</v>
      </c>
      <c r="C244">
        <v>-nan(ind)</v>
      </c>
    </row>
    <row r="245" spans="1:4" x14ac:dyDescent="0.25">
      <c r="A245">
        <v>25.378</v>
      </c>
      <c r="B245">
        <v>0.0625907</v>
      </c>
      <c r="C245">
        <v>-nan(ind)</v>
      </c>
    </row>
    <row r="246" spans="1:4" x14ac:dyDescent="0.25">
      <c r="A246">
        <v>25.4779</v>
      </c>
      <c r="B246">
        <v>0.0623462</v>
      </c>
      <c r="C246">
        <v>-nan(ind)</v>
      </c>
    </row>
    <row r="247" spans="1:4" x14ac:dyDescent="0.25">
      <c r="A247">
        <v>25.5779</v>
      </c>
      <c r="B247">
        <v>0.0621036</v>
      </c>
      <c r="C247">
        <v>-nan(ind)</v>
      </c>
    </row>
    <row r="248" spans="1:4" x14ac:dyDescent="0.25">
      <c r="A248">
        <v>25.6778</v>
      </c>
      <c r="B248">
        <v>0.0618629</v>
      </c>
      <c r="C248">
        <v>-nan(ind)</v>
      </c>
    </row>
    <row r="249" spans="1:4" x14ac:dyDescent="0.25">
      <c r="A249">
        <v>25.7777</v>
      </c>
      <c r="B249">
        <v>0.061624</v>
      </c>
      <c r="C249">
        <v>-nan(ind)</v>
      </c>
    </row>
    <row r="250" spans="1:4" x14ac:dyDescent="0.25">
      <c r="A250">
        <v>25.8776</v>
      </c>
      <c r="B250">
        <v>0.061387</v>
      </c>
      <c r="C250">
        <v>-nan(ind)</v>
      </c>
    </row>
    <row r="251" spans="1:4" x14ac:dyDescent="0.25">
      <c r="A251">
        <v>25.9775</v>
      </c>
      <c r="B251">
        <v>0.0611518</v>
      </c>
      <c r="C251">
        <v>-nan(ind)</v>
      </c>
    </row>
    <row r="252" spans="1:4" x14ac:dyDescent="0.25">
      <c r="A252">
        <v>26.0774</v>
      </c>
      <c r="B252">
        <v>0.0609184</v>
      </c>
      <c r="C252">
        <v>-nan(ind)</v>
      </c>
    </row>
    <row r="253" spans="1:4" x14ac:dyDescent="0.25">
      <c r="A253">
        <v>26.1773</v>
      </c>
      <c r="B253">
        <v>0.0606867</v>
      </c>
      <c r="C253">
        <v>-nan(ind)</v>
      </c>
    </row>
    <row r="254" spans="1:4" x14ac:dyDescent="0.25">
      <c r="A254">
        <v>26.2772</v>
      </c>
      <c r="B254">
        <v>0.0604568</v>
      </c>
      <c r="C254">
        <v>-nan(ind)</v>
      </c>
    </row>
    <row r="255" spans="1:4" x14ac:dyDescent="0.25">
      <c r="A255">
        <v>26.3771</v>
      </c>
      <c r="B255">
        <v>0.0602287</v>
      </c>
      <c r="C255">
        <v>-nan(ind)</v>
      </c>
    </row>
    <row r="256" spans="1:4" x14ac:dyDescent="0.25">
      <c r="A256">
        <v>26.477</v>
      </c>
      <c r="B256">
        <v>0.0600022</v>
      </c>
      <c r="C256">
        <v>-nan(ind)</v>
      </c>
    </row>
    <row r="257" spans="1:4" x14ac:dyDescent="0.25">
      <c r="A257">
        <v>26.577</v>
      </c>
      <c r="B257">
        <v>0.0597775</v>
      </c>
      <c r="C257">
        <v>-nan(ind)</v>
      </c>
    </row>
    <row r="258" spans="1:4" x14ac:dyDescent="0.25">
      <c r="A258">
        <v>26.6769</v>
      </c>
      <c r="B258">
        <v>0.0595544</v>
      </c>
      <c r="C258">
        <v>-nan(ind)</v>
      </c>
    </row>
    <row r="259" spans="1:4" x14ac:dyDescent="0.25">
      <c r="A259">
        <v>26.7768</v>
      </c>
      <c r="B259">
        <v>0.059333</v>
      </c>
      <c r="C259">
        <v>-nan(ind)</v>
      </c>
    </row>
    <row r="260" spans="1:4" x14ac:dyDescent="0.25">
      <c r="A260">
        <v>26.8767</v>
      </c>
      <c r="B260">
        <v>0.0591132</v>
      </c>
      <c r="C260">
        <v>-nan(ind)</v>
      </c>
    </row>
    <row r="261" spans="1:4" x14ac:dyDescent="0.25">
      <c r="A261">
        <v>26.9766</v>
      </c>
      <c r="B261">
        <v>0.058895</v>
      </c>
      <c r="C261">
        <v>-nan(ind)</v>
      </c>
    </row>
    <row r="262" spans="1:4" x14ac:dyDescent="0.25">
      <c r="A262">
        <v>27.0765</v>
      </c>
      <c r="B262">
        <v>0.0586784</v>
      </c>
      <c r="C262">
        <v>-nan(ind)</v>
      </c>
    </row>
    <row r="263" spans="1:4" x14ac:dyDescent="0.25">
      <c r="A263">
        <v>27.1764</v>
      </c>
      <c r="B263">
        <v>0.0584634</v>
      </c>
      <c r="C263">
        <v>-nan(ind)</v>
      </c>
    </row>
    <row r="264" spans="1:4" x14ac:dyDescent="0.25">
      <c r="A264">
        <v>27.2763</v>
      </c>
      <c r="B264">
        <v>0.05825</v>
      </c>
      <c r="C264">
        <v>-nan(ind)</v>
      </c>
    </row>
    <row r="265" spans="1:4" x14ac:dyDescent="0.25">
      <c r="A265">
        <v>27.3762</v>
      </c>
      <c r="B265">
        <v>0.0580382</v>
      </c>
      <c r="C265">
        <v>-nan(ind)</v>
      </c>
    </row>
    <row r="266" spans="1:4" x14ac:dyDescent="0.25">
      <c r="A266">
        <v>27.4761</v>
      </c>
      <c r="B266">
        <v>0.0578278</v>
      </c>
      <c r="C266">
        <v>-nan(ind)</v>
      </c>
    </row>
    <row r="267" spans="1:4" x14ac:dyDescent="0.25">
      <c r="A267">
        <v>27.5761</v>
      </c>
      <c r="B267">
        <v>0.057619</v>
      </c>
      <c r="C267">
        <v>-nan(ind)</v>
      </c>
    </row>
    <row r="268" spans="1:4" x14ac:dyDescent="0.25">
      <c r="A268">
        <v>27.676</v>
      </c>
      <c r="B268">
        <v>0.0574117</v>
      </c>
      <c r="C268">
        <v>-nan(ind)</v>
      </c>
    </row>
    <row r="269" spans="1:4" x14ac:dyDescent="0.25">
      <c r="A269">
        <v>27.7759</v>
      </c>
      <c r="B269">
        <v>0.0572059</v>
      </c>
      <c r="C269">
        <v>-nan(ind)</v>
      </c>
    </row>
    <row r="270" spans="1:4" x14ac:dyDescent="0.25">
      <c r="A270">
        <v>27.8758</v>
      </c>
      <c r="B270">
        <v>0.0570015</v>
      </c>
      <c r="C270">
        <v>-nan(ind)</v>
      </c>
    </row>
    <row r="271" spans="1:4" x14ac:dyDescent="0.25">
      <c r="A271">
        <v>27.9757</v>
      </c>
      <c r="B271">
        <v>0.0567986</v>
      </c>
      <c r="C271">
        <v>-nan(ind)</v>
      </c>
    </row>
    <row r="272" spans="1:4" x14ac:dyDescent="0.25">
      <c r="A272">
        <v>28.0756</v>
      </c>
      <c r="B272">
        <v>0.0565971</v>
      </c>
      <c r="C272">
        <v>-nan(ind)</v>
      </c>
    </row>
    <row r="273" spans="1:4" x14ac:dyDescent="0.25">
      <c r="A273">
        <v>28.1755</v>
      </c>
      <c r="B273">
        <v>0.0563971</v>
      </c>
      <c r="C273">
        <v>-nan(ind)</v>
      </c>
    </row>
    <row r="274" spans="1:4" x14ac:dyDescent="0.25">
      <c r="A274">
        <v>28.2754</v>
      </c>
      <c r="B274">
        <v>0.0561984</v>
      </c>
      <c r="C274">
        <v>-nan(ind)</v>
      </c>
    </row>
    <row r="275" spans="1:4" x14ac:dyDescent="0.25">
      <c r="A275">
        <v>28.3753</v>
      </c>
      <c r="B275">
        <v>0.0560012</v>
      </c>
      <c r="C275">
        <v>-nan(ind)</v>
      </c>
    </row>
    <row r="276" spans="1:4" x14ac:dyDescent="0.25">
      <c r="A276">
        <v>28.4752</v>
      </c>
      <c r="B276">
        <v>0.0558053</v>
      </c>
      <c r="C276">
        <v>-nan(ind)</v>
      </c>
    </row>
    <row r="277" spans="1:4" x14ac:dyDescent="0.25">
      <c r="A277">
        <v>28.5752</v>
      </c>
      <c r="B277">
        <v>0.0556108</v>
      </c>
      <c r="C277">
        <v>-nan(ind)</v>
      </c>
    </row>
    <row r="278" spans="1:4" x14ac:dyDescent="0.25">
      <c r="A278">
        <v>28.6751</v>
      </c>
      <c r="B278">
        <v>0.0554176</v>
      </c>
      <c r="C278">
        <v>-nan(ind)</v>
      </c>
    </row>
    <row r="279" spans="1:4" x14ac:dyDescent="0.25">
      <c r="A279">
        <v>28.775</v>
      </c>
      <c r="B279">
        <v>0.0552258</v>
      </c>
      <c r="C279">
        <v>-nan(ind)</v>
      </c>
    </row>
    <row r="280" spans="1:4" x14ac:dyDescent="0.25">
      <c r="A280">
        <v>28.8749</v>
      </c>
      <c r="B280">
        <v>0.0550353</v>
      </c>
      <c r="C280">
        <v>-nan(ind)</v>
      </c>
    </row>
    <row r="281" spans="1:4" x14ac:dyDescent="0.25">
      <c r="A281">
        <v>28.9748</v>
      </c>
      <c r="B281">
        <v>0.0548461</v>
      </c>
      <c r="C281">
        <v>-nan(ind)</v>
      </c>
    </row>
    <row r="282" spans="1:4" x14ac:dyDescent="0.25">
      <c r="A282">
        <v>29.0747</v>
      </c>
      <c r="B282">
        <v>0.0546582</v>
      </c>
      <c r="C282">
        <v>-nan(ind)</v>
      </c>
    </row>
    <row r="283" spans="1:4" x14ac:dyDescent="0.25">
      <c r="A283">
        <v>29.1746</v>
      </c>
      <c r="B283">
        <v>0.0544715</v>
      </c>
      <c r="C283">
        <v>-nan(ind)</v>
      </c>
    </row>
    <row r="284" spans="1:4" x14ac:dyDescent="0.25">
      <c r="A284">
        <v>29.2745</v>
      </c>
      <c r="B284">
        <v>0.0542862</v>
      </c>
      <c r="C284">
        <v>-nan(ind)</v>
      </c>
    </row>
    <row r="285" spans="1:4" x14ac:dyDescent="0.25">
      <c r="A285">
        <v>29.3744</v>
      </c>
      <c r="B285">
        <v>0.0541021</v>
      </c>
      <c r="C285">
        <v>-nan(ind)</v>
      </c>
    </row>
    <row r="286" spans="1:4" x14ac:dyDescent="0.25">
      <c r="A286">
        <v>29.4743</v>
      </c>
      <c r="B286">
        <v>0.0539192</v>
      </c>
      <c r="C286">
        <v>-nan(ind)</v>
      </c>
    </row>
    <row r="287" spans="1:4" x14ac:dyDescent="0.25">
      <c r="A287">
        <v>29.5743</v>
      </c>
      <c r="B287">
        <v>0.0537376</v>
      </c>
      <c r="C287">
        <v>-nan(ind)</v>
      </c>
    </row>
    <row r="288" spans="1:4" x14ac:dyDescent="0.25">
      <c r="A288">
        <v>29.6742</v>
      </c>
      <c r="B288">
        <v>0.0535572</v>
      </c>
      <c r="C288">
        <v>-nan(ind)</v>
      </c>
    </row>
    <row r="289" spans="1:4" x14ac:dyDescent="0.25">
      <c r="A289">
        <v>29.7741</v>
      </c>
      <c r="B289">
        <v>0.053378</v>
      </c>
      <c r="C289">
        <v>-nan(ind)</v>
      </c>
    </row>
    <row r="290" spans="1:4" x14ac:dyDescent="0.25">
      <c r="A290">
        <v>29.874</v>
      </c>
      <c r="B290">
        <v>0.0532</v>
      </c>
      <c r="C290">
        <v>-nan(ind)</v>
      </c>
    </row>
    <row r="291" spans="1:4" x14ac:dyDescent="0.25">
      <c r="A291">
        <v>29.9739</v>
      </c>
      <c r="B291">
        <v>0.0530232</v>
      </c>
      <c r="C291">
        <v>-nan(ind)</v>
      </c>
    </row>
    <row r="292" spans="1:4" x14ac:dyDescent="0.25">
      <c r="A292">
        <v>30.0738</v>
      </c>
      <c r="B292">
        <v>0.0528475</v>
      </c>
      <c r="C292">
        <v>-nan(ind)</v>
      </c>
    </row>
    <row r="293" spans="1:4" x14ac:dyDescent="0.25">
      <c r="A293">
        <v>30.1737</v>
      </c>
      <c r="B293">
        <v>0.052673</v>
      </c>
      <c r="C293">
        <v>-nan(ind)</v>
      </c>
    </row>
    <row r="294" spans="1:4" x14ac:dyDescent="0.25">
      <c r="A294">
        <v>30.2736</v>
      </c>
      <c r="B294">
        <v>0.0524996</v>
      </c>
      <c r="C294">
        <v>-nan(ind)</v>
      </c>
    </row>
    <row r="295" spans="1:4" x14ac:dyDescent="0.25">
      <c r="A295">
        <v>30.3735</v>
      </c>
      <c r="B295">
        <v>0.0523274</v>
      </c>
      <c r="C295">
        <v>-nan(ind)</v>
      </c>
    </row>
    <row r="296" spans="1:4" x14ac:dyDescent="0.25">
      <c r="A296">
        <v>30.4734</v>
      </c>
      <c r="B296">
        <v>0.0521563</v>
      </c>
      <c r="C296">
        <v>-nan(ind)</v>
      </c>
    </row>
    <row r="297" spans="1:4" x14ac:dyDescent="0.25">
      <c r="A297">
        <v>30.5734</v>
      </c>
      <c r="B297">
        <v>0.0519864</v>
      </c>
      <c r="C297">
        <v>-nan(ind)</v>
      </c>
    </row>
    <row r="298" spans="1:4" x14ac:dyDescent="0.25">
      <c r="A298">
        <v>30.6733</v>
      </c>
      <c r="B298">
        <v>0.0518175</v>
      </c>
      <c r="C298">
        <v>-nan(ind)</v>
      </c>
    </row>
    <row r="299" spans="1:4" x14ac:dyDescent="0.25">
      <c r="A299">
        <v>30.7732</v>
      </c>
      <c r="B299">
        <v>0.0516497</v>
      </c>
      <c r="C299">
        <v>-nan(ind)</v>
      </c>
    </row>
    <row r="300" spans="1:4" x14ac:dyDescent="0.25">
      <c r="A300">
        <v>30.8731</v>
      </c>
      <c r="B300">
        <v>0.051483</v>
      </c>
      <c r="C300">
        <v>-nan(ind)</v>
      </c>
    </row>
    <row r="301" spans="1:4" x14ac:dyDescent="0.25">
      <c r="A301">
        <v>30.973</v>
      </c>
      <c r="B301">
        <v>0.0513174</v>
      </c>
      <c r="C301">
        <v>-nan(ind)</v>
      </c>
    </row>
    <row r="302" spans="1:4" x14ac:dyDescent="0.25">
      <c r="A302">
        <v>31.0729</v>
      </c>
      <c r="B302">
        <v>0.0511528</v>
      </c>
      <c r="C302">
        <v>-nan(ind)</v>
      </c>
    </row>
    <row r="303" spans="1:4" x14ac:dyDescent="0.25">
      <c r="A303">
        <v>31.1728</v>
      </c>
      <c r="B303">
        <v>0.0509893</v>
      </c>
      <c r="C303">
        <v>-nan(ind)</v>
      </c>
    </row>
    <row r="304" spans="1:4" x14ac:dyDescent="0.25">
      <c r="A304">
        <v>31.2727</v>
      </c>
      <c r="B304">
        <v>0.0508268</v>
      </c>
      <c r="C304">
        <v>-nan(ind)</v>
      </c>
    </row>
    <row r="305" spans="1:4" x14ac:dyDescent="0.25">
      <c r="A305">
        <v>31.3726</v>
      </c>
      <c r="B305">
        <v>0.0506653</v>
      </c>
      <c r="C305">
        <v>-nan(ind)</v>
      </c>
    </row>
    <row r="306" spans="1:4" x14ac:dyDescent="0.25">
      <c r="A306">
        <v>31.4725</v>
      </c>
      <c r="B306">
        <v>0.0505049</v>
      </c>
      <c r="C306">
        <v>-nan(ind)</v>
      </c>
    </row>
    <row r="307" spans="1:4" x14ac:dyDescent="0.25">
      <c r="A307">
        <v>31.5725</v>
      </c>
      <c r="B307">
        <v>0.0503455</v>
      </c>
      <c r="C307">
        <v>-nan(ind)</v>
      </c>
    </row>
    <row r="308" spans="1:4" x14ac:dyDescent="0.25">
      <c r="A308">
        <v>31.6724</v>
      </c>
      <c r="B308">
        <v>0.0501871</v>
      </c>
      <c r="C308">
        <v>-nan(ind)</v>
      </c>
    </row>
    <row r="309" spans="1:4" x14ac:dyDescent="0.25">
      <c r="A309">
        <v>31.7723</v>
      </c>
      <c r="B309">
        <v>0.0500297</v>
      </c>
      <c r="C309">
        <v>-nan(ind)</v>
      </c>
    </row>
    <row r="310" spans="1:4" x14ac:dyDescent="0.25">
      <c r="A310">
        <v>31.8722</v>
      </c>
      <c r="B310">
        <v>0.0498732</v>
      </c>
      <c r="C310">
        <v>-nan(ind)</v>
      </c>
    </row>
    <row r="311" spans="1:4" x14ac:dyDescent="0.25">
      <c r="A311">
        <v>31.9721</v>
      </c>
      <c r="B311">
        <v>0.0497178</v>
      </c>
      <c r="C311">
        <v>-nan(ind)</v>
      </c>
    </row>
    <row r="312" spans="1:4" x14ac:dyDescent="0.25">
      <c r="A312">
        <v>32.072</v>
      </c>
      <c r="B312">
        <v>0.0495633</v>
      </c>
      <c r="C312">
        <v>-nan(ind)</v>
      </c>
    </row>
    <row r="313" spans="1:4" x14ac:dyDescent="0.25">
      <c r="A313">
        <v>32.1719</v>
      </c>
      <c r="B313">
        <v>0.0494097</v>
      </c>
      <c r="C313">
        <v>-nan(ind)</v>
      </c>
    </row>
    <row r="314" spans="1:4" x14ac:dyDescent="0.25">
      <c r="A314">
        <v>32.2718</v>
      </c>
      <c r="B314">
        <v>0.0492571</v>
      </c>
      <c r="C314">
        <v>-nan(ind)</v>
      </c>
    </row>
    <row r="315" spans="1:4" x14ac:dyDescent="0.25">
      <c r="A315">
        <v>32.3717</v>
      </c>
      <c r="B315">
        <v>0.0491055</v>
      </c>
      <c r="C315">
        <v>-nan(ind)</v>
      </c>
    </row>
    <row r="316" spans="1:4" x14ac:dyDescent="0.25">
      <c r="A316">
        <v>32.4716</v>
      </c>
      <c r="B316">
        <v>0.0489547</v>
      </c>
      <c r="C316">
        <v>-nan(ind)</v>
      </c>
    </row>
    <row r="317" spans="1:4" x14ac:dyDescent="0.25">
      <c r="A317">
        <v>32.5716</v>
      </c>
      <c r="B317">
        <v>0.0488049</v>
      </c>
      <c r="C317">
        <v>-nan(ind)</v>
      </c>
    </row>
    <row r="318" spans="1:4" x14ac:dyDescent="0.25">
      <c r="A318">
        <v>32.6715</v>
      </c>
      <c r="B318">
        <v>0.048656</v>
      </c>
      <c r="C318">
        <v>-nan(ind)</v>
      </c>
    </row>
    <row r="319" spans="1:4" x14ac:dyDescent="0.25">
      <c r="A319">
        <v>32.7714</v>
      </c>
      <c r="B319">
        <v>0.0485081</v>
      </c>
      <c r="C319">
        <v>-nan(ind)</v>
      </c>
    </row>
    <row r="320" spans="1:4" x14ac:dyDescent="0.25">
      <c r="A320">
        <v>32.8713</v>
      </c>
      <c r="B320">
        <v>0.048361</v>
      </c>
      <c r="C320">
        <v>-nan(ind)</v>
      </c>
    </row>
    <row r="321" spans="1:4" x14ac:dyDescent="0.25">
      <c r="A321">
        <v>32.9712</v>
      </c>
      <c r="B321">
        <v>0.0482148</v>
      </c>
      <c r="C321">
        <v>-nan(ind)</v>
      </c>
    </row>
    <row r="322" spans="1:4" x14ac:dyDescent="0.25">
      <c r="A322">
        <v>33.0711</v>
      </c>
      <c r="B322">
        <v>0.0480694</v>
      </c>
      <c r="C322">
        <v>-nan(ind)</v>
      </c>
    </row>
    <row r="323" spans="1:4" x14ac:dyDescent="0.25">
      <c r="A323">
        <v>33.171</v>
      </c>
      <c r="B323">
        <v>0.047925</v>
      </c>
      <c r="C323">
        <v>-nan(ind)</v>
      </c>
    </row>
    <row r="324" spans="1:4" x14ac:dyDescent="0.25">
      <c r="A324">
        <v>33.2709</v>
      </c>
      <c r="B324">
        <v>0.0477814</v>
      </c>
      <c r="C324">
        <v>-nan(ind)</v>
      </c>
    </row>
    <row r="325" spans="1:4" x14ac:dyDescent="0.25">
      <c r="A325">
        <v>33.3708</v>
      </c>
      <c r="B325">
        <v>0.0476387</v>
      </c>
      <c r="C325">
        <v>-nan(ind)</v>
      </c>
    </row>
    <row r="326" spans="1:4" x14ac:dyDescent="0.25">
      <c r="A326">
        <v>33.4707</v>
      </c>
      <c r="B326">
        <v>0.0474968</v>
      </c>
      <c r="C326">
        <v>-nan(ind)</v>
      </c>
    </row>
    <row r="327" spans="1:4" x14ac:dyDescent="0.25">
      <c r="A327">
        <v>33.5707</v>
      </c>
      <c r="B327">
        <v>0.0473558</v>
      </c>
      <c r="C327">
        <v>-nan(ind)</v>
      </c>
    </row>
    <row r="328" spans="1:4" x14ac:dyDescent="0.25">
      <c r="A328">
        <v>33.6706</v>
      </c>
      <c r="B328">
        <v>0.0472156</v>
      </c>
      <c r="C328">
        <v>-nan(ind)</v>
      </c>
    </row>
    <row r="329" spans="1:4" x14ac:dyDescent="0.25">
      <c r="A329">
        <v>33.7705</v>
      </c>
      <c r="B329">
        <v>0.0470762</v>
      </c>
      <c r="C329">
        <v>-nan(ind)</v>
      </c>
    </row>
    <row r="330" spans="1:4" x14ac:dyDescent="0.25">
      <c r="A330">
        <v>33.8704</v>
      </c>
      <c r="B330">
        <v>0.0469376</v>
      </c>
      <c r="C330">
        <v>-nan(ind)</v>
      </c>
    </row>
    <row r="331" spans="1:4" x14ac:dyDescent="0.25">
      <c r="A331">
        <v>33.9703</v>
      </c>
      <c r="B331">
        <v>0.0467999</v>
      </c>
      <c r="C331">
        <v>-nan(ind)</v>
      </c>
    </row>
    <row r="332" spans="1:4" x14ac:dyDescent="0.25">
      <c r="A332">
        <v>34.0702</v>
      </c>
      <c r="B332">
        <v>0.0466629</v>
      </c>
      <c r="C332">
        <v>-nan(ind)</v>
      </c>
    </row>
    <row r="333" spans="1:4" x14ac:dyDescent="0.25">
      <c r="A333">
        <v>34.1701</v>
      </c>
      <c r="B333">
        <v>0.0465268</v>
      </c>
      <c r="C333">
        <v>-nan(ind)</v>
      </c>
    </row>
    <row r="334" spans="1:4" x14ac:dyDescent="0.25">
      <c r="A334">
        <v>34.27</v>
      </c>
      <c r="B334">
        <v>0.0463914</v>
      </c>
      <c r="C334">
        <v>-nan(ind)</v>
      </c>
    </row>
    <row r="335" spans="1:4" x14ac:dyDescent="0.25">
      <c r="A335">
        <v>34.3699</v>
      </c>
      <c r="B335">
        <v>0.0462569</v>
      </c>
      <c r="C335">
        <v>-nan(ind)</v>
      </c>
    </row>
    <row r="336" spans="1:4" x14ac:dyDescent="0.25">
      <c r="A336">
        <v>34.4698</v>
      </c>
      <c r="B336">
        <v>0.0461231</v>
      </c>
      <c r="C336">
        <v>-nan(ind)</v>
      </c>
    </row>
    <row r="337" spans="1:4" x14ac:dyDescent="0.25">
      <c r="A337">
        <v>34.5698</v>
      </c>
      <c r="B337">
        <v>0.0459901</v>
      </c>
      <c r="C337">
        <v>-nan(ind)</v>
      </c>
    </row>
    <row r="338" spans="1:4" x14ac:dyDescent="0.25">
      <c r="A338">
        <v>34.6697</v>
      </c>
      <c r="B338">
        <v>0.0458578</v>
      </c>
      <c r="C338">
        <v>-nan(ind)</v>
      </c>
    </row>
    <row r="339" spans="1:4" x14ac:dyDescent="0.25">
      <c r="A339">
        <v>34.7696</v>
      </c>
      <c r="B339">
        <v>0.0457263</v>
      </c>
      <c r="C339">
        <v>-nan(ind)</v>
      </c>
    </row>
    <row r="340" spans="1:4" x14ac:dyDescent="0.25">
      <c r="A340">
        <v>34.8695</v>
      </c>
      <c r="B340">
        <v>0.0455956</v>
      </c>
      <c r="C340">
        <v>-nan(ind)</v>
      </c>
    </row>
    <row r="341" spans="1:4" x14ac:dyDescent="0.25">
      <c r="A341">
        <v>34.9694</v>
      </c>
      <c r="B341">
        <v>0.0454656</v>
      </c>
      <c r="C341">
        <v>-nan(ind)</v>
      </c>
    </row>
    <row r="342" spans="1:4" x14ac:dyDescent="0.25">
      <c r="A342">
        <v>35.0693</v>
      </c>
      <c r="B342">
        <v>0.0453363</v>
      </c>
      <c r="C342">
        <v>-nan(ind)</v>
      </c>
    </row>
    <row r="343" spans="1:4" x14ac:dyDescent="0.25">
      <c r="A343">
        <v>35.1692</v>
      </c>
      <c r="B343">
        <v>0.0452078</v>
      </c>
      <c r="C343">
        <v>-nan(ind)</v>
      </c>
    </row>
    <row r="344" spans="1:4" x14ac:dyDescent="0.25">
      <c r="A344">
        <v>35.2691</v>
      </c>
      <c r="B344">
        <v>0.04508</v>
      </c>
      <c r="C344">
        <v>-nan(ind)</v>
      </c>
    </row>
    <row r="345" spans="1:4" x14ac:dyDescent="0.25">
      <c r="A345">
        <v>35.369</v>
      </c>
      <c r="B345">
        <v>0.0449529</v>
      </c>
      <c r="C345">
        <v>-nan(ind)</v>
      </c>
    </row>
    <row r="346" spans="1:4" x14ac:dyDescent="0.25">
      <c r="A346">
        <v>35.4689</v>
      </c>
      <c r="B346">
        <v>0.0448265</v>
      </c>
      <c r="C346">
        <v>-nan(ind)</v>
      </c>
    </row>
    <row r="347" spans="1:4" x14ac:dyDescent="0.25">
      <c r="A347">
        <v>35.5689</v>
      </c>
      <c r="B347">
        <v>0.0447009</v>
      </c>
      <c r="C347">
        <v>-nan(ind)</v>
      </c>
    </row>
    <row r="348" spans="1:4" x14ac:dyDescent="0.25">
      <c r="A348">
        <v>35.6688</v>
      </c>
      <c r="B348">
        <v>0.0445759</v>
      </c>
      <c r="C348">
        <v>-nan(ind)</v>
      </c>
    </row>
    <row r="349" spans="1:4" x14ac:dyDescent="0.25">
      <c r="A349">
        <v>35.7687</v>
      </c>
      <c r="B349">
        <v>0.0444516</v>
      </c>
      <c r="C349">
        <v>-nan(ind)</v>
      </c>
    </row>
    <row r="350" spans="1:4" x14ac:dyDescent="0.25">
      <c r="A350">
        <v>35.8686</v>
      </c>
      <c r="B350">
        <v>0.0443281</v>
      </c>
      <c r="C350">
        <v>-nan(ind)</v>
      </c>
    </row>
    <row r="351" spans="1:4" x14ac:dyDescent="0.25">
      <c r="A351">
        <v>35.9685</v>
      </c>
      <c r="B351">
        <v>0.0442052</v>
      </c>
      <c r="C351">
        <v>-nan(ind)</v>
      </c>
    </row>
    <row r="352" spans="1:4" x14ac:dyDescent="0.25">
      <c r="A352">
        <v>36.0684</v>
      </c>
      <c r="B352">
        <v>0.044083</v>
      </c>
      <c r="C352">
        <v>-nan(ind)</v>
      </c>
    </row>
    <row r="353" spans="1:4" x14ac:dyDescent="0.25">
      <c r="A353">
        <v>36.1683</v>
      </c>
      <c r="B353">
        <v>0.0439614</v>
      </c>
      <c r="C353">
        <v>-nan(ind)</v>
      </c>
    </row>
    <row r="354" spans="1:4" x14ac:dyDescent="0.25">
      <c r="A354">
        <v>36.2682</v>
      </c>
      <c r="B354">
        <v>0.0438406</v>
      </c>
      <c r="C354">
        <v>-nan(ind)</v>
      </c>
    </row>
    <row r="355" spans="1:4" x14ac:dyDescent="0.25">
      <c r="A355">
        <v>36.3681</v>
      </c>
      <c r="B355">
        <v>0.0437203</v>
      </c>
      <c r="C355">
        <v>-nan(ind)</v>
      </c>
    </row>
    <row r="356" spans="1:4" x14ac:dyDescent="0.25">
      <c r="A356">
        <v>36.468</v>
      </c>
      <c r="B356">
        <v>0.0436008</v>
      </c>
      <c r="C356">
        <v>-nan(ind)</v>
      </c>
    </row>
    <row r="357" spans="1:4" x14ac:dyDescent="0.25">
      <c r="A357">
        <v>36.568</v>
      </c>
      <c r="B357">
        <v>0.0434819</v>
      </c>
      <c r="C357">
        <v>-nan(ind)</v>
      </c>
    </row>
    <row r="358" spans="1:4" x14ac:dyDescent="0.25">
      <c r="A358">
        <v>36.6679</v>
      </c>
      <c r="B358">
        <v>0.0433636</v>
      </c>
      <c r="C358">
        <v>-nan(ind)</v>
      </c>
    </row>
    <row r="359" spans="1:4" x14ac:dyDescent="0.25">
      <c r="A359">
        <v>36.7678</v>
      </c>
      <c r="B359">
        <v>0.043246</v>
      </c>
      <c r="C359">
        <v>-nan(ind)</v>
      </c>
    </row>
    <row r="360" spans="1:4" x14ac:dyDescent="0.25">
      <c r="A360">
        <v>36.8677</v>
      </c>
      <c r="B360">
        <v>0.0431291</v>
      </c>
      <c r="C360">
        <v>-nan(ind)</v>
      </c>
    </row>
    <row r="361" spans="1:4" x14ac:dyDescent="0.25">
      <c r="A361">
        <v>36.9676</v>
      </c>
      <c r="B361">
        <v>0.0430127</v>
      </c>
      <c r="C361">
        <v>-nan(ind)</v>
      </c>
    </row>
    <row r="362" spans="1:4" x14ac:dyDescent="0.25">
      <c r="A362">
        <v>37.0675</v>
      </c>
      <c r="B362">
        <v>0.042897</v>
      </c>
      <c r="C362">
        <v>-nan(ind)</v>
      </c>
    </row>
    <row r="363" spans="1:4" x14ac:dyDescent="0.25">
      <c r="A363">
        <v>37.1674</v>
      </c>
      <c r="B363">
        <v>0.0427819</v>
      </c>
      <c r="C363">
        <v>-nan(ind)</v>
      </c>
    </row>
    <row r="364" spans="1:4" x14ac:dyDescent="0.25">
      <c r="A364">
        <v>37.2673</v>
      </c>
      <c r="B364">
        <v>0.0426674</v>
      </c>
      <c r="C364">
        <v>-nan(ind)</v>
      </c>
    </row>
    <row r="365" spans="1:4" x14ac:dyDescent="0.25">
      <c r="A365">
        <v>37.3672</v>
      </c>
      <c r="B365">
        <v>0.0425535</v>
      </c>
      <c r="C365">
        <v>-nan(ind)</v>
      </c>
    </row>
    <row r="366" spans="1:4" x14ac:dyDescent="0.25">
      <c r="A366">
        <v>37.4671</v>
      </c>
      <c r="B366">
        <v>0.0424403</v>
      </c>
      <c r="C366">
        <v>-nan(ind)</v>
      </c>
    </row>
    <row r="367" spans="1:4" x14ac:dyDescent="0.25">
      <c r="A367">
        <v>37.5671</v>
      </c>
      <c r="B367">
        <v>0.0423276</v>
      </c>
      <c r="C367">
        <v>-nan(ind)</v>
      </c>
    </row>
    <row r="368" spans="1:4" x14ac:dyDescent="0.25">
      <c r="A368">
        <v>37.667</v>
      </c>
      <c r="B368">
        <v>0.0422155</v>
      </c>
      <c r="C368">
        <v>-nan(ind)</v>
      </c>
    </row>
    <row r="369" spans="1:4" x14ac:dyDescent="0.25">
      <c r="A369">
        <v>37.7669</v>
      </c>
      <c r="B369">
        <v>0.042104</v>
      </c>
      <c r="C369">
        <v>-nan(ind)</v>
      </c>
    </row>
    <row r="370" spans="1:4" x14ac:dyDescent="0.25">
      <c r="A370">
        <v>37.8668</v>
      </c>
      <c r="B370">
        <v>0.0419931</v>
      </c>
      <c r="C370">
        <v>-nan(ind)</v>
      </c>
    </row>
    <row r="371" spans="1:4" x14ac:dyDescent="0.25">
      <c r="A371">
        <v>37.9667</v>
      </c>
      <c r="B371">
        <v>0.0418828</v>
      </c>
      <c r="C371">
        <v>-nan(ind)</v>
      </c>
    </row>
    <row r="372" spans="1:4" x14ac:dyDescent="0.25">
      <c r="A372">
        <v>38.0666</v>
      </c>
      <c r="B372">
        <v>0.0417731</v>
      </c>
      <c r="C372">
        <v>-nan(ind)</v>
      </c>
    </row>
    <row r="373" spans="1:4" x14ac:dyDescent="0.25">
      <c r="A373">
        <v>38.1665</v>
      </c>
      <c r="B373">
        <v>0.0416639</v>
      </c>
      <c r="C373">
        <v>-nan(ind)</v>
      </c>
    </row>
    <row r="374" spans="1:4" x14ac:dyDescent="0.25">
      <c r="A374">
        <v>38.2664</v>
      </c>
      <c r="B374">
        <v>0.0415553</v>
      </c>
      <c r="C374">
        <v>-nan(ind)</v>
      </c>
    </row>
    <row r="375" spans="1:4" x14ac:dyDescent="0.25">
      <c r="A375">
        <v>38.3663</v>
      </c>
      <c r="B375">
        <v>0.0414473</v>
      </c>
      <c r="C375">
        <v>-nan(ind)</v>
      </c>
    </row>
    <row r="376" spans="1:4" x14ac:dyDescent="0.25">
      <c r="A376">
        <v>38.4662</v>
      </c>
      <c r="B376">
        <v>0.0413398</v>
      </c>
      <c r="C376">
        <v>-nan(ind)</v>
      </c>
    </row>
    <row r="377" spans="1:4" x14ac:dyDescent="0.25">
      <c r="A377">
        <v>38.5662</v>
      </c>
      <c r="B377">
        <v>0.0412329</v>
      </c>
      <c r="C377">
        <v>-nan(ind)</v>
      </c>
    </row>
    <row r="378" spans="1:4" x14ac:dyDescent="0.25">
      <c r="A378">
        <v>38.6661</v>
      </c>
      <c r="B378">
        <v>0.0411266</v>
      </c>
      <c r="C378">
        <v>-nan(ind)</v>
      </c>
    </row>
    <row r="379" spans="1:4" x14ac:dyDescent="0.25">
      <c r="A379">
        <v>38.766</v>
      </c>
      <c r="B379">
        <v>0.0410208</v>
      </c>
      <c r="C379">
        <v>-nan(ind)</v>
      </c>
    </row>
    <row r="380" spans="1:4" x14ac:dyDescent="0.25">
      <c r="A380">
        <v>38.8659</v>
      </c>
      <c r="B380">
        <v>0.0409155</v>
      </c>
      <c r="C380">
        <v>-nan(ind)</v>
      </c>
    </row>
    <row r="381" spans="1:4" x14ac:dyDescent="0.25">
      <c r="A381">
        <v>38.9658</v>
      </c>
      <c r="B381">
        <v>0.0408108</v>
      </c>
      <c r="C381">
        <v>-nan(ind)</v>
      </c>
    </row>
    <row r="382" spans="1:4" x14ac:dyDescent="0.25">
      <c r="A382">
        <v>39.0657</v>
      </c>
      <c r="B382">
        <v>0.0407066</v>
      </c>
      <c r="C382">
        <v>-nan(ind)</v>
      </c>
    </row>
    <row r="383" spans="1:4" x14ac:dyDescent="0.25">
      <c r="A383">
        <v>39.1656</v>
      </c>
      <c r="B383">
        <v>0.0406029</v>
      </c>
      <c r="C383">
        <v>-nan(ind)</v>
      </c>
    </row>
    <row r="384" spans="1:4" x14ac:dyDescent="0.25">
      <c r="A384">
        <v>39.2655</v>
      </c>
      <c r="B384">
        <v>0.0404997</v>
      </c>
      <c r="C384">
        <v>-nan(ind)</v>
      </c>
    </row>
    <row r="385" spans="1:4" x14ac:dyDescent="0.25">
      <c r="A385">
        <v>39.3654</v>
      </c>
      <c r="B385">
        <v>0.0403971</v>
      </c>
      <c r="C385">
        <v>-nan(ind)</v>
      </c>
    </row>
    <row r="386" spans="1:4" x14ac:dyDescent="0.25">
      <c r="A386">
        <v>39.4653</v>
      </c>
      <c r="B386">
        <v>0.040295</v>
      </c>
      <c r="C386">
        <v>-nan(ind)</v>
      </c>
    </row>
    <row r="387" spans="1:4" x14ac:dyDescent="0.25">
      <c r="A387">
        <v>39.5653</v>
      </c>
      <c r="B387">
        <v>0.0401934</v>
      </c>
      <c r="C387">
        <v>-nan(ind)</v>
      </c>
    </row>
    <row r="388" spans="1:4" x14ac:dyDescent="0.25">
      <c r="A388">
        <v>39.6652</v>
      </c>
      <c r="B388">
        <v>0.0400924</v>
      </c>
      <c r="C388">
        <v>-nan(ind)</v>
      </c>
    </row>
    <row r="389" spans="1:4" x14ac:dyDescent="0.25">
      <c r="A389">
        <v>39.7651</v>
      </c>
      <c r="B389">
        <v>0.0399918</v>
      </c>
      <c r="C389">
        <v>-nan(ind)</v>
      </c>
    </row>
    <row r="390" spans="1:4" x14ac:dyDescent="0.25">
      <c r="A390">
        <v>39.865</v>
      </c>
      <c r="B390">
        <v>0.0398917</v>
      </c>
      <c r="C390">
        <v>-nan(ind)</v>
      </c>
    </row>
    <row r="391" spans="1:4" x14ac:dyDescent="0.25">
      <c r="A391">
        <v>39.9649</v>
      </c>
      <c r="B391">
        <v>0.0397921</v>
      </c>
      <c r="C391">
        <v>-nan(ind)</v>
      </c>
    </row>
    <row r="392" spans="1:4" x14ac:dyDescent="0.25">
      <c r="A392">
        <v>40.0648</v>
      </c>
      <c r="B392">
        <v>0.0396931</v>
      </c>
      <c r="C392">
        <v>-nan(ind)</v>
      </c>
    </row>
    <row r="393" spans="1:4" x14ac:dyDescent="0.25">
      <c r="A393">
        <v>40.1647</v>
      </c>
      <c r="B393">
        <v>0.0395945</v>
      </c>
      <c r="C393">
        <v>-nan(ind)</v>
      </c>
    </row>
    <row r="394" spans="1:4" x14ac:dyDescent="0.25">
      <c r="A394">
        <v>40.2646</v>
      </c>
      <c r="B394">
        <v>0.0394964</v>
      </c>
      <c r="C394">
        <v>-nan(ind)</v>
      </c>
    </row>
    <row r="395" spans="1:4" x14ac:dyDescent="0.25">
      <c r="A395">
        <v>40.3645</v>
      </c>
      <c r="B395">
        <v>0.0393988</v>
      </c>
      <c r="C395">
        <v>-nan(ind)</v>
      </c>
    </row>
    <row r="396" spans="1:4" x14ac:dyDescent="0.25">
      <c r="A396">
        <v>40.4644</v>
      </c>
      <c r="B396">
        <v>0.0393017</v>
      </c>
      <c r="C396">
        <v>-nan(ind)</v>
      </c>
    </row>
    <row r="397" spans="1:4" x14ac:dyDescent="0.25">
      <c r="A397">
        <v>40.5644</v>
      </c>
      <c r="B397">
        <v>0.039205</v>
      </c>
      <c r="C397">
        <v>-nan(ind)</v>
      </c>
    </row>
    <row r="398" spans="1:4" x14ac:dyDescent="0.25">
      <c r="A398">
        <v>40.6643</v>
      </c>
      <c r="B398">
        <v>0.0391088</v>
      </c>
      <c r="C398">
        <v>-nan(ind)</v>
      </c>
    </row>
    <row r="399" spans="1:4" x14ac:dyDescent="0.25">
      <c r="A399">
        <v>40.7642</v>
      </c>
      <c r="B399">
        <v>0.0390131</v>
      </c>
      <c r="C399">
        <v>-nan(ind)</v>
      </c>
    </row>
    <row r="400" spans="1:4" x14ac:dyDescent="0.25">
      <c r="A400">
        <v>40.8641</v>
      </c>
      <c r="B400">
        <v>0.0389179</v>
      </c>
      <c r="C400">
        <v>-nan(ind)</v>
      </c>
    </row>
    <row r="401" spans="1:4" x14ac:dyDescent="0.25">
      <c r="A401">
        <v>40.964</v>
      </c>
      <c r="B401">
        <v>0.0388231</v>
      </c>
      <c r="C401">
        <v>-nan(ind)</v>
      </c>
    </row>
    <row r="402" spans="1:4" x14ac:dyDescent="0.25">
      <c r="A402">
        <v>41.0639</v>
      </c>
      <c r="B402">
        <v>0.0387288</v>
      </c>
      <c r="C402">
        <v>-nan(ind)</v>
      </c>
    </row>
    <row r="403" spans="1:4" x14ac:dyDescent="0.25">
      <c r="A403">
        <v>41.1638</v>
      </c>
      <c r="B403">
        <v>0.0386349</v>
      </c>
      <c r="C403">
        <v>-nan(ind)</v>
      </c>
    </row>
    <row r="404" spans="1:4" x14ac:dyDescent="0.25">
      <c r="A404">
        <v>41.2637</v>
      </c>
      <c r="B404">
        <v>0.0385415</v>
      </c>
      <c r="C404">
        <v>-nan(ind)</v>
      </c>
    </row>
    <row r="405" spans="1:4" x14ac:dyDescent="0.25">
      <c r="A405">
        <v>41.3636</v>
      </c>
      <c r="B405">
        <v>0.0384486</v>
      </c>
      <c r="C405">
        <v>-nan(ind)</v>
      </c>
    </row>
    <row r="406" spans="1:4" x14ac:dyDescent="0.25">
      <c r="A406">
        <v>41.4635</v>
      </c>
      <c r="B406">
        <v>0.0383561</v>
      </c>
      <c r="C406">
        <v>-nan(ind)</v>
      </c>
    </row>
    <row r="407" spans="1:4" x14ac:dyDescent="0.25">
      <c r="A407">
        <v>41.5635</v>
      </c>
      <c r="B407">
        <v>0.038264</v>
      </c>
      <c r="C407">
        <v>-nan(ind)</v>
      </c>
    </row>
    <row r="408" spans="1:4" x14ac:dyDescent="0.25">
      <c r="A408">
        <v>41.6634</v>
      </c>
      <c r="B408">
        <v>0.0381724</v>
      </c>
      <c r="C408">
        <v>-nan(ind)</v>
      </c>
    </row>
    <row r="409" spans="1:4" x14ac:dyDescent="0.25">
      <c r="A409">
        <v>41.7633</v>
      </c>
      <c r="B409">
        <v>0.0380812</v>
      </c>
      <c r="C409">
        <v>-nan(ind)</v>
      </c>
    </row>
    <row r="410" spans="1:4" x14ac:dyDescent="0.25">
      <c r="A410">
        <v>41.8632</v>
      </c>
      <c r="B410">
        <v>0.0379904</v>
      </c>
      <c r="C410">
        <v>-nan(ind)</v>
      </c>
    </row>
    <row r="411" spans="1:4" x14ac:dyDescent="0.25">
      <c r="A411">
        <v>41.9631</v>
      </c>
      <c r="B411">
        <v>0.0379001</v>
      </c>
      <c r="C411">
        <v>-nan(ind)</v>
      </c>
    </row>
    <row r="412" spans="1:4" x14ac:dyDescent="0.25">
      <c r="A412">
        <v>42.063</v>
      </c>
      <c r="B412">
        <v>0.0378102</v>
      </c>
      <c r="C412">
        <v>-nan(ind)</v>
      </c>
    </row>
    <row r="413" spans="1:4" x14ac:dyDescent="0.25">
      <c r="A413">
        <v>42.1629</v>
      </c>
      <c r="B413">
        <v>0.0377207</v>
      </c>
      <c r="C413">
        <v>-nan(ind)</v>
      </c>
    </row>
    <row r="414" spans="1:4" x14ac:dyDescent="0.25">
      <c r="A414">
        <v>42.2628</v>
      </c>
      <c r="B414">
        <v>0.0376317</v>
      </c>
      <c r="C414">
        <v>-nan(ind)</v>
      </c>
    </row>
    <row r="415" spans="1:4" x14ac:dyDescent="0.25">
      <c r="A415">
        <v>42.3627</v>
      </c>
      <c r="B415">
        <v>0.0375431</v>
      </c>
      <c r="C415">
        <v>-nan(ind)</v>
      </c>
    </row>
    <row r="416" spans="1:4" x14ac:dyDescent="0.25">
      <c r="A416">
        <v>42.4626</v>
      </c>
      <c r="B416">
        <v>0.0374549</v>
      </c>
      <c r="C416">
        <v>-nan(ind)</v>
      </c>
    </row>
    <row r="417" spans="1:4" x14ac:dyDescent="0.25">
      <c r="A417">
        <v>42.5626</v>
      </c>
      <c r="B417">
        <v>0.0373671</v>
      </c>
      <c r="C417">
        <v>-nan(ind)</v>
      </c>
    </row>
    <row r="418" spans="1:4" x14ac:dyDescent="0.25">
      <c r="A418">
        <v>42.6625</v>
      </c>
      <c r="B418">
        <v>0.0372797</v>
      </c>
      <c r="C418">
        <v>-nan(ind)</v>
      </c>
    </row>
    <row r="419" spans="1:4" x14ac:dyDescent="0.25">
      <c r="A419">
        <v>42.7624</v>
      </c>
      <c r="B419">
        <v>0.0371927</v>
      </c>
      <c r="C419">
        <v>-nan(ind)</v>
      </c>
    </row>
    <row r="420" spans="1:4" x14ac:dyDescent="0.25">
      <c r="A420">
        <v>42.8623</v>
      </c>
      <c r="B420">
        <v>0.0371061</v>
      </c>
      <c r="C420">
        <v>-nan(ind)</v>
      </c>
    </row>
    <row r="421" spans="1:4" x14ac:dyDescent="0.25">
      <c r="A421">
        <v>42.9622</v>
      </c>
      <c r="B421">
        <v>0.03702</v>
      </c>
      <c r="C421">
        <v>-nan(ind)</v>
      </c>
    </row>
    <row r="422" spans="1:4" x14ac:dyDescent="0.25">
      <c r="A422">
        <v>43.0621</v>
      </c>
      <c r="B422">
        <v>0.0369342</v>
      </c>
      <c r="C422">
        <v>-nan(ind)</v>
      </c>
    </row>
    <row r="423" spans="1:4" x14ac:dyDescent="0.25">
      <c r="A423">
        <v>43.162</v>
      </c>
      <c r="B423">
        <v>0.0368488</v>
      </c>
      <c r="C423">
        <v>-nan(ind)</v>
      </c>
    </row>
    <row r="424" spans="1:4" x14ac:dyDescent="0.25">
      <c r="A424">
        <v>43.2619</v>
      </c>
      <c r="B424">
        <v>0.0367638</v>
      </c>
      <c r="C424">
        <v>-nan(ind)</v>
      </c>
    </row>
    <row r="425" spans="1:4" x14ac:dyDescent="0.25">
      <c r="A425">
        <v>43.3618</v>
      </c>
      <c r="B425">
        <v>0.0366792</v>
      </c>
      <c r="C425">
        <v>-nan(ind)</v>
      </c>
    </row>
    <row r="426" spans="1:4" x14ac:dyDescent="0.25">
      <c r="A426">
        <v>43.4617</v>
      </c>
      <c r="B426">
        <v>0.036595</v>
      </c>
      <c r="C426">
        <v>-nan(ind)</v>
      </c>
    </row>
    <row r="427" spans="1:4" x14ac:dyDescent="0.25">
      <c r="A427">
        <v>43.5617</v>
      </c>
      <c r="B427">
        <v>0.0365112</v>
      </c>
      <c r="C427">
        <v>-nan(ind)</v>
      </c>
    </row>
    <row r="428" spans="1:4" x14ac:dyDescent="0.25">
      <c r="A428">
        <v>43.6616</v>
      </c>
      <c r="B428">
        <v>0.0364278</v>
      </c>
      <c r="C428">
        <v>-nan(ind)</v>
      </c>
    </row>
    <row r="429" spans="1:4" x14ac:dyDescent="0.25">
      <c r="A429">
        <v>43.7615</v>
      </c>
      <c r="B429">
        <v>0.0363447</v>
      </c>
      <c r="C429">
        <v>-nan(ind)</v>
      </c>
    </row>
    <row r="430" spans="1:4" x14ac:dyDescent="0.25">
      <c r="A430">
        <v>43.8614</v>
      </c>
      <c r="B430">
        <v>0.036262</v>
      </c>
      <c r="C430">
        <v>-nan(ind)</v>
      </c>
    </row>
    <row r="431" spans="1:4" x14ac:dyDescent="0.25">
      <c r="A431">
        <v>43.9613</v>
      </c>
      <c r="B431">
        <v>0.0361797</v>
      </c>
      <c r="C431">
        <v>-nan(ind)</v>
      </c>
    </row>
    <row r="432" spans="1:4" x14ac:dyDescent="0.25">
      <c r="A432">
        <v>44.0612</v>
      </c>
      <c r="B432">
        <v>0.0360978</v>
      </c>
      <c r="C432">
        <v>-nan(ind)</v>
      </c>
    </row>
    <row r="433" spans="1:4" x14ac:dyDescent="0.25">
      <c r="A433">
        <v>44.1611</v>
      </c>
      <c r="B433">
        <v>0.0360162</v>
      </c>
      <c r="C433">
        <v>-nan(ind)</v>
      </c>
    </row>
    <row r="434" spans="1:4" x14ac:dyDescent="0.25">
      <c r="A434">
        <v>44.261</v>
      </c>
      <c r="B434">
        <v>0.035935</v>
      </c>
      <c r="C434">
        <v>-nan(ind)</v>
      </c>
    </row>
    <row r="435" spans="1:4" x14ac:dyDescent="0.25">
      <c r="A435">
        <v>44.3609</v>
      </c>
      <c r="B435">
        <v>0.0358542</v>
      </c>
      <c r="C435">
        <v>-nan(ind)</v>
      </c>
    </row>
    <row r="436" spans="1:4" x14ac:dyDescent="0.25">
      <c r="A436">
        <v>44.4608</v>
      </c>
      <c r="B436">
        <v>0.0357737</v>
      </c>
      <c r="C436">
        <v>-nan(ind)</v>
      </c>
    </row>
    <row r="437" spans="1:4" x14ac:dyDescent="0.25">
      <c r="A437">
        <v>44.5608</v>
      </c>
      <c r="B437">
        <v>0.0356936</v>
      </c>
      <c r="C437">
        <v>-nan(ind)</v>
      </c>
    </row>
    <row r="438" spans="1:4" x14ac:dyDescent="0.25">
      <c r="A438">
        <v>44.6607</v>
      </c>
      <c r="B438">
        <v>0.0356139</v>
      </c>
      <c r="C438">
        <v>-nan(ind)</v>
      </c>
    </row>
    <row r="439" spans="1:4" x14ac:dyDescent="0.25">
      <c r="A439">
        <v>44.7606</v>
      </c>
      <c r="B439">
        <v>0.0355345</v>
      </c>
      <c r="C439">
        <v>-nan(ind)</v>
      </c>
    </row>
    <row r="440" spans="1:4" x14ac:dyDescent="0.25">
      <c r="A440">
        <v>44.8605</v>
      </c>
      <c r="B440">
        <v>0.0354554</v>
      </c>
      <c r="C440">
        <v>-nan(ind)</v>
      </c>
    </row>
    <row r="441" spans="1:4" x14ac:dyDescent="0.25">
      <c r="A441">
        <v>44.9604</v>
      </c>
      <c r="B441">
        <v>0.0353768</v>
      </c>
      <c r="C441">
        <v>-nan(ind)</v>
      </c>
    </row>
    <row r="442" spans="1:4" x14ac:dyDescent="0.25">
      <c r="A442">
        <v>45.0603</v>
      </c>
      <c r="B442">
        <v>0.0352984</v>
      </c>
      <c r="C442">
        <v>-nan(ind)</v>
      </c>
    </row>
    <row r="443" spans="1:4" x14ac:dyDescent="0.25">
      <c r="A443">
        <v>45.1602</v>
      </c>
      <c r="B443">
        <v>0.0352204</v>
      </c>
      <c r="C443">
        <v>-nan(ind)</v>
      </c>
    </row>
    <row r="444" spans="1:4" x14ac:dyDescent="0.25">
      <c r="A444">
        <v>45.2601</v>
      </c>
      <c r="B444">
        <v>0.0351428</v>
      </c>
      <c r="C444">
        <v>-nan(ind)</v>
      </c>
    </row>
    <row r="445" spans="1:4" x14ac:dyDescent="0.25">
      <c r="A445">
        <v>45.36</v>
      </c>
      <c r="B445">
        <v>0.0350655</v>
      </c>
      <c r="C445">
        <v>-nan(ind)</v>
      </c>
    </row>
    <row r="446" spans="1:4" x14ac:dyDescent="0.25">
      <c r="A446">
        <v>45.4599</v>
      </c>
      <c r="B446">
        <v>0.0349885</v>
      </c>
      <c r="C446">
        <v>-nan(ind)</v>
      </c>
    </row>
    <row r="447" spans="1:4" x14ac:dyDescent="0.25">
      <c r="A447">
        <v>45.5599</v>
      </c>
      <c r="B447">
        <v>0.0349119</v>
      </c>
      <c r="C447">
        <v>-nan(ind)</v>
      </c>
    </row>
    <row r="448" spans="1:4" x14ac:dyDescent="0.25">
      <c r="A448">
        <v>45.6598</v>
      </c>
      <c r="B448">
        <v>0.0348356</v>
      </c>
      <c r="C448">
        <v>-nan(ind)</v>
      </c>
    </row>
    <row r="449" spans="1:4" x14ac:dyDescent="0.25">
      <c r="A449">
        <v>45.7597</v>
      </c>
      <c r="B449">
        <v>0.0347596</v>
      </c>
      <c r="C449">
        <v>-nan(ind)</v>
      </c>
    </row>
    <row r="450" spans="1:4" x14ac:dyDescent="0.25">
      <c r="A450">
        <v>45.8596</v>
      </c>
      <c r="B450">
        <v>0.034684</v>
      </c>
      <c r="C450">
        <v>-nan(ind)</v>
      </c>
    </row>
    <row r="451" spans="1:4" x14ac:dyDescent="0.25">
      <c r="A451">
        <v>45.9595</v>
      </c>
      <c r="B451">
        <v>0.0346086</v>
      </c>
      <c r="C451">
        <v>-nan(ind)</v>
      </c>
    </row>
    <row r="452" spans="1:4" x14ac:dyDescent="0.25">
      <c r="A452">
        <v>46.0594</v>
      </c>
      <c r="B452">
        <v>0.0345337</v>
      </c>
      <c r="C452">
        <v>-nan(ind)</v>
      </c>
    </row>
    <row r="453" spans="1:4" x14ac:dyDescent="0.25">
      <c r="A453">
        <v>46.1593</v>
      </c>
      <c r="B453">
        <v>0.034459</v>
      </c>
      <c r="C453">
        <v>-nan(ind)</v>
      </c>
    </row>
    <row r="454" spans="1:4" x14ac:dyDescent="0.25">
      <c r="A454">
        <v>46.2592</v>
      </c>
      <c r="B454">
        <v>0.0343847</v>
      </c>
      <c r="C454">
        <v>-nan(ind)</v>
      </c>
    </row>
    <row r="455" spans="1:4" x14ac:dyDescent="0.25">
      <c r="A455">
        <v>46.3591</v>
      </c>
      <c r="B455">
        <v>0.0343107</v>
      </c>
      <c r="C455">
        <v>-nan(ind)</v>
      </c>
    </row>
    <row r="456" spans="1:4" x14ac:dyDescent="0.25">
      <c r="A456">
        <v>46.459</v>
      </c>
      <c r="B456">
        <v>0.034237</v>
      </c>
      <c r="C456">
        <v>-nan(ind)</v>
      </c>
    </row>
    <row r="457" spans="1:4" x14ac:dyDescent="0.25">
      <c r="A457">
        <v>46.559</v>
      </c>
      <c r="B457">
        <v>0.0341636</v>
      </c>
      <c r="C457">
        <v>-nan(ind)</v>
      </c>
    </row>
    <row r="458" spans="1:4" x14ac:dyDescent="0.25">
      <c r="A458">
        <v>46.6589</v>
      </c>
      <c r="B458">
        <v>0.0340905</v>
      </c>
      <c r="C458">
        <v>-nan(ind)</v>
      </c>
    </row>
    <row r="459" spans="1:4" x14ac:dyDescent="0.25">
      <c r="A459">
        <v>46.7588</v>
      </c>
      <c r="B459">
        <v>0.0340177</v>
      </c>
      <c r="C459">
        <v>-nan(ind)</v>
      </c>
    </row>
    <row r="460" spans="1:4" x14ac:dyDescent="0.25">
      <c r="A460">
        <v>46.8587</v>
      </c>
      <c r="B460">
        <v>0.0339453</v>
      </c>
      <c r="C460">
        <v>-nan(ind)</v>
      </c>
    </row>
    <row r="461" spans="1:4" x14ac:dyDescent="0.25">
      <c r="A461">
        <v>46.9586</v>
      </c>
      <c r="B461">
        <v>0.0338732</v>
      </c>
      <c r="C461">
        <v>-nan(ind)</v>
      </c>
    </row>
    <row r="462" spans="1:4" x14ac:dyDescent="0.25">
      <c r="A462">
        <v>47.0585</v>
      </c>
      <c r="B462">
        <v>0.0338013</v>
      </c>
      <c r="C462">
        <v>-nan(ind)</v>
      </c>
    </row>
    <row r="463" spans="1:4" x14ac:dyDescent="0.25">
      <c r="A463">
        <v>47.1584</v>
      </c>
      <c r="B463">
        <v>0.0337298</v>
      </c>
      <c r="C463">
        <v>-nan(ind)</v>
      </c>
    </row>
    <row r="464" spans="1:4" x14ac:dyDescent="0.25">
      <c r="A464">
        <v>47.2583</v>
      </c>
      <c r="B464">
        <v>0.0336586</v>
      </c>
      <c r="C464">
        <v>-nan(ind)</v>
      </c>
    </row>
    <row r="465" spans="1:4" x14ac:dyDescent="0.25">
      <c r="A465">
        <v>47.3582</v>
      </c>
      <c r="B465">
        <v>0.0335876</v>
      </c>
      <c r="C465">
        <v>-nan(ind)</v>
      </c>
    </row>
    <row r="466" spans="1:4" x14ac:dyDescent="0.25">
      <c r="A466">
        <v>47.4581</v>
      </c>
      <c r="B466">
        <v>0.033517</v>
      </c>
      <c r="C466">
        <v>-nan(ind)</v>
      </c>
    </row>
    <row r="467" spans="1:4" x14ac:dyDescent="0.25">
      <c r="A467">
        <v>47.5581</v>
      </c>
      <c r="B467">
        <v>0.0334467</v>
      </c>
      <c r="C467">
        <v>-nan(ind)</v>
      </c>
    </row>
    <row r="468" spans="1:4" x14ac:dyDescent="0.25">
      <c r="A468">
        <v>47.658</v>
      </c>
      <c r="B468">
        <v>0.0333766</v>
      </c>
      <c r="C468">
        <v>-nan(ind)</v>
      </c>
    </row>
    <row r="469" spans="1:4" x14ac:dyDescent="0.25">
      <c r="A469">
        <v>47.7579</v>
      </c>
      <c r="B469">
        <v>0.0333069</v>
      </c>
      <c r="C469">
        <v>-nan(ind)</v>
      </c>
    </row>
    <row r="470" spans="1:4" x14ac:dyDescent="0.25">
      <c r="A470">
        <v>47.8578</v>
      </c>
      <c r="B470">
        <v>0.0332374</v>
      </c>
      <c r="C470">
        <v>-nan(ind)</v>
      </c>
    </row>
    <row r="471" spans="1:4" x14ac:dyDescent="0.25">
      <c r="A471">
        <v>47.9577</v>
      </c>
      <c r="B471">
        <v>0.0331683</v>
      </c>
      <c r="C471">
        <v>-nan(ind)</v>
      </c>
    </row>
    <row r="472" spans="1:4" x14ac:dyDescent="0.25">
      <c r="A472">
        <v>48.0576</v>
      </c>
      <c r="B472">
        <v>0.0330994</v>
      </c>
      <c r="C472">
        <v>-nan(ind)</v>
      </c>
    </row>
    <row r="473" spans="1:4" x14ac:dyDescent="0.25">
      <c r="A473">
        <v>48.1575</v>
      </c>
      <c r="B473">
        <v>0.0330308</v>
      </c>
      <c r="C473">
        <v>-nan(ind)</v>
      </c>
    </row>
    <row r="474" spans="1:4" x14ac:dyDescent="0.25">
      <c r="A474">
        <v>48.2574</v>
      </c>
      <c r="B474">
        <v>0.0329625</v>
      </c>
      <c r="C474">
        <v>-nan(ind)</v>
      </c>
    </row>
    <row r="475" spans="1:4" x14ac:dyDescent="0.25">
      <c r="A475">
        <v>48.3573</v>
      </c>
      <c r="B475">
        <v>0.0328945</v>
      </c>
      <c r="C475">
        <v>-nan(ind)</v>
      </c>
    </row>
    <row r="476" spans="1:4" x14ac:dyDescent="0.25">
      <c r="A476">
        <v>48.4572</v>
      </c>
      <c r="B476">
        <v>0.0328267</v>
      </c>
      <c r="C476">
        <v>-nan(ind)</v>
      </c>
    </row>
    <row r="477" spans="1:4" x14ac:dyDescent="0.25">
      <c r="A477">
        <v>48.5572</v>
      </c>
      <c r="B477">
        <v>0.0327592</v>
      </c>
      <c r="C477">
        <v>-nan(ind)</v>
      </c>
    </row>
    <row r="478" spans="1:4" x14ac:dyDescent="0.25">
      <c r="A478">
        <v>48.6571</v>
      </c>
      <c r="B478">
        <v>0.032692</v>
      </c>
      <c r="C478">
        <v>-nan(ind)</v>
      </c>
    </row>
    <row r="479" spans="1:4" x14ac:dyDescent="0.25">
      <c r="A479">
        <v>48.757</v>
      </c>
      <c r="B479">
        <v>0.0326251</v>
      </c>
      <c r="C479">
        <v>-nan(ind)</v>
      </c>
    </row>
    <row r="480" spans="1:4" x14ac:dyDescent="0.25">
      <c r="A480">
        <v>48.8569</v>
      </c>
      <c r="B480">
        <v>0.0325585</v>
      </c>
      <c r="C480">
        <v>-nan(ind)</v>
      </c>
    </row>
    <row r="481" spans="1:4" x14ac:dyDescent="0.25">
      <c r="A481">
        <v>48.9568</v>
      </c>
      <c r="B481">
        <v>0.0324921</v>
      </c>
      <c r="C481">
        <v>-nan(ind)</v>
      </c>
    </row>
    <row r="482" spans="1:4" x14ac:dyDescent="0.25">
      <c r="A482">
        <v>49.0567</v>
      </c>
      <c r="B482">
        <v>0.032426</v>
      </c>
      <c r="C482">
        <v>-nan(ind)</v>
      </c>
    </row>
    <row r="483" spans="1:4" x14ac:dyDescent="0.25">
      <c r="A483">
        <v>49.1566</v>
      </c>
      <c r="B483">
        <v>0.0323602</v>
      </c>
      <c r="C483">
        <v>-nan(ind)</v>
      </c>
    </row>
    <row r="484" spans="1:4" x14ac:dyDescent="0.25">
      <c r="A484">
        <v>49.2565</v>
      </c>
      <c r="B484">
        <v>0.0322946</v>
      </c>
      <c r="C484">
        <v>-nan(ind)</v>
      </c>
    </row>
    <row r="485" spans="1:4" x14ac:dyDescent="0.25">
      <c r="A485">
        <v>49.3564</v>
      </c>
      <c r="B485">
        <v>0.0322293</v>
      </c>
      <c r="C485">
        <v>-nan(ind)</v>
      </c>
    </row>
    <row r="486" spans="1:4" x14ac:dyDescent="0.25">
      <c r="A486">
        <v>49.4563</v>
      </c>
      <c r="B486">
        <v>0.0321642</v>
      </c>
      <c r="C486">
        <v>-nan(ind)</v>
      </c>
    </row>
    <row r="487" spans="1:4" x14ac:dyDescent="0.25">
      <c r="A487">
        <v>49.5563</v>
      </c>
      <c r="B487">
        <v>0.0320995</v>
      </c>
      <c r="C487">
        <v>-nan(ind)</v>
      </c>
    </row>
    <row r="488" spans="1:4" x14ac:dyDescent="0.25">
      <c r="A488">
        <v>49.6562</v>
      </c>
      <c r="B488">
        <v>0.0320349</v>
      </c>
      <c r="C488">
        <v>-nan(ind)</v>
      </c>
    </row>
    <row r="489" spans="1:4" x14ac:dyDescent="0.25">
      <c r="A489">
        <v>49.7561</v>
      </c>
      <c r="B489">
        <v>0.0319707</v>
      </c>
      <c r="C489">
        <v>-nan(ind)</v>
      </c>
    </row>
    <row r="490" spans="1:4" x14ac:dyDescent="0.25">
      <c r="A490">
        <v>49.856</v>
      </c>
      <c r="B490">
        <v>0.0319067</v>
      </c>
      <c r="C490">
        <v>-nan(ind)</v>
      </c>
    </row>
    <row r="491" spans="1:4" x14ac:dyDescent="0.25">
      <c r="A491">
        <v>49.9559</v>
      </c>
      <c r="B491">
        <v>0.0318429</v>
      </c>
      <c r="C491">
        <v>-nan(ind)</v>
      </c>
    </row>
    <row r="492" spans="1:4" x14ac:dyDescent="0.25">
      <c r="A492">
        <v>50.0558</v>
      </c>
      <c r="B492">
        <v>0.0317794</v>
      </c>
      <c r="C492">
        <v>-nan(ind)</v>
      </c>
    </row>
    <row r="493" spans="1:4" x14ac:dyDescent="0.25">
      <c r="A493">
        <v>50.1557</v>
      </c>
      <c r="B493">
        <v>0.0317162</v>
      </c>
      <c r="C493">
        <v>-nan(ind)</v>
      </c>
    </row>
    <row r="494" spans="1:4" x14ac:dyDescent="0.25">
      <c r="A494">
        <v>50.2556</v>
      </c>
      <c r="B494">
        <v>0.0316532</v>
      </c>
      <c r="C494">
        <v>-nan(ind)</v>
      </c>
    </row>
    <row r="495" spans="1:4" x14ac:dyDescent="0.25">
      <c r="A495">
        <v>50.3555</v>
      </c>
      <c r="B495">
        <v>0.0315905</v>
      </c>
      <c r="C495">
        <v>-nan(ind)</v>
      </c>
    </row>
    <row r="496" spans="1:4" x14ac:dyDescent="0.25">
      <c r="A496">
        <v>50.4554</v>
      </c>
      <c r="B496">
        <v>0.031528</v>
      </c>
      <c r="C496">
        <v>-nan(ind)</v>
      </c>
    </row>
    <row r="497" spans="1:4" x14ac:dyDescent="0.25">
      <c r="A497">
        <v>50.5554</v>
      </c>
      <c r="B497">
        <v>0.0314657</v>
      </c>
      <c r="C497">
        <v>-nan(ind)</v>
      </c>
    </row>
    <row r="498" spans="1:4" x14ac:dyDescent="0.25">
      <c r="A498">
        <v>50.6553</v>
      </c>
      <c r="B498">
        <v>0.0314037</v>
      </c>
      <c r="C498">
        <v>-nan(ind)</v>
      </c>
    </row>
    <row r="499" spans="1:4" x14ac:dyDescent="0.25">
      <c r="A499">
        <v>50.7552</v>
      </c>
      <c r="B499">
        <v>0.031342</v>
      </c>
      <c r="C499">
        <v>-nan(ind)</v>
      </c>
    </row>
    <row r="500" spans="1:4" x14ac:dyDescent="0.25">
      <c r="A500">
        <v>50.8551</v>
      </c>
      <c r="B500">
        <v>0.0312805</v>
      </c>
      <c r="C500">
        <v>-nan(ind)</v>
      </c>
    </row>
    <row r="501" spans="1:4" x14ac:dyDescent="0.25">
      <c r="A501">
        <v>50.955</v>
      </c>
      <c r="B501">
        <v>0.0312192</v>
      </c>
      <c r="C501">
        <v>-nan(ind)</v>
      </c>
    </row>
    <row r="502" spans="1:4" x14ac:dyDescent="0.25">
      <c r="A502">
        <v>51.0549</v>
      </c>
      <c r="B502">
        <v>0.0311582</v>
      </c>
      <c r="C502">
        <v>-nan(ind)</v>
      </c>
    </row>
    <row r="503" spans="1:4" x14ac:dyDescent="0.25">
      <c r="A503">
        <v>51.1548</v>
      </c>
      <c r="B503">
        <v>0.0310974</v>
      </c>
      <c r="C503">
        <v>-nan(ind)</v>
      </c>
    </row>
    <row r="504" spans="1:4" x14ac:dyDescent="0.25">
      <c r="A504">
        <v>51.2547</v>
      </c>
      <c r="B504">
        <v>0.0310368</v>
      </c>
      <c r="C504">
        <v>-nan(ind)</v>
      </c>
    </row>
    <row r="505" spans="1:4" x14ac:dyDescent="0.25">
      <c r="A505">
        <v>51.3546</v>
      </c>
      <c r="B505">
        <v>0.0309765</v>
      </c>
      <c r="C505">
        <v>-nan(ind)</v>
      </c>
    </row>
    <row r="506" spans="1:4" x14ac:dyDescent="0.25">
      <c r="A506">
        <v>51.4545</v>
      </c>
      <c r="B506">
        <v>0.0309164</v>
      </c>
      <c r="C506">
        <v>-nan(ind)</v>
      </c>
    </row>
    <row r="507" spans="1:4" x14ac:dyDescent="0.25">
      <c r="A507">
        <v>51.5545</v>
      </c>
      <c r="B507">
        <v>0.0308565</v>
      </c>
      <c r="C507">
        <v>-nan(ind)</v>
      </c>
    </row>
    <row r="508" spans="1:4" x14ac:dyDescent="0.25">
      <c r="A508">
        <v>51.6544</v>
      </c>
      <c r="B508">
        <v>0.0307969</v>
      </c>
      <c r="C508">
        <v>-nan(ind)</v>
      </c>
    </row>
    <row r="509" spans="1:4" x14ac:dyDescent="0.25">
      <c r="A509">
        <v>51.7543</v>
      </c>
      <c r="B509">
        <v>0.0307375</v>
      </c>
      <c r="C509">
        <v>-nan(ind)</v>
      </c>
    </row>
    <row r="510" spans="1:4" x14ac:dyDescent="0.25">
      <c r="A510">
        <v>51.8542</v>
      </c>
      <c r="B510">
        <v>0.0306783</v>
      </c>
      <c r="C510">
        <v>-nan(ind)</v>
      </c>
    </row>
    <row r="511" spans="1:4" x14ac:dyDescent="0.25">
      <c r="A511">
        <v>51.9541</v>
      </c>
      <c r="B511">
        <v>0.0306194</v>
      </c>
      <c r="C511">
        <v>-nan(ind)</v>
      </c>
    </row>
    <row r="512" spans="1:4" x14ac:dyDescent="0.25">
      <c r="A512">
        <v>52.054</v>
      </c>
      <c r="B512">
        <v>0.0305607</v>
      </c>
      <c r="C512">
        <v>-nan(ind)</v>
      </c>
    </row>
    <row r="513" spans="1:4" x14ac:dyDescent="0.25">
      <c r="A513">
        <v>52.1539</v>
      </c>
      <c r="B513">
        <v>0.0305022</v>
      </c>
      <c r="C513">
        <v>-nan(ind)</v>
      </c>
    </row>
    <row r="514" spans="1:4" x14ac:dyDescent="0.25">
      <c r="A514">
        <v>52.2538</v>
      </c>
      <c r="B514">
        <v>0.0304439</v>
      </c>
      <c r="C514">
        <v>-nan(ind)</v>
      </c>
    </row>
    <row r="515" spans="1:4" x14ac:dyDescent="0.25">
      <c r="A515">
        <v>52.3537</v>
      </c>
      <c r="B515">
        <v>0.0303859</v>
      </c>
      <c r="C515">
        <v>-nan(ind)</v>
      </c>
    </row>
    <row r="516" spans="1:4" x14ac:dyDescent="0.25">
      <c r="A516">
        <v>52.4536</v>
      </c>
      <c r="B516">
        <v>0.0303281</v>
      </c>
      <c r="C516">
        <v>-nan(ind)</v>
      </c>
    </row>
    <row r="517" spans="1:4" x14ac:dyDescent="0.25">
      <c r="A517">
        <v>52.5536</v>
      </c>
      <c r="B517">
        <v>0.0302705</v>
      </c>
      <c r="C517">
        <v>-nan(ind)</v>
      </c>
    </row>
    <row r="518" spans="1:4" x14ac:dyDescent="0.25">
      <c r="A518">
        <v>52.6535</v>
      </c>
      <c r="B518">
        <v>0.0302131</v>
      </c>
      <c r="C518">
        <v>-nan(ind)</v>
      </c>
    </row>
    <row r="519" spans="1:4" x14ac:dyDescent="0.25">
      <c r="A519">
        <v>52.7534</v>
      </c>
      <c r="B519">
        <v>0.0301559</v>
      </c>
      <c r="C519">
        <v>-nan(ind)</v>
      </c>
    </row>
    <row r="520" spans="1:4" x14ac:dyDescent="0.25">
      <c r="A520">
        <v>52.8533</v>
      </c>
      <c r="B520">
        <v>0.0300989</v>
      </c>
      <c r="C520">
        <v>-nan(ind)</v>
      </c>
    </row>
    <row r="521" spans="1:4" x14ac:dyDescent="0.25">
      <c r="A521">
        <v>52.9532</v>
      </c>
      <c r="B521">
        <v>0.0300422</v>
      </c>
      <c r="C521">
        <v>-nan(ind)</v>
      </c>
    </row>
    <row r="522" spans="1:4" x14ac:dyDescent="0.25">
      <c r="A522">
        <v>53.0531</v>
      </c>
      <c r="B522">
        <v>0.0299857</v>
      </c>
      <c r="C522">
        <v>-nan(ind)</v>
      </c>
    </row>
    <row r="523" spans="1:4" x14ac:dyDescent="0.25">
      <c r="A523">
        <v>53.153</v>
      </c>
      <c r="B523">
        <v>0.0299294</v>
      </c>
      <c r="C523">
        <v>-nan(ind)</v>
      </c>
    </row>
    <row r="524" spans="1:4" x14ac:dyDescent="0.25">
      <c r="A524">
        <v>53.2529</v>
      </c>
      <c r="B524">
        <v>0.0298733</v>
      </c>
      <c r="C524">
        <v>-nan(ind)</v>
      </c>
    </row>
    <row r="525" spans="1:4" x14ac:dyDescent="0.25">
      <c r="A525">
        <v>53.3528</v>
      </c>
      <c r="B525">
        <v>0.0298174</v>
      </c>
      <c r="C525">
        <v>-nan(ind)</v>
      </c>
    </row>
    <row r="526" spans="1:4" x14ac:dyDescent="0.25">
      <c r="A526">
        <v>53.4527</v>
      </c>
      <c r="B526">
        <v>0.0297617</v>
      </c>
      <c r="C526">
        <v>-nan(ind)</v>
      </c>
    </row>
    <row r="527" spans="1:4" x14ac:dyDescent="0.25">
      <c r="A527">
        <v>53.5527</v>
      </c>
      <c r="B527">
        <v>0.0297062</v>
      </c>
      <c r="C527">
        <v>-nan(ind)</v>
      </c>
    </row>
    <row r="528" spans="1:4" x14ac:dyDescent="0.25">
      <c r="A528">
        <v>53.6526</v>
      </c>
      <c r="B528">
        <v>0.029651</v>
      </c>
      <c r="C528">
        <v>-nan(ind)</v>
      </c>
    </row>
    <row r="529" spans="1:4" x14ac:dyDescent="0.25">
      <c r="A529">
        <v>53.7525</v>
      </c>
      <c r="B529">
        <v>0.0295959</v>
      </c>
      <c r="C529">
        <v>-nan(ind)</v>
      </c>
    </row>
    <row r="530" spans="1:4" x14ac:dyDescent="0.25">
      <c r="A530">
        <v>53.8524</v>
      </c>
      <c r="B530">
        <v>0.029541</v>
      </c>
      <c r="C530">
        <v>-nan(ind)</v>
      </c>
    </row>
    <row r="531" spans="1:4" x14ac:dyDescent="0.25">
      <c r="A531">
        <v>53.9523</v>
      </c>
      <c r="B531">
        <v>0.0294864</v>
      </c>
      <c r="C531">
        <v>-nan(ind)</v>
      </c>
    </row>
    <row r="532" spans="1:4" x14ac:dyDescent="0.25">
      <c r="A532">
        <v>54.0522</v>
      </c>
      <c r="B532">
        <v>0.0294319</v>
      </c>
      <c r="C532">
        <v>-nan(ind)</v>
      </c>
    </row>
    <row r="533" spans="1:4" x14ac:dyDescent="0.25">
      <c r="A533">
        <v>54.1521</v>
      </c>
      <c r="B533">
        <v>0.0293777</v>
      </c>
      <c r="C533">
        <v>-nan(ind)</v>
      </c>
    </row>
    <row r="534" spans="1:4" x14ac:dyDescent="0.25">
      <c r="A534">
        <v>54.252</v>
      </c>
      <c r="B534">
        <v>0.0293236</v>
      </c>
      <c r="C534">
        <v>-nan(ind)</v>
      </c>
    </row>
    <row r="535" spans="1:4" x14ac:dyDescent="0.25">
      <c r="A535">
        <v>54.3519</v>
      </c>
      <c r="B535">
        <v>0.0292697</v>
      </c>
      <c r="C535">
        <v>-nan(ind)</v>
      </c>
    </row>
    <row r="536" spans="1:4" x14ac:dyDescent="0.25">
      <c r="A536">
        <v>54.4518</v>
      </c>
      <c r="B536">
        <v>0.0292161</v>
      </c>
      <c r="C536">
        <v>-nan(ind)</v>
      </c>
    </row>
    <row r="537" spans="1:4" x14ac:dyDescent="0.25">
      <c r="A537">
        <v>54.5518</v>
      </c>
      <c r="B537">
        <v>0.0291626</v>
      </c>
      <c r="C537">
        <v>-nan(ind)</v>
      </c>
    </row>
    <row r="538" spans="1:4" x14ac:dyDescent="0.25">
      <c r="A538">
        <v>54.6517</v>
      </c>
      <c r="B538">
        <v>0.0291094</v>
      </c>
      <c r="C538">
        <v>-nan(ind)</v>
      </c>
    </row>
    <row r="539" spans="1:4" x14ac:dyDescent="0.25">
      <c r="A539">
        <v>54.7516</v>
      </c>
      <c r="B539">
        <v>0.0290563</v>
      </c>
      <c r="C539">
        <v>-nan(ind)</v>
      </c>
    </row>
    <row r="540" spans="1:4" x14ac:dyDescent="0.25">
      <c r="A540">
        <v>54.8515</v>
      </c>
      <c r="B540">
        <v>0.0290034</v>
      </c>
      <c r="C540">
        <v>-nan(ind)</v>
      </c>
    </row>
    <row r="541" spans="1:4" x14ac:dyDescent="0.25">
      <c r="A541">
        <v>54.9514</v>
      </c>
      <c r="B541">
        <v>0.0289507</v>
      </c>
      <c r="C541">
        <v>-nan(ind)</v>
      </c>
    </row>
    <row r="542" spans="1:4" x14ac:dyDescent="0.25">
      <c r="A542">
        <v>55.0513</v>
      </c>
      <c r="B542">
        <v>0.0288982</v>
      </c>
      <c r="C542">
        <v>-nan(ind)</v>
      </c>
    </row>
    <row r="543" spans="1:4" x14ac:dyDescent="0.25">
      <c r="A543">
        <v>55.1512</v>
      </c>
      <c r="B543">
        <v>0.0288459</v>
      </c>
      <c r="C543">
        <v>-nan(ind)</v>
      </c>
    </row>
    <row r="544" spans="1:4" x14ac:dyDescent="0.25">
      <c r="A544">
        <v>55.2511</v>
      </c>
      <c r="B544">
        <v>0.0287938</v>
      </c>
      <c r="C544">
        <v>-nan(ind)</v>
      </c>
    </row>
    <row r="545" spans="1:4" x14ac:dyDescent="0.25">
      <c r="A545">
        <v>55.351</v>
      </c>
      <c r="B545">
        <v>0.0287419</v>
      </c>
      <c r="C545">
        <v>-nan(ind)</v>
      </c>
    </row>
    <row r="546" spans="1:4" x14ac:dyDescent="0.25">
      <c r="A546">
        <v>55.4509</v>
      </c>
      <c r="B546">
        <v>0.0286901</v>
      </c>
      <c r="C546">
        <v>-nan(ind)</v>
      </c>
    </row>
    <row r="547" spans="1:4" x14ac:dyDescent="0.25">
      <c r="A547">
        <v>55.5509</v>
      </c>
      <c r="B547">
        <v>0.0286386</v>
      </c>
      <c r="C547">
        <v>-nan(ind)</v>
      </c>
    </row>
    <row r="548" spans="1:4" x14ac:dyDescent="0.25">
      <c r="A548">
        <v>55.6508</v>
      </c>
      <c r="B548">
        <v>0.0285872</v>
      </c>
      <c r="C548">
        <v>-nan(ind)</v>
      </c>
    </row>
    <row r="549" spans="1:4" x14ac:dyDescent="0.25">
      <c r="A549">
        <v>55.7507</v>
      </c>
      <c r="B549">
        <v>0.028536</v>
      </c>
      <c r="C549">
        <v>-nan(ind)</v>
      </c>
    </row>
    <row r="550" spans="1:4" x14ac:dyDescent="0.25">
      <c r="A550">
        <v>55.8506</v>
      </c>
      <c r="B550">
        <v>0.028485</v>
      </c>
      <c r="C550">
        <v>-nan(ind)</v>
      </c>
    </row>
    <row r="551" spans="1:4" x14ac:dyDescent="0.25">
      <c r="A551">
        <v>55.9505</v>
      </c>
      <c r="B551">
        <v>0.0284342</v>
      </c>
      <c r="C551">
        <v>-nan(ind)</v>
      </c>
    </row>
    <row r="552" spans="1:4" x14ac:dyDescent="0.25">
      <c r="A552">
        <v>56.0504</v>
      </c>
      <c r="B552">
        <v>0.0283835</v>
      </c>
      <c r="C552">
        <v>-nan(ind)</v>
      </c>
    </row>
    <row r="553" spans="1:4" x14ac:dyDescent="0.25">
      <c r="A553">
        <v>56.1503</v>
      </c>
      <c r="B553">
        <v>0.0283331</v>
      </c>
      <c r="C553">
        <v>-nan(ind)</v>
      </c>
    </row>
    <row r="554" spans="1:4" x14ac:dyDescent="0.25">
      <c r="A554">
        <v>56.2502</v>
      </c>
      <c r="B554">
        <v>0.0282828</v>
      </c>
      <c r="C554">
        <v>-nan(ind)</v>
      </c>
    </row>
    <row r="555" spans="1:4" x14ac:dyDescent="0.25">
      <c r="A555">
        <v>56.3501</v>
      </c>
      <c r="B555">
        <v>0.0282327</v>
      </c>
      <c r="C555">
        <v>-nan(ind)</v>
      </c>
    </row>
    <row r="556" spans="1:4" x14ac:dyDescent="0.25">
      <c r="A556">
        <v>56.45</v>
      </c>
      <c r="B556">
        <v>0.0281827</v>
      </c>
      <c r="C556">
        <v>-nan(ind)</v>
      </c>
    </row>
    <row r="557" spans="1:4" x14ac:dyDescent="0.25">
      <c r="A557">
        <v>56.55</v>
      </c>
      <c r="B557">
        <v>0.028133</v>
      </c>
      <c r="C557">
        <v>-nan(ind)</v>
      </c>
    </row>
    <row r="558" spans="1:4" x14ac:dyDescent="0.25">
      <c r="A558">
        <v>56.6499</v>
      </c>
      <c r="B558">
        <v>0.0280834</v>
      </c>
      <c r="C558">
        <v>-nan(ind)</v>
      </c>
    </row>
    <row r="559" spans="1:4" x14ac:dyDescent="0.25">
      <c r="A559">
        <v>56.7498</v>
      </c>
      <c r="B559">
        <v>0.028034</v>
      </c>
      <c r="C559">
        <v>-nan(ind)</v>
      </c>
    </row>
    <row r="560" spans="1:4" x14ac:dyDescent="0.25">
      <c r="A560">
        <v>56.8497</v>
      </c>
      <c r="B560">
        <v>0.0279848</v>
      </c>
      <c r="C560">
        <v>-nan(ind)</v>
      </c>
    </row>
    <row r="561" spans="1:4" x14ac:dyDescent="0.25">
      <c r="A561">
        <v>56.9496</v>
      </c>
      <c r="B561">
        <v>0.0279357</v>
      </c>
      <c r="C561">
        <v>-nan(ind)</v>
      </c>
    </row>
    <row r="562" spans="1:4" x14ac:dyDescent="0.25">
      <c r="A562">
        <v>57.0495</v>
      </c>
      <c r="B562">
        <v>0.0278868</v>
      </c>
      <c r="C562">
        <v>-nan(ind)</v>
      </c>
    </row>
    <row r="563" spans="1:4" x14ac:dyDescent="0.25">
      <c r="A563">
        <v>57.1494</v>
      </c>
      <c r="B563">
        <v>0.0278381</v>
      </c>
      <c r="C563">
        <v>-nan(ind)</v>
      </c>
    </row>
    <row r="564" spans="1:4" x14ac:dyDescent="0.25">
      <c r="A564">
        <v>57.2493</v>
      </c>
      <c r="B564">
        <v>0.0277896</v>
      </c>
      <c r="C564">
        <v>-nan(ind)</v>
      </c>
    </row>
    <row r="565" spans="1:4" x14ac:dyDescent="0.25">
      <c r="A565">
        <v>57.3492</v>
      </c>
      <c r="B565">
        <v>0.0277412</v>
      </c>
      <c r="C565">
        <v>-nan(ind)</v>
      </c>
    </row>
    <row r="566" spans="1:4" x14ac:dyDescent="0.25">
      <c r="A566">
        <v>57.4491</v>
      </c>
      <c r="B566">
        <v>0.027693</v>
      </c>
      <c r="C566">
        <v>-nan(ind)</v>
      </c>
    </row>
    <row r="567" spans="1:4" x14ac:dyDescent="0.25">
      <c r="A567">
        <v>57.5491</v>
      </c>
      <c r="B567">
        <v>0.027645</v>
      </c>
      <c r="C567">
        <v>-nan(ind)</v>
      </c>
    </row>
    <row r="568" spans="1:4" x14ac:dyDescent="0.25">
      <c r="A568">
        <v>57.649</v>
      </c>
      <c r="B568">
        <v>0.0275971</v>
      </c>
      <c r="C568">
        <v>-nan(ind)</v>
      </c>
    </row>
    <row r="569" spans="1:4" x14ac:dyDescent="0.25">
      <c r="A569">
        <v>57.7489</v>
      </c>
      <c r="B569">
        <v>0.0275494</v>
      </c>
      <c r="C569">
        <v>-nan(ind)</v>
      </c>
    </row>
    <row r="570" spans="1:4" x14ac:dyDescent="0.25">
      <c r="A570">
        <v>57.8488</v>
      </c>
      <c r="B570">
        <v>0.0275018</v>
      </c>
      <c r="C570">
        <v>-nan(ind)</v>
      </c>
    </row>
    <row r="571" spans="1:4" x14ac:dyDescent="0.25">
      <c r="A571">
        <v>57.9487</v>
      </c>
      <c r="B571">
        <v>0.0274544</v>
      </c>
      <c r="C571">
        <v>-nan(ind)</v>
      </c>
    </row>
    <row r="572" spans="1:4" x14ac:dyDescent="0.25">
      <c r="A572">
        <v>58.0486</v>
      </c>
      <c r="B572">
        <v>0.0274072</v>
      </c>
      <c r="C572">
        <v>-nan(ind)</v>
      </c>
    </row>
    <row r="573" spans="1:4" x14ac:dyDescent="0.25">
      <c r="A573">
        <v>58.1485</v>
      </c>
      <c r="B573">
        <v>0.0273602</v>
      </c>
      <c r="C573">
        <v>-nan(ind)</v>
      </c>
    </row>
    <row r="574" spans="1:4" x14ac:dyDescent="0.25">
      <c r="A574">
        <v>58.2484</v>
      </c>
      <c r="B574">
        <v>0.0273133</v>
      </c>
      <c r="C574">
        <v>-nan(ind)</v>
      </c>
    </row>
    <row r="575" spans="1:4" x14ac:dyDescent="0.25">
      <c r="A575">
        <v>58.3483</v>
      </c>
      <c r="B575">
        <v>0.0272665</v>
      </c>
      <c r="C575">
        <v>-nan(ind)</v>
      </c>
    </row>
    <row r="576" spans="1:4" x14ac:dyDescent="0.25">
      <c r="A576">
        <v>58.4482</v>
      </c>
      <c r="B576">
        <v>0.02722</v>
      </c>
      <c r="C576">
        <v>-nan(ind)</v>
      </c>
    </row>
    <row r="577" spans="1:4" x14ac:dyDescent="0.25">
      <c r="A577">
        <v>58.5482</v>
      </c>
      <c r="B577">
        <v>0.0271736</v>
      </c>
      <c r="C577">
        <v>-nan(ind)</v>
      </c>
    </row>
    <row r="578" spans="1:4" x14ac:dyDescent="0.25">
      <c r="A578">
        <v>58.6481</v>
      </c>
      <c r="B578">
        <v>0.0271273</v>
      </c>
      <c r="C578">
        <v>-nan(ind)</v>
      </c>
    </row>
    <row r="579" spans="1:4" x14ac:dyDescent="0.25">
      <c r="A579">
        <v>58.748</v>
      </c>
      <c r="B579">
        <v>0.0270812</v>
      </c>
      <c r="C579">
        <v>-nan(ind)</v>
      </c>
    </row>
    <row r="580" spans="1:4" x14ac:dyDescent="0.25">
      <c r="A580">
        <v>58.8479</v>
      </c>
      <c r="B580">
        <v>0.0270353</v>
      </c>
      <c r="C580">
        <v>-nan(ind)</v>
      </c>
    </row>
    <row r="581" spans="1:4" x14ac:dyDescent="0.25">
      <c r="A581">
        <v>58.9478</v>
      </c>
      <c r="B581">
        <v>0.0269895</v>
      </c>
      <c r="C581">
        <v>-nan(ind)</v>
      </c>
    </row>
    <row r="582" spans="1:4" x14ac:dyDescent="0.25">
      <c r="A582">
        <v>59.0477</v>
      </c>
      <c r="B582">
        <v>0.0269438</v>
      </c>
      <c r="C582">
        <v>-nan(ind)</v>
      </c>
    </row>
    <row r="583" spans="1:4" x14ac:dyDescent="0.25">
      <c r="A583">
        <v>59.1476</v>
      </c>
      <c r="B583">
        <v>0.0268984</v>
      </c>
      <c r="C583">
        <v>-nan(ind)</v>
      </c>
    </row>
    <row r="584" spans="1:4" x14ac:dyDescent="0.25">
      <c r="A584">
        <v>59.2475</v>
      </c>
      <c r="B584">
        <v>0.026853</v>
      </c>
      <c r="C584">
        <v>-nan(ind)</v>
      </c>
    </row>
    <row r="585" spans="1:4" x14ac:dyDescent="0.25">
      <c r="A585">
        <v>59.3474</v>
      </c>
      <c r="B585">
        <v>0.0268079</v>
      </c>
      <c r="C585">
        <v>-nan(ind)</v>
      </c>
    </row>
    <row r="586" spans="1:4" x14ac:dyDescent="0.25">
      <c r="A586">
        <v>59.4473</v>
      </c>
      <c r="B586">
        <v>0.0267628</v>
      </c>
      <c r="C586">
        <v>-nan(ind)</v>
      </c>
    </row>
    <row r="587" spans="1:4" x14ac:dyDescent="0.25">
      <c r="A587">
        <v>59.5473</v>
      </c>
      <c r="B587">
        <v>0.026718</v>
      </c>
      <c r="C587">
        <v>-nan(ind)</v>
      </c>
    </row>
    <row r="588" spans="1:4" x14ac:dyDescent="0.25">
      <c r="A588">
        <v>59.6472</v>
      </c>
      <c r="B588">
        <v>0.0266732</v>
      </c>
      <c r="C588">
        <v>-nan(ind)</v>
      </c>
    </row>
    <row r="589" spans="1:4" x14ac:dyDescent="0.25">
      <c r="A589">
        <v>59.7471</v>
      </c>
      <c r="B589">
        <v>0.0266287</v>
      </c>
      <c r="C589">
        <v>-nan(ind)</v>
      </c>
    </row>
    <row r="590" spans="1:4" x14ac:dyDescent="0.25">
      <c r="A590">
        <v>59.847</v>
      </c>
      <c r="B590">
        <v>0.0265842</v>
      </c>
      <c r="C590">
        <v>-nan(ind)</v>
      </c>
    </row>
    <row r="591" spans="1:4" x14ac:dyDescent="0.25">
      <c r="A591">
        <v>59.9469</v>
      </c>
      <c r="B591">
        <v>0.02654</v>
      </c>
      <c r="C591">
        <v>-nan(ind)</v>
      </c>
    </row>
    <row r="592" spans="1:4" x14ac:dyDescent="0.25">
      <c r="A592">
        <v>60.0468</v>
      </c>
      <c r="B592">
        <v>0.0264958</v>
      </c>
      <c r="C592">
        <v>-nan(ind)</v>
      </c>
    </row>
    <row r="593" spans="1:4" x14ac:dyDescent="0.25">
      <c r="A593">
        <v>60.1467</v>
      </c>
      <c r="B593">
        <v>0.0264519</v>
      </c>
      <c r="C593">
        <v>-nan(ind)</v>
      </c>
    </row>
    <row r="594" spans="1:4" x14ac:dyDescent="0.25">
      <c r="A594">
        <v>60.2466</v>
      </c>
      <c r="B594">
        <v>0.026408</v>
      </c>
      <c r="C594">
        <v>-nan(ind)</v>
      </c>
    </row>
    <row r="595" spans="1:4" x14ac:dyDescent="0.25">
      <c r="A595">
        <v>60.3465</v>
      </c>
      <c r="B595">
        <v>0.0263643</v>
      </c>
      <c r="C595">
        <v>-nan(ind)</v>
      </c>
    </row>
    <row r="596" spans="1:4" x14ac:dyDescent="0.25">
      <c r="A596">
        <v>60.4464</v>
      </c>
      <c r="B596">
        <v>0.0263208</v>
      </c>
      <c r="C596">
        <v>-nan(ind)</v>
      </c>
    </row>
    <row r="597" spans="1:4" x14ac:dyDescent="0.25">
      <c r="A597">
        <v>60.5464</v>
      </c>
      <c r="B597">
        <v>0.0262774</v>
      </c>
      <c r="C597">
        <v>-nan(ind)</v>
      </c>
    </row>
    <row r="598" spans="1:4" x14ac:dyDescent="0.25">
      <c r="A598">
        <v>60.6463</v>
      </c>
      <c r="B598">
        <v>0.0262341</v>
      </c>
      <c r="C598">
        <v>-nan(ind)</v>
      </c>
    </row>
    <row r="599" spans="1:4" x14ac:dyDescent="0.25">
      <c r="A599">
        <v>60.7462</v>
      </c>
      <c r="B599">
        <v>0.026191</v>
      </c>
      <c r="C599">
        <v>-nan(ind)</v>
      </c>
    </row>
    <row r="600" spans="1:4" x14ac:dyDescent="0.25">
      <c r="A600">
        <v>60.8461</v>
      </c>
      <c r="B600">
        <v>0.026148</v>
      </c>
      <c r="C600">
        <v>-nan(ind)</v>
      </c>
    </row>
    <row r="601" spans="1:4" x14ac:dyDescent="0.25">
      <c r="A601">
        <v>60.946</v>
      </c>
      <c r="B601">
        <v>0.0261052</v>
      </c>
      <c r="C601">
        <v>-nan(ind)</v>
      </c>
    </row>
    <row r="602" spans="1:4" x14ac:dyDescent="0.25">
      <c r="A602">
        <v>61.0459</v>
      </c>
      <c r="B602">
        <v>0.0260625</v>
      </c>
      <c r="C602">
        <v>-nan(ind)</v>
      </c>
    </row>
    <row r="603" spans="1:4" x14ac:dyDescent="0.25">
      <c r="A603">
        <v>61.1458</v>
      </c>
      <c r="B603">
        <v>0.0260199</v>
      </c>
      <c r="C603">
        <v>-nan(ind)</v>
      </c>
    </row>
    <row r="604" spans="1:4" x14ac:dyDescent="0.25">
      <c r="A604">
        <v>61.2457</v>
      </c>
      <c r="B604">
        <v>0.0259775</v>
      </c>
      <c r="C604">
        <v>-nan(ind)</v>
      </c>
    </row>
    <row r="605" spans="1:4" x14ac:dyDescent="0.25">
      <c r="A605">
        <v>61.3456</v>
      </c>
      <c r="B605">
        <v>0.0259352</v>
      </c>
      <c r="C605">
        <v>-nan(ind)</v>
      </c>
    </row>
    <row r="606" spans="1:4" x14ac:dyDescent="0.25">
      <c r="A606">
        <v>61.4455</v>
      </c>
      <c r="B606">
        <v>0.0258931</v>
      </c>
      <c r="C606">
        <v>-nan(ind)</v>
      </c>
    </row>
    <row r="607" spans="1:4" x14ac:dyDescent="0.25">
      <c r="A607">
        <v>61.5455</v>
      </c>
      <c r="B607">
        <v>0.0258511</v>
      </c>
      <c r="C607">
        <v>-nan(ind)</v>
      </c>
    </row>
    <row r="608" spans="1:4" x14ac:dyDescent="0.25">
      <c r="A608">
        <v>61.6454</v>
      </c>
      <c r="B608">
        <v>0.0258092</v>
      </c>
      <c r="C608">
        <v>-nan(ind)</v>
      </c>
    </row>
    <row r="609" spans="1:4" x14ac:dyDescent="0.25">
      <c r="A609">
        <v>61.7453</v>
      </c>
      <c r="B609">
        <v>0.0257675</v>
      </c>
      <c r="C609">
        <v>-nan(ind)</v>
      </c>
    </row>
    <row r="610" spans="1:4" x14ac:dyDescent="0.25">
      <c r="A610">
        <v>61.8452</v>
      </c>
      <c r="B610">
        <v>0.0257259</v>
      </c>
      <c r="C610">
        <v>-nan(ind)</v>
      </c>
    </row>
    <row r="611" spans="1:4" x14ac:dyDescent="0.25">
      <c r="A611">
        <v>61.9451</v>
      </c>
      <c r="B611">
        <v>0.0256844</v>
      </c>
      <c r="C611">
        <v>-nan(ind)</v>
      </c>
    </row>
    <row r="612" spans="1:4" x14ac:dyDescent="0.25">
      <c r="A612">
        <v>62.045</v>
      </c>
      <c r="B612">
        <v>0.0256431</v>
      </c>
      <c r="C612">
        <v>-nan(ind)</v>
      </c>
    </row>
    <row r="613" spans="1:4" x14ac:dyDescent="0.25">
      <c r="A613">
        <v>62.1449</v>
      </c>
      <c r="B613">
        <v>0.0256019</v>
      </c>
      <c r="C613">
        <v>-nan(ind)</v>
      </c>
    </row>
    <row r="614" spans="1:4" x14ac:dyDescent="0.25">
      <c r="A614">
        <v>62.2448</v>
      </c>
      <c r="B614">
        <v>0.0255608</v>
      </c>
      <c r="C614">
        <v>-nan(ind)</v>
      </c>
    </row>
    <row r="615" spans="1:4" x14ac:dyDescent="0.25">
      <c r="A615">
        <v>62.3447</v>
      </c>
      <c r="B615">
        <v>0.0255199</v>
      </c>
      <c r="C615">
        <v>-nan(ind)</v>
      </c>
    </row>
    <row r="616" spans="1:4" x14ac:dyDescent="0.25">
      <c r="A616">
        <v>62.4446</v>
      </c>
      <c r="B616">
        <v>0.0254791</v>
      </c>
      <c r="C616">
        <v>-nan(ind)</v>
      </c>
    </row>
    <row r="617" spans="1:4" x14ac:dyDescent="0.25">
      <c r="A617">
        <v>62.5446</v>
      </c>
      <c r="B617">
        <v>0.0254384</v>
      </c>
      <c r="C617">
        <v>-nan(ind)</v>
      </c>
    </row>
    <row r="618" spans="1:4" x14ac:dyDescent="0.25">
      <c r="A618">
        <v>62.6445</v>
      </c>
      <c r="B618">
        <v>0.0253979</v>
      </c>
      <c r="C618">
        <v>-nan(ind)</v>
      </c>
    </row>
    <row r="619" spans="1:4" x14ac:dyDescent="0.25">
      <c r="A619">
        <v>62.7444</v>
      </c>
      <c r="B619">
        <v>0.0253575</v>
      </c>
      <c r="C619">
        <v>-nan(ind)</v>
      </c>
    </row>
    <row r="620" spans="1:4" x14ac:dyDescent="0.25">
      <c r="A620">
        <v>62.8443</v>
      </c>
      <c r="B620">
        <v>0.0253172</v>
      </c>
      <c r="C620">
        <v>-nan(ind)</v>
      </c>
    </row>
    <row r="621" spans="1:4" x14ac:dyDescent="0.25">
      <c r="A621">
        <v>62.9442</v>
      </c>
      <c r="B621">
        <v>0.025277</v>
      </c>
      <c r="C621">
        <v>-nan(ind)</v>
      </c>
    </row>
    <row r="622" spans="1:4" x14ac:dyDescent="0.25">
      <c r="A622">
        <v>63.0441</v>
      </c>
      <c r="B622">
        <v>0.025237</v>
      </c>
      <c r="C622">
        <v>-nan(ind)</v>
      </c>
    </row>
    <row r="623" spans="1:4" x14ac:dyDescent="0.25">
      <c r="A623">
        <v>63.144</v>
      </c>
      <c r="B623">
        <v>0.0251971</v>
      </c>
      <c r="C623">
        <v>-nan(ind)</v>
      </c>
    </row>
    <row r="624" spans="1:4" x14ac:dyDescent="0.25">
      <c r="A624">
        <v>63.2439</v>
      </c>
      <c r="B624">
        <v>0.0251573</v>
      </c>
      <c r="C624">
        <v>-nan(ind)</v>
      </c>
    </row>
    <row r="625" spans="1:4" x14ac:dyDescent="0.25">
      <c r="A625">
        <v>63.3438</v>
      </c>
      <c r="B625">
        <v>0.0251176</v>
      </c>
      <c r="C625">
        <v>-nan(ind)</v>
      </c>
    </row>
    <row r="626" spans="1:4" x14ac:dyDescent="0.25">
      <c r="A626">
        <v>63.4437</v>
      </c>
      <c r="B626">
        <v>0.0250781</v>
      </c>
      <c r="C626">
        <v>-nan(ind)</v>
      </c>
    </row>
    <row r="627" spans="1:4" x14ac:dyDescent="0.25">
      <c r="A627">
        <v>63.5437</v>
      </c>
      <c r="B627">
        <v>0.0250387</v>
      </c>
      <c r="C627">
        <v>-nan(ind)</v>
      </c>
    </row>
    <row r="628" spans="1:4" x14ac:dyDescent="0.25">
      <c r="A628">
        <v>63.6436</v>
      </c>
      <c r="B628">
        <v>0.0249994</v>
      </c>
      <c r="C628">
        <v>-nan(ind)</v>
      </c>
    </row>
    <row r="629" spans="1:4" x14ac:dyDescent="0.25">
      <c r="A629">
        <v>63.7435</v>
      </c>
      <c r="B629">
        <v>0.0249603</v>
      </c>
      <c r="C629">
        <v>-nan(ind)</v>
      </c>
    </row>
    <row r="630" spans="1:4" x14ac:dyDescent="0.25">
      <c r="A630">
        <v>63.8434</v>
      </c>
      <c r="B630">
        <v>0.0249212</v>
      </c>
      <c r="C630">
        <v>-nan(ind)</v>
      </c>
    </row>
    <row r="631" spans="1:4" x14ac:dyDescent="0.25">
      <c r="A631">
        <v>63.9433</v>
      </c>
      <c r="B631">
        <v>0.0248823</v>
      </c>
      <c r="C631">
        <v>-nan(ind)</v>
      </c>
    </row>
    <row r="632" spans="1:4" x14ac:dyDescent="0.25">
      <c r="A632">
        <v>64.0432</v>
      </c>
      <c r="B632">
        <v>0.0248435</v>
      </c>
      <c r="C632">
        <v>-nan(ind)</v>
      </c>
    </row>
    <row r="633" spans="1:4" x14ac:dyDescent="0.25">
      <c r="A633">
        <v>64.1431</v>
      </c>
      <c r="B633">
        <v>0.0248048</v>
      </c>
      <c r="C633">
        <v>-nan(ind)</v>
      </c>
    </row>
    <row r="634" spans="1:4" x14ac:dyDescent="0.25">
      <c r="A634">
        <v>64.243</v>
      </c>
      <c r="B634">
        <v>0.0247663</v>
      </c>
      <c r="C634">
        <v>-nan(ind)</v>
      </c>
    </row>
    <row r="635" spans="1:4" x14ac:dyDescent="0.25">
      <c r="A635">
        <v>64.3429</v>
      </c>
      <c r="B635">
        <v>0.0247279</v>
      </c>
      <c r="C635">
        <v>-nan(ind)</v>
      </c>
    </row>
    <row r="636" spans="1:4" x14ac:dyDescent="0.25">
      <c r="A636">
        <v>64.4428</v>
      </c>
      <c r="B636">
        <v>0.0246895</v>
      </c>
      <c r="C636">
        <v>-nan(ind)</v>
      </c>
    </row>
    <row r="637" spans="1:4" x14ac:dyDescent="0.25">
      <c r="A637">
        <v>64.5428</v>
      </c>
      <c r="B637">
        <v>0.0246513</v>
      </c>
      <c r="C637">
        <v>-nan(ind)</v>
      </c>
    </row>
    <row r="638" spans="1:4" x14ac:dyDescent="0.25">
      <c r="A638">
        <v>64.6427</v>
      </c>
      <c r="B638">
        <v>0.0246133</v>
      </c>
      <c r="C638">
        <v>-nan(ind)</v>
      </c>
    </row>
    <row r="639" spans="1:4" x14ac:dyDescent="0.25">
      <c r="A639">
        <v>64.7426</v>
      </c>
      <c r="B639">
        <v>0.0245753</v>
      </c>
      <c r="C639">
        <v>-nan(ind)</v>
      </c>
    </row>
    <row r="640" spans="1:4" x14ac:dyDescent="0.25">
      <c r="A640">
        <v>64.8425</v>
      </c>
      <c r="B640">
        <v>0.0245375</v>
      </c>
      <c r="C640">
        <v>-nan(ind)</v>
      </c>
    </row>
    <row r="641" spans="1:4" x14ac:dyDescent="0.25">
      <c r="A641">
        <v>64.9424</v>
      </c>
      <c r="B641">
        <v>0.0244997</v>
      </c>
      <c r="C641">
        <v>-nan(ind)</v>
      </c>
    </row>
    <row r="642" spans="1:4" x14ac:dyDescent="0.25">
      <c r="A642">
        <v>65.0423</v>
      </c>
      <c r="B642">
        <v>0.0244621</v>
      </c>
      <c r="C642">
        <v>-nan(ind)</v>
      </c>
    </row>
    <row r="643" spans="1:4" x14ac:dyDescent="0.25">
      <c r="A643">
        <v>65.1422</v>
      </c>
      <c r="B643">
        <v>0.0244246</v>
      </c>
      <c r="C643">
        <v>-nan(ind)</v>
      </c>
    </row>
    <row r="644" spans="1:4" x14ac:dyDescent="0.25">
      <c r="A644">
        <v>65.2421</v>
      </c>
      <c r="B644">
        <v>0.0243873</v>
      </c>
      <c r="C644">
        <v>-nan(ind)</v>
      </c>
    </row>
    <row r="645" spans="1:4" x14ac:dyDescent="0.25">
      <c r="A645">
        <v>65.342</v>
      </c>
      <c r="B645">
        <v>0.02435</v>
      </c>
      <c r="C645">
        <v>-nan(ind)</v>
      </c>
    </row>
    <row r="646" spans="1:4" x14ac:dyDescent="0.25">
      <c r="A646">
        <v>65.4419</v>
      </c>
      <c r="B646">
        <v>0.0243128</v>
      </c>
      <c r="C646">
        <v>-nan(ind)</v>
      </c>
    </row>
    <row r="647" spans="1:4" x14ac:dyDescent="0.25">
      <c r="A647">
        <v>65.5419</v>
      </c>
      <c r="B647">
        <v>0.0242758</v>
      </c>
      <c r="C647">
        <v>-nan(ind)</v>
      </c>
    </row>
    <row r="648" spans="1:4" x14ac:dyDescent="0.25">
      <c r="A648">
        <v>65.6418</v>
      </c>
      <c r="B648">
        <v>0.0242389</v>
      </c>
      <c r="C648">
        <v>-nan(ind)</v>
      </c>
    </row>
    <row r="649" spans="1:4" x14ac:dyDescent="0.25">
      <c r="A649">
        <v>65.7417</v>
      </c>
      <c r="B649">
        <v>0.024202</v>
      </c>
      <c r="C649">
        <v>-nan(ind)</v>
      </c>
    </row>
    <row r="650" spans="1:4" x14ac:dyDescent="0.25">
      <c r="A650">
        <v>65.8416</v>
      </c>
      <c r="B650">
        <v>0.0241653</v>
      </c>
      <c r="C650">
        <v>-nan(ind)</v>
      </c>
    </row>
    <row r="651" spans="1:4" x14ac:dyDescent="0.25">
      <c r="A651">
        <v>65.9415</v>
      </c>
      <c r="B651">
        <v>0.0241288</v>
      </c>
      <c r="C651">
        <v>-nan(ind)</v>
      </c>
    </row>
    <row r="652" spans="1:4" x14ac:dyDescent="0.25">
      <c r="A652">
        <v>66.0414</v>
      </c>
      <c r="B652">
        <v>0.0240923</v>
      </c>
      <c r="C652">
        <v>-nan(ind)</v>
      </c>
    </row>
    <row r="653" spans="1:4" x14ac:dyDescent="0.25">
      <c r="A653">
        <v>66.1413</v>
      </c>
      <c r="B653">
        <v>0.0240559</v>
      </c>
      <c r="C653">
        <v>-nan(ind)</v>
      </c>
    </row>
    <row r="654" spans="1:4" x14ac:dyDescent="0.25">
      <c r="A654">
        <v>66.2412</v>
      </c>
      <c r="B654">
        <v>0.0240196</v>
      </c>
      <c r="C654">
        <v>-nan(ind)</v>
      </c>
    </row>
    <row r="655" spans="1:4" x14ac:dyDescent="0.25">
      <c r="A655">
        <v>66.3411</v>
      </c>
      <c r="B655">
        <v>0.0239835</v>
      </c>
      <c r="C655">
        <v>-nan(ind)</v>
      </c>
    </row>
    <row r="656" spans="1:4" x14ac:dyDescent="0.25">
      <c r="A656">
        <v>66.441</v>
      </c>
      <c r="B656">
        <v>0.0239474</v>
      </c>
      <c r="C656">
        <v>-nan(ind)</v>
      </c>
    </row>
    <row r="657" spans="1:4" x14ac:dyDescent="0.25">
      <c r="A657">
        <v>66.541</v>
      </c>
      <c r="B657">
        <v>0.0239115</v>
      </c>
      <c r="C657">
        <v>-nan(ind)</v>
      </c>
    </row>
    <row r="658" spans="1:4" x14ac:dyDescent="0.25">
      <c r="A658">
        <v>66.6409</v>
      </c>
      <c r="B658">
        <v>0.0238757</v>
      </c>
      <c r="C658">
        <v>-nan(ind)</v>
      </c>
    </row>
    <row r="659" spans="1:4" x14ac:dyDescent="0.25">
      <c r="A659">
        <v>66.7408</v>
      </c>
      <c r="B659">
        <v>0.02384</v>
      </c>
      <c r="C659">
        <v>-nan(ind)</v>
      </c>
    </row>
    <row r="660" spans="1:4" x14ac:dyDescent="0.25">
      <c r="A660">
        <v>66.8407</v>
      </c>
      <c r="B660">
        <v>0.0238043</v>
      </c>
      <c r="C660">
        <v>-nan(ind)</v>
      </c>
    </row>
    <row r="661" spans="1:4" x14ac:dyDescent="0.25">
      <c r="A661">
        <v>66.9406</v>
      </c>
      <c r="B661">
        <v>0.0237688</v>
      </c>
      <c r="C661">
        <v>-nan(ind)</v>
      </c>
    </row>
    <row r="662" spans="1:4" x14ac:dyDescent="0.25">
      <c r="A662">
        <v>67.0405</v>
      </c>
      <c r="B662">
        <v>0.0237334</v>
      </c>
      <c r="C662">
        <v>-nan(ind)</v>
      </c>
    </row>
    <row r="663" spans="1:4" x14ac:dyDescent="0.25">
      <c r="A663">
        <v>67.1404</v>
      </c>
      <c r="B663">
        <v>0.0236981</v>
      </c>
      <c r="C663">
        <v>-nan(ind)</v>
      </c>
    </row>
    <row r="664" spans="1:4" x14ac:dyDescent="0.25">
      <c r="A664">
        <v>67.2403</v>
      </c>
      <c r="B664">
        <v>0.0236629</v>
      </c>
      <c r="C664">
        <v>-nan(ind)</v>
      </c>
    </row>
    <row r="665" spans="1:4" x14ac:dyDescent="0.25">
      <c r="A665">
        <v>67.3402</v>
      </c>
      <c r="B665">
        <v>0.0236279</v>
      </c>
      <c r="C665">
        <v>-nan(ind)</v>
      </c>
    </row>
    <row r="666" spans="1:4" x14ac:dyDescent="0.25">
      <c r="A666">
        <v>67.4401</v>
      </c>
      <c r="B666">
        <v>0.0235929</v>
      </c>
      <c r="C666">
        <v>-nan(ind)</v>
      </c>
    </row>
    <row r="667" spans="1:4" x14ac:dyDescent="0.25">
      <c r="A667">
        <v>67.5401</v>
      </c>
      <c r="B667">
        <v>0.023558</v>
      </c>
      <c r="C667">
        <v>-nan(ind)</v>
      </c>
    </row>
    <row r="668" spans="1:4" x14ac:dyDescent="0.25">
      <c r="A668">
        <v>67.64</v>
      </c>
      <c r="B668">
        <v>0.0235232</v>
      </c>
      <c r="C668">
        <v>-nan(ind)</v>
      </c>
    </row>
    <row r="669" spans="1:4" x14ac:dyDescent="0.25">
      <c r="A669">
        <v>67.7399</v>
      </c>
      <c r="B669">
        <v>0.0234885</v>
      </c>
      <c r="C669">
        <v>-nan(ind)</v>
      </c>
    </row>
    <row r="670" spans="1:4" x14ac:dyDescent="0.25">
      <c r="A670">
        <v>67.8398</v>
      </c>
      <c r="B670">
        <v>0.023454</v>
      </c>
      <c r="C670">
        <v>-nan(ind)</v>
      </c>
    </row>
    <row r="671" spans="1:4" x14ac:dyDescent="0.25">
      <c r="A671">
        <v>67.9397</v>
      </c>
      <c r="B671">
        <v>0.0234195</v>
      </c>
      <c r="C671">
        <v>-nan(ind)</v>
      </c>
    </row>
    <row r="672" spans="1:4" x14ac:dyDescent="0.25">
      <c r="A672">
        <v>68.0396</v>
      </c>
      <c r="B672">
        <v>0.0233851</v>
      </c>
      <c r="C672">
        <v>-nan(ind)</v>
      </c>
    </row>
    <row r="673" spans="1:4" x14ac:dyDescent="0.25">
      <c r="A673">
        <v>68.1395</v>
      </c>
      <c r="B673">
        <v>0.0233508</v>
      </c>
      <c r="C673">
        <v>-nan(ind)</v>
      </c>
    </row>
    <row r="674" spans="1:4" x14ac:dyDescent="0.25">
      <c r="A674">
        <v>68.2394</v>
      </c>
      <c r="B674">
        <v>0.0233167</v>
      </c>
      <c r="C674">
        <v>-nan(ind)</v>
      </c>
    </row>
    <row r="675" spans="1:4" x14ac:dyDescent="0.25">
      <c r="A675">
        <v>68.3393</v>
      </c>
      <c r="B675">
        <v>0.0232826</v>
      </c>
      <c r="C675">
        <v>-nan(ind)</v>
      </c>
    </row>
    <row r="676" spans="1:4" x14ac:dyDescent="0.25">
      <c r="A676">
        <v>68.4392</v>
      </c>
      <c r="B676">
        <v>0.0232486</v>
      </c>
      <c r="C676">
        <v>-nan(ind)</v>
      </c>
    </row>
    <row r="677" spans="1:4" x14ac:dyDescent="0.25">
      <c r="A677">
        <v>68.5392</v>
      </c>
      <c r="B677">
        <v>0.0232148</v>
      </c>
      <c r="C677">
        <v>-nan(ind)</v>
      </c>
    </row>
    <row r="678" spans="1:4" x14ac:dyDescent="0.25">
      <c r="A678">
        <v>68.6391</v>
      </c>
      <c r="B678">
        <v>0.023181</v>
      </c>
      <c r="C678">
        <v>-nan(ind)</v>
      </c>
    </row>
    <row r="679" spans="1:4" x14ac:dyDescent="0.25">
      <c r="A679">
        <v>68.739</v>
      </c>
      <c r="B679">
        <v>0.0231473</v>
      </c>
      <c r="C679">
        <v>-nan(ind)</v>
      </c>
    </row>
    <row r="680" spans="1:4" x14ac:dyDescent="0.25">
      <c r="A680">
        <v>68.8389</v>
      </c>
      <c r="B680">
        <v>0.0231137</v>
      </c>
      <c r="C680">
        <v>-nan(ind)</v>
      </c>
    </row>
    <row r="681" spans="1:4" x14ac:dyDescent="0.25">
      <c r="A681">
        <v>68.9388</v>
      </c>
      <c r="B681">
        <v>0.0230803</v>
      </c>
      <c r="C681">
        <v>-nan(ind)</v>
      </c>
    </row>
    <row r="682" spans="1:4" x14ac:dyDescent="0.25">
      <c r="A682">
        <v>69.0387</v>
      </c>
      <c r="B682">
        <v>0.0230469</v>
      </c>
      <c r="C682">
        <v>-nan(ind)</v>
      </c>
    </row>
    <row r="683" spans="1:4" x14ac:dyDescent="0.25">
      <c r="A683">
        <v>69.1386</v>
      </c>
      <c r="B683">
        <v>0.0230136</v>
      </c>
      <c r="C683">
        <v>-nan(ind)</v>
      </c>
    </row>
    <row r="684" spans="1:4" x14ac:dyDescent="0.25">
      <c r="A684">
        <v>69.2385</v>
      </c>
      <c r="B684">
        <v>0.0229804</v>
      </c>
      <c r="C684">
        <v>-nan(ind)</v>
      </c>
    </row>
    <row r="685" spans="1:4" x14ac:dyDescent="0.25">
      <c r="A685">
        <v>69.3384</v>
      </c>
      <c r="B685">
        <v>0.0229473</v>
      </c>
      <c r="C685">
        <v>-nan(ind)</v>
      </c>
    </row>
    <row r="686" spans="1:4" x14ac:dyDescent="0.25">
      <c r="A686">
        <v>69.4383</v>
      </c>
      <c r="B686">
        <v>0.0229143</v>
      </c>
      <c r="C686">
        <v>-nan(ind)</v>
      </c>
    </row>
    <row r="687" spans="1:4" x14ac:dyDescent="0.25">
      <c r="A687">
        <v>69.5383</v>
      </c>
      <c r="B687">
        <v>0.0228814</v>
      </c>
      <c r="C687">
        <v>-nan(ind)</v>
      </c>
    </row>
    <row r="688" spans="1:4" x14ac:dyDescent="0.25">
      <c r="A688">
        <v>69.6382</v>
      </c>
      <c r="B688">
        <v>0.0228486</v>
      </c>
      <c r="C688">
        <v>-nan(ind)</v>
      </c>
    </row>
    <row r="689" spans="1:4" x14ac:dyDescent="0.25">
      <c r="A689">
        <v>69.7381</v>
      </c>
      <c r="B689">
        <v>0.0228159</v>
      </c>
      <c r="C689">
        <v>-nan(ind)</v>
      </c>
    </row>
    <row r="690" spans="1:4" x14ac:dyDescent="0.25">
      <c r="A690">
        <v>69.838</v>
      </c>
      <c r="B690">
        <v>0.0227833</v>
      </c>
      <c r="C690">
        <v>-nan(ind)</v>
      </c>
    </row>
    <row r="691" spans="1:4" x14ac:dyDescent="0.25">
      <c r="A691">
        <v>69.9379</v>
      </c>
      <c r="B691">
        <v>0.0227507</v>
      </c>
      <c r="C691">
        <v>-nan(ind)</v>
      </c>
    </row>
    <row r="692" spans="1:4" x14ac:dyDescent="0.25">
      <c r="A692">
        <v>70.0378</v>
      </c>
      <c r="B692">
        <v>0.0227183</v>
      </c>
      <c r="C692">
        <v>-nan(ind)</v>
      </c>
    </row>
    <row r="693" spans="1:4" x14ac:dyDescent="0.25">
      <c r="A693">
        <v>70.1377</v>
      </c>
      <c r="B693">
        <v>0.0226859</v>
      </c>
      <c r="C693">
        <v>-nan(ind)</v>
      </c>
    </row>
    <row r="694" spans="1:4" x14ac:dyDescent="0.25">
      <c r="A694">
        <v>70.2376</v>
      </c>
      <c r="B694">
        <v>0.0226537</v>
      </c>
      <c r="C694">
        <v>-nan(ind)</v>
      </c>
    </row>
    <row r="695" spans="1:4" x14ac:dyDescent="0.25">
      <c r="A695">
        <v>70.3375</v>
      </c>
      <c r="B695">
        <v>0.0226215</v>
      </c>
      <c r="C695">
        <v>-nan(ind)</v>
      </c>
    </row>
    <row r="696" spans="1:4" x14ac:dyDescent="0.25">
      <c r="A696">
        <v>70.4374</v>
      </c>
      <c r="B696">
        <v>0.0225895</v>
      </c>
      <c r="C696">
        <v>-nan(ind)</v>
      </c>
    </row>
    <row r="697" spans="1:4" x14ac:dyDescent="0.25">
      <c r="A697">
        <v>70.5374</v>
      </c>
      <c r="B697">
        <v>0.0225575</v>
      </c>
      <c r="C697">
        <v>-nan(ind)</v>
      </c>
    </row>
    <row r="698" spans="1:4" x14ac:dyDescent="0.25">
      <c r="A698">
        <v>70.6373</v>
      </c>
      <c r="B698">
        <v>0.0225256</v>
      </c>
      <c r="C698">
        <v>-nan(ind)</v>
      </c>
    </row>
    <row r="699" spans="1:4" x14ac:dyDescent="0.25">
      <c r="A699">
        <v>70.7372</v>
      </c>
      <c r="B699">
        <v>0.0224938</v>
      </c>
      <c r="C699">
        <v>-nan(ind)</v>
      </c>
    </row>
    <row r="700" spans="1:4" x14ac:dyDescent="0.25">
      <c r="A700">
        <v>70.8371</v>
      </c>
      <c r="B700">
        <v>0.0224621</v>
      </c>
      <c r="C700">
        <v>-nan(ind)</v>
      </c>
    </row>
    <row r="701" spans="1:4" x14ac:dyDescent="0.25">
      <c r="A701">
        <v>70.937</v>
      </c>
      <c r="B701">
        <v>0.0224305</v>
      </c>
      <c r="C701">
        <v>-nan(ind)</v>
      </c>
    </row>
    <row r="702" spans="1:4" x14ac:dyDescent="0.25">
      <c r="A702">
        <v>71.0369</v>
      </c>
      <c r="B702">
        <v>0.0223989</v>
      </c>
      <c r="C702">
        <v>-nan(ind)</v>
      </c>
    </row>
    <row r="703" spans="1:4" x14ac:dyDescent="0.25">
      <c r="A703">
        <v>71.1368</v>
      </c>
      <c r="B703">
        <v>0.0223675</v>
      </c>
      <c r="C703">
        <v>-nan(ind)</v>
      </c>
    </row>
    <row r="704" spans="1:4" x14ac:dyDescent="0.25">
      <c r="A704">
        <v>71.2367</v>
      </c>
      <c r="B704">
        <v>0.0223361</v>
      </c>
      <c r="C704">
        <v>-nan(ind)</v>
      </c>
    </row>
    <row r="705" spans="1:4" x14ac:dyDescent="0.25">
      <c r="A705">
        <v>71.3366</v>
      </c>
      <c r="B705">
        <v>0.0223049</v>
      </c>
      <c r="C705">
        <v>-nan(ind)</v>
      </c>
    </row>
    <row r="706" spans="1:4" x14ac:dyDescent="0.25">
      <c r="A706">
        <v>71.4365</v>
      </c>
      <c r="B706">
        <v>0.0222737</v>
      </c>
      <c r="C706">
        <v>-nan(ind)</v>
      </c>
    </row>
    <row r="707" spans="1:4" x14ac:dyDescent="0.25">
      <c r="A707">
        <v>71.5365</v>
      </c>
      <c r="B707">
        <v>0.0222426</v>
      </c>
      <c r="C707">
        <v>-nan(ind)</v>
      </c>
    </row>
    <row r="708" spans="1:4" x14ac:dyDescent="0.25">
      <c r="A708">
        <v>71.6364</v>
      </c>
      <c r="B708">
        <v>0.0222116</v>
      </c>
      <c r="C708">
        <v>-nan(ind)</v>
      </c>
    </row>
    <row r="709" spans="1:4" x14ac:dyDescent="0.25">
      <c r="A709">
        <v>71.7363</v>
      </c>
      <c r="B709">
        <v>0.0221807</v>
      </c>
      <c r="C709">
        <v>-nan(ind)</v>
      </c>
    </row>
    <row r="710" spans="1:4" x14ac:dyDescent="0.25">
      <c r="A710">
        <v>71.8362</v>
      </c>
      <c r="B710">
        <v>0.0221498</v>
      </c>
      <c r="C710">
        <v>-nan(ind)</v>
      </c>
    </row>
    <row r="711" spans="1:4" x14ac:dyDescent="0.25">
      <c r="A711">
        <v>71.9361</v>
      </c>
      <c r="B711">
        <v>0.0221191</v>
      </c>
      <c r="C711">
        <v>-nan(ind)</v>
      </c>
    </row>
    <row r="712" spans="1:4" x14ac:dyDescent="0.25">
      <c r="A712">
        <v>72.036</v>
      </c>
      <c r="B712">
        <v>0.0220884</v>
      </c>
      <c r="C712">
        <v>-nan(ind)</v>
      </c>
    </row>
    <row r="713" spans="1:4" x14ac:dyDescent="0.25">
      <c r="A713">
        <v>72.1359</v>
      </c>
      <c r="B713">
        <v>0.0220578</v>
      </c>
      <c r="C713">
        <v>-nan(ind)</v>
      </c>
    </row>
    <row r="714" spans="1:4" x14ac:dyDescent="0.25">
      <c r="A714">
        <v>72.2358</v>
      </c>
      <c r="B714">
        <v>0.0220273</v>
      </c>
      <c r="C714">
        <v>-nan(ind)</v>
      </c>
    </row>
    <row r="715" spans="1:4" x14ac:dyDescent="0.25">
      <c r="A715">
        <v>72.3357</v>
      </c>
      <c r="B715">
        <v>0.0219969</v>
      </c>
      <c r="C715">
        <v>-nan(ind)</v>
      </c>
    </row>
    <row r="716" spans="1:4" x14ac:dyDescent="0.25">
      <c r="A716">
        <v>72.4356</v>
      </c>
      <c r="B716">
        <v>0.0219666</v>
      </c>
      <c r="C716">
        <v>-nan(ind)</v>
      </c>
    </row>
    <row r="717" spans="1:4" x14ac:dyDescent="0.25">
      <c r="A717">
        <v>72.5356</v>
      </c>
      <c r="B717">
        <v>0.0219364</v>
      </c>
      <c r="C717">
        <v>-nan(ind)</v>
      </c>
    </row>
    <row r="718" spans="1:4" x14ac:dyDescent="0.25">
      <c r="A718">
        <v>72.6355</v>
      </c>
      <c r="B718">
        <v>0.0219062</v>
      </c>
      <c r="C718">
        <v>-nan(ind)</v>
      </c>
    </row>
    <row r="719" spans="1:4" x14ac:dyDescent="0.25">
      <c r="A719">
        <v>72.7354</v>
      </c>
      <c r="B719">
        <v>0.0218761</v>
      </c>
      <c r="C719">
        <v>-nan(ind)</v>
      </c>
    </row>
    <row r="720" spans="1:4" x14ac:dyDescent="0.25">
      <c r="A720">
        <v>72.8353</v>
      </c>
      <c r="B720">
        <v>0.0218461</v>
      </c>
      <c r="C720">
        <v>-nan(ind)</v>
      </c>
    </row>
    <row r="721" spans="1:4" x14ac:dyDescent="0.25">
      <c r="A721">
        <v>72.9352</v>
      </c>
      <c r="B721">
        <v>0.0218162</v>
      </c>
      <c r="C721">
        <v>-nan(ind)</v>
      </c>
    </row>
    <row r="722" spans="1:4" x14ac:dyDescent="0.25">
      <c r="A722">
        <v>73.0351</v>
      </c>
      <c r="B722">
        <v>0.0217864</v>
      </c>
      <c r="C722">
        <v>-nan(ind)</v>
      </c>
    </row>
    <row r="723" spans="1:4" x14ac:dyDescent="0.25">
      <c r="A723">
        <v>73.135</v>
      </c>
      <c r="B723">
        <v>0.0217566</v>
      </c>
      <c r="C723">
        <v>-nan(ind)</v>
      </c>
    </row>
    <row r="724" spans="1:4" x14ac:dyDescent="0.25">
      <c r="A724">
        <v>73.2349</v>
      </c>
      <c r="B724">
        <v>0.021727</v>
      </c>
      <c r="C724">
        <v>-nan(ind)</v>
      </c>
    </row>
    <row r="725" spans="1:4" x14ac:dyDescent="0.25">
      <c r="A725">
        <v>73.3348</v>
      </c>
      <c r="B725">
        <v>0.0216974</v>
      </c>
      <c r="C725">
        <v>-nan(ind)</v>
      </c>
    </row>
    <row r="726" spans="1:4" x14ac:dyDescent="0.25">
      <c r="A726">
        <v>73.4347</v>
      </c>
      <c r="B726">
        <v>0.0216679</v>
      </c>
      <c r="C726">
        <v>-nan(ind)</v>
      </c>
    </row>
    <row r="727" spans="1:4" x14ac:dyDescent="0.25">
      <c r="A727">
        <v>73.5347</v>
      </c>
      <c r="B727">
        <v>0.0216385</v>
      </c>
      <c r="C727">
        <v>-nan(ind)</v>
      </c>
    </row>
    <row r="728" spans="1:4" x14ac:dyDescent="0.25">
      <c r="A728">
        <v>73.6346</v>
      </c>
      <c r="B728">
        <v>0.0216091</v>
      </c>
      <c r="C728">
        <v>-nan(ind)</v>
      </c>
    </row>
    <row r="729" spans="1:4" x14ac:dyDescent="0.25">
      <c r="A729">
        <v>73.7345</v>
      </c>
      <c r="B729">
        <v>0.0215798</v>
      </c>
      <c r="C729">
        <v>-nan(ind)</v>
      </c>
    </row>
    <row r="730" spans="1:4" x14ac:dyDescent="0.25">
      <c r="A730">
        <v>73.8344</v>
      </c>
      <c r="B730">
        <v>0.0215507</v>
      </c>
      <c r="C730">
        <v>-nan(ind)</v>
      </c>
    </row>
    <row r="731" spans="1:4" x14ac:dyDescent="0.25">
      <c r="A731">
        <v>73.9343</v>
      </c>
      <c r="B731">
        <v>0.0215216</v>
      </c>
      <c r="C731">
        <v>-nan(ind)</v>
      </c>
    </row>
    <row r="732" spans="1:4" x14ac:dyDescent="0.25">
      <c r="A732">
        <v>74.0342</v>
      </c>
      <c r="B732">
        <v>0.0214925</v>
      </c>
      <c r="C732">
        <v>-nan(ind)</v>
      </c>
    </row>
    <row r="733" spans="1:4" x14ac:dyDescent="0.25">
      <c r="A733">
        <v>74.1341</v>
      </c>
      <c r="B733">
        <v>0.0214636</v>
      </c>
      <c r="C733">
        <v>-nan(ind)</v>
      </c>
    </row>
    <row r="734" spans="1:4" x14ac:dyDescent="0.25">
      <c r="A734">
        <v>74.234</v>
      </c>
      <c r="B734">
        <v>0.0214347</v>
      </c>
      <c r="C734">
        <v>-nan(ind)</v>
      </c>
    </row>
    <row r="735" spans="1:4" x14ac:dyDescent="0.25">
      <c r="A735">
        <v>74.3339</v>
      </c>
      <c r="B735">
        <v>0.0214059</v>
      </c>
      <c r="C735">
        <v>-nan(ind)</v>
      </c>
    </row>
    <row r="736" spans="1:4" x14ac:dyDescent="0.25">
      <c r="A736">
        <v>74.4338</v>
      </c>
      <c r="B736">
        <v>0.0213772</v>
      </c>
      <c r="C736">
        <v>-nan(ind)</v>
      </c>
    </row>
    <row r="737" spans="1:4" x14ac:dyDescent="0.25">
      <c r="A737">
        <v>74.5338</v>
      </c>
      <c r="B737">
        <v>0.0213485</v>
      </c>
      <c r="C737">
        <v>-nan(ind)</v>
      </c>
    </row>
    <row r="738" spans="1:4" x14ac:dyDescent="0.25">
      <c r="A738">
        <v>74.6337</v>
      </c>
      <c r="B738">
        <v>0.02132</v>
      </c>
      <c r="C738">
        <v>-nan(ind)</v>
      </c>
    </row>
    <row r="739" spans="1:4" x14ac:dyDescent="0.25">
      <c r="A739">
        <v>74.7336</v>
      </c>
      <c r="B739">
        <v>0.0212915</v>
      </c>
      <c r="C739">
        <v>-nan(ind)</v>
      </c>
    </row>
    <row r="740" spans="1:4" x14ac:dyDescent="0.25">
      <c r="A740">
        <v>74.8335</v>
      </c>
      <c r="B740">
        <v>0.0212631</v>
      </c>
      <c r="C740">
        <v>-nan(ind)</v>
      </c>
    </row>
    <row r="741" spans="1:4" x14ac:dyDescent="0.25">
      <c r="A741">
        <v>74.9334</v>
      </c>
      <c r="B741">
        <v>0.0212347</v>
      </c>
      <c r="C741">
        <v>-nan(ind)</v>
      </c>
    </row>
    <row r="742" spans="1:4" x14ac:dyDescent="0.25">
      <c r="A742">
        <v>75.0333</v>
      </c>
      <c r="B742">
        <v>0.0212065</v>
      </c>
      <c r="C742">
        <v>-nan(ind)</v>
      </c>
    </row>
    <row r="743" spans="1:4" x14ac:dyDescent="0.25">
      <c r="A743">
        <v>75.1332</v>
      </c>
      <c r="B743">
        <v>0.0211783</v>
      </c>
      <c r="C743">
        <v>-nan(ind)</v>
      </c>
    </row>
    <row r="744" spans="1:4" x14ac:dyDescent="0.25">
      <c r="A744">
        <v>75.2331</v>
      </c>
      <c r="B744">
        <v>0.0211502</v>
      </c>
      <c r="C744">
        <v>-nan(ind)</v>
      </c>
    </row>
    <row r="745" spans="1:4" x14ac:dyDescent="0.25">
      <c r="A745">
        <v>75.333</v>
      </c>
      <c r="B745">
        <v>0.0211221</v>
      </c>
      <c r="C745">
        <v>-nan(ind)</v>
      </c>
    </row>
    <row r="746" spans="1:4" x14ac:dyDescent="0.25">
      <c r="A746">
        <v>75.4329</v>
      </c>
      <c r="B746">
        <v>0.0210942</v>
      </c>
      <c r="C746">
        <v>-nan(ind)</v>
      </c>
    </row>
    <row r="747" spans="1:4" x14ac:dyDescent="0.25">
      <c r="A747">
        <v>75.5329</v>
      </c>
      <c r="B747">
        <v>0.0210663</v>
      </c>
      <c r="C747">
        <v>-nan(ind)</v>
      </c>
    </row>
    <row r="748" spans="1:4" x14ac:dyDescent="0.25">
      <c r="A748">
        <v>75.6328</v>
      </c>
      <c r="B748">
        <v>0.0210385</v>
      </c>
      <c r="C748">
        <v>-nan(ind)</v>
      </c>
    </row>
    <row r="749" spans="1:4" x14ac:dyDescent="0.25">
      <c r="A749">
        <v>75.7327</v>
      </c>
      <c r="B749">
        <v>0.0210107</v>
      </c>
      <c r="C749">
        <v>-nan(ind)</v>
      </c>
    </row>
    <row r="750" spans="1:4" x14ac:dyDescent="0.25">
      <c r="A750">
        <v>75.8326</v>
      </c>
      <c r="B750">
        <v>0.0209831</v>
      </c>
      <c r="C750">
        <v>-nan(ind)</v>
      </c>
    </row>
    <row r="751" spans="1:4" x14ac:dyDescent="0.25">
      <c r="A751">
        <v>75.9325</v>
      </c>
      <c r="B751">
        <v>0.0209555</v>
      </c>
      <c r="C751">
        <v>-nan(ind)</v>
      </c>
    </row>
    <row r="752" spans="1:4" x14ac:dyDescent="0.25">
      <c r="A752">
        <v>76.0324</v>
      </c>
      <c r="B752">
        <v>0.0209279</v>
      </c>
      <c r="C752">
        <v>-nan(ind)</v>
      </c>
    </row>
    <row r="753" spans="1:4" x14ac:dyDescent="0.25">
      <c r="A753">
        <v>76.1323</v>
      </c>
      <c r="B753">
        <v>0.0209005</v>
      </c>
      <c r="C753">
        <v>-nan(ind)</v>
      </c>
    </row>
    <row r="754" spans="1:4" x14ac:dyDescent="0.25">
      <c r="A754">
        <v>76.2322</v>
      </c>
      <c r="B754">
        <v>0.0208731</v>
      </c>
      <c r="C754">
        <v>-nan(ind)</v>
      </c>
    </row>
    <row r="755" spans="1:4" x14ac:dyDescent="0.25">
      <c r="A755">
        <v>76.3321</v>
      </c>
      <c r="B755">
        <v>0.0208458</v>
      </c>
      <c r="C755">
        <v>-nan(ind)</v>
      </c>
    </row>
    <row r="756" spans="1:4" x14ac:dyDescent="0.25">
      <c r="A756">
        <v>76.432</v>
      </c>
      <c r="B756">
        <v>0.0208186</v>
      </c>
      <c r="C756">
        <v>-nan(ind)</v>
      </c>
    </row>
    <row r="757" spans="1:4" x14ac:dyDescent="0.25">
      <c r="A757">
        <v>76.532</v>
      </c>
      <c r="B757">
        <v>0.0207914</v>
      </c>
      <c r="C757">
        <v>-nan(ind)</v>
      </c>
    </row>
    <row r="758" spans="1:4" x14ac:dyDescent="0.25">
      <c r="A758">
        <v>76.6319</v>
      </c>
      <c r="B758">
        <v>0.0207643</v>
      </c>
      <c r="C758">
        <v>-nan(ind)</v>
      </c>
    </row>
    <row r="759" spans="1:4" x14ac:dyDescent="0.25">
      <c r="A759">
        <v>76.7318</v>
      </c>
      <c r="B759">
        <v>0.0207373</v>
      </c>
      <c r="C759">
        <v>-nan(ind)</v>
      </c>
    </row>
    <row r="760" spans="1:4" x14ac:dyDescent="0.25">
      <c r="A760">
        <v>76.8317</v>
      </c>
      <c r="B760">
        <v>0.0207103</v>
      </c>
      <c r="C760">
        <v>-nan(ind)</v>
      </c>
    </row>
    <row r="761" spans="1:4" x14ac:dyDescent="0.25">
      <c r="A761">
        <v>76.9316</v>
      </c>
      <c r="B761">
        <v>0.0206834</v>
      </c>
      <c r="C761">
        <v>-nan(ind)</v>
      </c>
    </row>
    <row r="762" spans="1:4" x14ac:dyDescent="0.25">
      <c r="A762">
        <v>77.0315</v>
      </c>
      <c r="B762">
        <v>0.0206566</v>
      </c>
      <c r="C762">
        <v>-nan(ind)</v>
      </c>
    </row>
    <row r="763" spans="1:4" x14ac:dyDescent="0.25">
      <c r="A763">
        <v>77.1314</v>
      </c>
      <c r="B763">
        <v>0.0206299</v>
      </c>
      <c r="C763">
        <v>-nan(ind)</v>
      </c>
    </row>
    <row r="764" spans="1:4" x14ac:dyDescent="0.25">
      <c r="A764">
        <v>77.2313</v>
      </c>
      <c r="B764">
        <v>0.0206032</v>
      </c>
      <c r="C764">
        <v>-nan(ind)</v>
      </c>
    </row>
    <row r="765" spans="1:4" x14ac:dyDescent="0.25">
      <c r="A765">
        <v>77.3312</v>
      </c>
      <c r="B765">
        <v>0.0205766</v>
      </c>
      <c r="C765">
        <v>-nan(ind)</v>
      </c>
    </row>
    <row r="766" spans="1:4" x14ac:dyDescent="0.25">
      <c r="A766">
        <v>77.4311</v>
      </c>
      <c r="B766">
        <v>0.02055</v>
      </c>
      <c r="C766">
        <v>-nan(ind)</v>
      </c>
    </row>
    <row r="767" spans="1:4" x14ac:dyDescent="0.25">
      <c r="A767">
        <v>77.5311</v>
      </c>
      <c r="B767">
        <v>0.0205236</v>
      </c>
      <c r="C767">
        <v>-nan(ind)</v>
      </c>
    </row>
    <row r="768" spans="1:4" x14ac:dyDescent="0.25">
      <c r="A768">
        <v>77.631</v>
      </c>
      <c r="B768">
        <v>0.0204972</v>
      </c>
      <c r="C768">
        <v>-nan(ind)</v>
      </c>
    </row>
    <row r="769" spans="1:4" x14ac:dyDescent="0.25">
      <c r="A769">
        <v>77.7309</v>
      </c>
      <c r="B769">
        <v>0.0204708</v>
      </c>
      <c r="C769">
        <v>-nan(ind)</v>
      </c>
    </row>
    <row r="770" spans="1:4" x14ac:dyDescent="0.25">
      <c r="A770">
        <v>77.8308</v>
      </c>
      <c r="B770">
        <v>0.0204446</v>
      </c>
      <c r="C770">
        <v>-nan(ind)</v>
      </c>
    </row>
    <row r="771" spans="1:4" x14ac:dyDescent="0.25">
      <c r="A771">
        <v>77.9307</v>
      </c>
      <c r="B771">
        <v>0.0204184</v>
      </c>
      <c r="C771">
        <v>-nan(ind)</v>
      </c>
    </row>
    <row r="772" spans="1:4" x14ac:dyDescent="0.25">
      <c r="A772">
        <v>78.0306</v>
      </c>
      <c r="B772">
        <v>0.0203922</v>
      </c>
      <c r="C772">
        <v>-nan(ind)</v>
      </c>
    </row>
    <row r="773" spans="1:4" x14ac:dyDescent="0.25">
      <c r="A773">
        <v>78.1305</v>
      </c>
      <c r="B773">
        <v>0.0203662</v>
      </c>
      <c r="C773">
        <v>-nan(ind)</v>
      </c>
    </row>
    <row r="774" spans="1:4" x14ac:dyDescent="0.25">
      <c r="A774">
        <v>78.2304</v>
      </c>
      <c r="B774">
        <v>0.0203402</v>
      </c>
      <c r="C774">
        <v>-nan(ind)</v>
      </c>
    </row>
    <row r="775" spans="1:4" x14ac:dyDescent="0.25">
      <c r="A775">
        <v>78.3303</v>
      </c>
      <c r="B775">
        <v>0.0203142</v>
      </c>
      <c r="C775">
        <v>-nan(ind)</v>
      </c>
    </row>
    <row r="776" spans="1:4" x14ac:dyDescent="0.25">
      <c r="A776">
        <v>78.4302</v>
      </c>
      <c r="B776">
        <v>0.0202884</v>
      </c>
      <c r="C776">
        <v>-nan(ind)</v>
      </c>
    </row>
    <row r="777" spans="1:4" x14ac:dyDescent="0.25">
      <c r="A777">
        <v>78.5302</v>
      </c>
      <c r="B777">
        <v>0.0202626</v>
      </c>
      <c r="C777">
        <v>-nan(ind)</v>
      </c>
    </row>
    <row r="778" spans="1:4" x14ac:dyDescent="0.25">
      <c r="A778">
        <v>78.6301</v>
      </c>
      <c r="B778">
        <v>0.0202368</v>
      </c>
      <c r="C778">
        <v>-nan(ind)</v>
      </c>
    </row>
    <row r="779" spans="1:4" x14ac:dyDescent="0.25">
      <c r="A779">
        <v>78.73</v>
      </c>
      <c r="B779">
        <v>0.0202112</v>
      </c>
      <c r="C779">
        <v>-nan(ind)</v>
      </c>
    </row>
    <row r="780" spans="1:4" x14ac:dyDescent="0.25">
      <c r="A780">
        <v>78.8299</v>
      </c>
      <c r="B780">
        <v>0.0201856</v>
      </c>
      <c r="C780">
        <v>-nan(ind)</v>
      </c>
    </row>
    <row r="781" spans="1:4" x14ac:dyDescent="0.25">
      <c r="A781">
        <v>78.9298</v>
      </c>
      <c r="B781">
        <v>0.02016</v>
      </c>
      <c r="C781">
        <v>-nan(ind)</v>
      </c>
    </row>
    <row r="782" spans="1:4" x14ac:dyDescent="0.25">
      <c r="A782">
        <v>79.0297</v>
      </c>
      <c r="B782">
        <v>0.0201345</v>
      </c>
      <c r="C782">
        <v>-nan(ind)</v>
      </c>
    </row>
    <row r="783" spans="1:4" x14ac:dyDescent="0.25">
      <c r="A783">
        <v>79.1296</v>
      </c>
      <c r="B783">
        <v>0.0201091</v>
      </c>
      <c r="C783">
        <v>-nan(ind)</v>
      </c>
    </row>
    <row r="784" spans="1:4" x14ac:dyDescent="0.25">
      <c r="A784">
        <v>79.2295</v>
      </c>
      <c r="B784">
        <v>0.0200838</v>
      </c>
      <c r="C784">
        <v>-nan(ind)</v>
      </c>
    </row>
    <row r="785" spans="1:4" x14ac:dyDescent="0.25">
      <c r="A785">
        <v>79.3294</v>
      </c>
      <c r="B785">
        <v>0.0200585</v>
      </c>
      <c r="C785">
        <v>-nan(ind)</v>
      </c>
    </row>
    <row r="786" spans="1:4" x14ac:dyDescent="0.25">
      <c r="A786">
        <v>79.4293</v>
      </c>
      <c r="B786">
        <v>0.0200333</v>
      </c>
      <c r="C786">
        <v>-nan(ind)</v>
      </c>
    </row>
    <row r="787" spans="1:4" x14ac:dyDescent="0.25">
      <c r="A787">
        <v>79.5293</v>
      </c>
      <c r="B787">
        <v>0.0200081</v>
      </c>
      <c r="C787">
        <v>-nan(ind)</v>
      </c>
    </row>
    <row r="788" spans="1:4" x14ac:dyDescent="0.25">
      <c r="A788">
        <v>79.6292</v>
      </c>
      <c r="B788">
        <v>0.019983</v>
      </c>
      <c r="C788">
        <v>-nan(ind)</v>
      </c>
    </row>
    <row r="789" spans="1:4" x14ac:dyDescent="0.25">
      <c r="A789">
        <v>79.7291</v>
      </c>
      <c r="B789">
        <v>0.019958</v>
      </c>
      <c r="C789">
        <v>-nan(ind)</v>
      </c>
    </row>
    <row r="790" spans="1:4" x14ac:dyDescent="0.25">
      <c r="A790">
        <v>79.829</v>
      </c>
      <c r="B790">
        <v>0.019933</v>
      </c>
      <c r="C790">
        <v>-nan(ind)</v>
      </c>
    </row>
    <row r="791" spans="1:4" x14ac:dyDescent="0.25">
      <c r="A791">
        <v>79.9289</v>
      </c>
      <c r="B791">
        <v>0.0199081</v>
      </c>
      <c r="C791">
        <v>-nan(ind)</v>
      </c>
    </row>
    <row r="792" spans="1:4" x14ac:dyDescent="0.25">
      <c r="A792">
        <v>80.0288</v>
      </c>
      <c r="B792">
        <v>0.0198833</v>
      </c>
      <c r="C792">
        <v>-nan(ind)</v>
      </c>
    </row>
    <row r="793" spans="1:4" x14ac:dyDescent="0.25">
      <c r="A793">
        <v>80.1287</v>
      </c>
      <c r="B793">
        <v>0.0198585</v>
      </c>
      <c r="C793">
        <v>-nan(ind)</v>
      </c>
    </row>
    <row r="794" spans="1:4" x14ac:dyDescent="0.25">
      <c r="A794">
        <v>80.2286</v>
      </c>
      <c r="B794">
        <v>0.0198338</v>
      </c>
      <c r="C794">
        <v>-nan(ind)</v>
      </c>
    </row>
    <row r="795" spans="1:4" x14ac:dyDescent="0.25">
      <c r="A795">
        <v>80.3285</v>
      </c>
      <c r="B795">
        <v>0.0198091</v>
      </c>
      <c r="C795">
        <v>-nan(ind)</v>
      </c>
    </row>
    <row r="796" spans="1:4" x14ac:dyDescent="0.25">
      <c r="A796">
        <v>80.4284</v>
      </c>
      <c r="B796">
        <v>0.0197845</v>
      </c>
      <c r="C796">
        <v>-nan(ind)</v>
      </c>
    </row>
    <row r="797" spans="1:4" x14ac:dyDescent="0.25">
      <c r="A797">
        <v>80.5284</v>
      </c>
      <c r="B797">
        <v>0.01976</v>
      </c>
      <c r="C797">
        <v>-nan(ind)</v>
      </c>
    </row>
    <row r="798" spans="1:4" x14ac:dyDescent="0.25">
      <c r="A798">
        <v>80.6283</v>
      </c>
      <c r="B798">
        <v>0.0197355</v>
      </c>
      <c r="C798">
        <v>-nan(ind)</v>
      </c>
    </row>
    <row r="799" spans="1:4" x14ac:dyDescent="0.25">
      <c r="A799">
        <v>80.7282</v>
      </c>
      <c r="B799">
        <v>0.0197111</v>
      </c>
      <c r="C799">
        <v>-nan(ind)</v>
      </c>
    </row>
    <row r="800" spans="1:4" x14ac:dyDescent="0.25">
      <c r="A800">
        <v>80.8281</v>
      </c>
      <c r="B800">
        <v>0.0196867</v>
      </c>
      <c r="C800">
        <v>-nan(ind)</v>
      </c>
    </row>
    <row r="801" spans="1:4" x14ac:dyDescent="0.25">
      <c r="A801">
        <v>80.928</v>
      </c>
      <c r="B801">
        <v>0.0196624</v>
      </c>
      <c r="C801">
        <v>-nan(ind)</v>
      </c>
    </row>
    <row r="802" spans="1:4" x14ac:dyDescent="0.25">
      <c r="A802">
        <v>81.0279</v>
      </c>
      <c r="B802">
        <v>0.0196382</v>
      </c>
      <c r="C802">
        <v>-nan(ind)</v>
      </c>
    </row>
    <row r="803" spans="1:4" x14ac:dyDescent="0.25">
      <c r="A803">
        <v>81.1278</v>
      </c>
      <c r="B803">
        <v>0.019614</v>
      </c>
      <c r="C803">
        <v>-nan(ind)</v>
      </c>
    </row>
    <row r="804" spans="1:4" x14ac:dyDescent="0.25">
      <c r="A804">
        <v>81.2277</v>
      </c>
      <c r="B804">
        <v>0.0195899</v>
      </c>
      <c r="C804">
        <v>-nan(ind)</v>
      </c>
    </row>
    <row r="805" spans="1:4" x14ac:dyDescent="0.25">
      <c r="A805">
        <v>81.3276</v>
      </c>
      <c r="B805">
        <v>0.0195659</v>
      </c>
      <c r="C805">
        <v>-nan(ind)</v>
      </c>
    </row>
    <row r="806" spans="1:4" x14ac:dyDescent="0.25">
      <c r="A806">
        <v>81.4275</v>
      </c>
      <c r="B806">
        <v>0.0195419</v>
      </c>
      <c r="C806">
        <v>-nan(ind)</v>
      </c>
    </row>
    <row r="807" spans="1:4" x14ac:dyDescent="0.25">
      <c r="A807">
        <v>81.5275</v>
      </c>
      <c r="B807">
        <v>0.0195179</v>
      </c>
      <c r="C807">
        <v>-nan(ind)</v>
      </c>
    </row>
    <row r="808" spans="1:4" x14ac:dyDescent="0.25">
      <c r="A808">
        <v>81.6274</v>
      </c>
      <c r="B808">
        <v>0.019494</v>
      </c>
      <c r="C808">
        <v>-nan(ind)</v>
      </c>
    </row>
    <row r="809" spans="1:4" x14ac:dyDescent="0.25">
      <c r="A809">
        <v>81.7273</v>
      </c>
      <c r="B809">
        <v>0.0194702</v>
      </c>
      <c r="C809">
        <v>-nan(ind)</v>
      </c>
    </row>
    <row r="810" spans="1:4" x14ac:dyDescent="0.25">
      <c r="A810">
        <v>81.8272</v>
      </c>
      <c r="B810">
        <v>0.0194465</v>
      </c>
      <c r="C810">
        <v>-nan(ind)</v>
      </c>
    </row>
    <row r="811" spans="1:4" x14ac:dyDescent="0.25">
      <c r="A811">
        <v>81.9271</v>
      </c>
      <c r="B811">
        <v>0.0194227</v>
      </c>
      <c r="C811">
        <v>-nan(ind)</v>
      </c>
    </row>
    <row r="812" spans="1:4" x14ac:dyDescent="0.25">
      <c r="A812">
        <v>82.027</v>
      </c>
      <c r="B812">
        <v>0.0193991</v>
      </c>
      <c r="C812">
        <v>-nan(ind)</v>
      </c>
    </row>
    <row r="813" spans="1:4" x14ac:dyDescent="0.25">
      <c r="A813">
        <v>82.1269</v>
      </c>
      <c r="B813">
        <v>0.0193755</v>
      </c>
      <c r="C813">
        <v>-nan(ind)</v>
      </c>
    </row>
    <row r="814" spans="1:4" x14ac:dyDescent="0.25">
      <c r="A814">
        <v>82.2268</v>
      </c>
      <c r="B814">
        <v>0.019352</v>
      </c>
      <c r="C814">
        <v>-nan(ind)</v>
      </c>
    </row>
    <row r="815" spans="1:4" x14ac:dyDescent="0.25">
      <c r="A815">
        <v>82.3267</v>
      </c>
      <c r="B815">
        <v>0.0193285</v>
      </c>
      <c r="C815">
        <v>-nan(ind)</v>
      </c>
    </row>
    <row r="816" spans="1:4" x14ac:dyDescent="0.25">
      <c r="A816">
        <v>82.4266</v>
      </c>
      <c r="B816">
        <v>0.0193051</v>
      </c>
      <c r="C816">
        <v>-nan(ind)</v>
      </c>
    </row>
    <row r="817" spans="1:4" x14ac:dyDescent="0.25">
      <c r="A817">
        <v>82.5266</v>
      </c>
      <c r="B817">
        <v>0.0192817</v>
      </c>
      <c r="C817">
        <v>-nan(ind)</v>
      </c>
    </row>
    <row r="818" spans="1:4" x14ac:dyDescent="0.25">
      <c r="A818">
        <v>82.6265</v>
      </c>
      <c r="B818">
        <v>0.0192584</v>
      </c>
      <c r="C818">
        <v>-nan(ind)</v>
      </c>
    </row>
    <row r="819" spans="1:4" x14ac:dyDescent="0.25">
      <c r="A819">
        <v>82.7264</v>
      </c>
      <c r="B819">
        <v>0.0192352</v>
      </c>
      <c r="C819">
        <v>-nan(ind)</v>
      </c>
    </row>
    <row r="820" spans="1:4" x14ac:dyDescent="0.25">
      <c r="A820">
        <v>82.8263</v>
      </c>
      <c r="B820">
        <v>0.019212</v>
      </c>
      <c r="C820">
        <v>-nan(ind)</v>
      </c>
    </row>
    <row r="821" spans="1:4" x14ac:dyDescent="0.25">
      <c r="A821">
        <v>82.9262</v>
      </c>
      <c r="B821">
        <v>0.0191888</v>
      </c>
      <c r="C821">
        <v>-nan(ind)</v>
      </c>
    </row>
    <row r="822" spans="1:4" x14ac:dyDescent="0.25">
      <c r="A822">
        <v>83.0261</v>
      </c>
      <c r="B822">
        <v>0.0191657</v>
      </c>
      <c r="C822">
        <v>-nan(ind)</v>
      </c>
    </row>
    <row r="823" spans="1:4" x14ac:dyDescent="0.25">
      <c r="A823">
        <v>83.126</v>
      </c>
      <c r="B823">
        <v>0.0191427</v>
      </c>
      <c r="C823">
        <v>-nan(ind)</v>
      </c>
    </row>
    <row r="824" spans="1:4" x14ac:dyDescent="0.25">
      <c r="A824">
        <v>83.2259</v>
      </c>
      <c r="B824">
        <v>0.0191197</v>
      </c>
      <c r="C824">
        <v>-nan(ind)</v>
      </c>
    </row>
    <row r="825" spans="1:4" x14ac:dyDescent="0.25">
      <c r="A825">
        <v>83.3258</v>
      </c>
      <c r="B825">
        <v>0.0190968</v>
      </c>
      <c r="C825">
        <v>-nan(ind)</v>
      </c>
    </row>
    <row r="826" spans="1:4" x14ac:dyDescent="0.25">
      <c r="A826">
        <v>83.4257</v>
      </c>
      <c r="B826">
        <v>0.019074</v>
      </c>
      <c r="C826">
        <v>-nan(ind)</v>
      </c>
    </row>
    <row r="827" spans="1:4" x14ac:dyDescent="0.25">
      <c r="A827">
        <v>83.5257</v>
      </c>
      <c r="B827">
        <v>0.0190512</v>
      </c>
      <c r="C827">
        <v>-nan(ind)</v>
      </c>
    </row>
    <row r="828" spans="1:4" x14ac:dyDescent="0.25">
      <c r="A828">
        <v>83.6256</v>
      </c>
      <c r="B828">
        <v>0.0190284</v>
      </c>
      <c r="C828">
        <v>-nan(ind)</v>
      </c>
    </row>
    <row r="829" spans="1:4" x14ac:dyDescent="0.25">
      <c r="A829">
        <v>83.7255</v>
      </c>
      <c r="B829">
        <v>0.0190057</v>
      </c>
      <c r="C829">
        <v>-nan(ind)</v>
      </c>
    </row>
    <row r="830" spans="1:4" x14ac:dyDescent="0.25">
      <c r="A830">
        <v>83.8254</v>
      </c>
      <c r="B830">
        <v>0.0189831</v>
      </c>
      <c r="C830">
        <v>-nan(ind)</v>
      </c>
    </row>
    <row r="831" spans="1:4" x14ac:dyDescent="0.25">
      <c r="A831">
        <v>83.9253</v>
      </c>
      <c r="B831">
        <v>0.0189605</v>
      </c>
      <c r="C831">
        <v>-nan(ind)</v>
      </c>
    </row>
    <row r="832" spans="1:4" x14ac:dyDescent="0.25">
      <c r="A832">
        <v>84.0252</v>
      </c>
      <c r="B832">
        <v>0.0189379</v>
      </c>
      <c r="C832">
        <v>-nan(ind)</v>
      </c>
    </row>
    <row r="833" spans="1:4" x14ac:dyDescent="0.25">
      <c r="A833">
        <v>84.1251</v>
      </c>
      <c r="B833">
        <v>0.0189155</v>
      </c>
      <c r="C833">
        <v>-nan(ind)</v>
      </c>
    </row>
    <row r="834" spans="1:4" x14ac:dyDescent="0.25">
      <c r="A834">
        <v>84.225</v>
      </c>
      <c r="B834">
        <v>0.018893</v>
      </c>
      <c r="C834">
        <v>-nan(ind)</v>
      </c>
    </row>
    <row r="835" spans="1:4" x14ac:dyDescent="0.25">
      <c r="A835">
        <v>84.3249</v>
      </c>
      <c r="B835">
        <v>0.0188706</v>
      </c>
      <c r="C835">
        <v>-nan(ind)</v>
      </c>
    </row>
    <row r="836" spans="1:4" x14ac:dyDescent="0.25">
      <c r="A836">
        <v>84.4248</v>
      </c>
      <c r="B836">
        <v>0.0188483</v>
      </c>
      <c r="C836">
        <v>-nan(ind)</v>
      </c>
    </row>
    <row r="837" spans="1:4" x14ac:dyDescent="0.25">
      <c r="A837">
        <v>84.5248</v>
      </c>
      <c r="B837">
        <v>0.0188261</v>
      </c>
      <c r="C837">
        <v>-nan(ind)</v>
      </c>
    </row>
    <row r="838" spans="1:4" x14ac:dyDescent="0.25">
      <c r="A838">
        <v>84.6247</v>
      </c>
      <c r="B838">
        <v>0.0188038</v>
      </c>
      <c r="C838">
        <v>-nan(ind)</v>
      </c>
    </row>
    <row r="839" spans="1:4" x14ac:dyDescent="0.25">
      <c r="A839">
        <v>84.7246</v>
      </c>
      <c r="B839">
        <v>0.0187817</v>
      </c>
      <c r="C839">
        <v>-nan(ind)</v>
      </c>
    </row>
    <row r="840" spans="1:4" x14ac:dyDescent="0.25">
      <c r="A840">
        <v>84.8245</v>
      </c>
      <c r="B840">
        <v>0.0187596</v>
      </c>
      <c r="C840">
        <v>-nan(ind)</v>
      </c>
    </row>
    <row r="841" spans="1:4" x14ac:dyDescent="0.25">
      <c r="A841">
        <v>84.9244</v>
      </c>
      <c r="B841">
        <v>0.0187375</v>
      </c>
      <c r="C841">
        <v>-nan(ind)</v>
      </c>
    </row>
    <row r="842" spans="1:4" x14ac:dyDescent="0.25">
      <c r="A842">
        <v>85.0243</v>
      </c>
      <c r="B842">
        <v>0.0187155</v>
      </c>
      <c r="C842">
        <v>-nan(ind)</v>
      </c>
    </row>
    <row r="843" spans="1:4" x14ac:dyDescent="0.25">
      <c r="A843">
        <v>85.1242</v>
      </c>
      <c r="B843">
        <v>0.0186935</v>
      </c>
      <c r="C843">
        <v>-nan(ind)</v>
      </c>
    </row>
    <row r="844" spans="1:4" x14ac:dyDescent="0.25">
      <c r="A844">
        <v>85.2241</v>
      </c>
      <c r="B844">
        <v>0.0186716</v>
      </c>
      <c r="C844">
        <v>-nan(ind)</v>
      </c>
    </row>
    <row r="845" spans="1:4" x14ac:dyDescent="0.25">
      <c r="A845">
        <v>85.324</v>
      </c>
      <c r="B845">
        <v>0.0186498</v>
      </c>
      <c r="C845">
        <v>-nan(ind)</v>
      </c>
    </row>
    <row r="846" spans="1:4" x14ac:dyDescent="0.25">
      <c r="A846">
        <v>85.4239</v>
      </c>
      <c r="B846">
        <v>0.018628</v>
      </c>
      <c r="C846">
        <v>-nan(ind)</v>
      </c>
    </row>
    <row r="847" spans="1:4" x14ac:dyDescent="0.25">
      <c r="A847">
        <v>85.5239</v>
      </c>
      <c r="B847">
        <v>0.0186062</v>
      </c>
      <c r="C847">
        <v>-nan(ind)</v>
      </c>
    </row>
    <row r="848" spans="1:4" x14ac:dyDescent="0.25">
      <c r="A848">
        <v>85.6238</v>
      </c>
      <c r="B848">
        <v>0.0185845</v>
      </c>
      <c r="C848">
        <v>-nan(ind)</v>
      </c>
    </row>
    <row r="849" spans="1:4" x14ac:dyDescent="0.25">
      <c r="A849">
        <v>85.7237</v>
      </c>
      <c r="B849">
        <v>0.0185628</v>
      </c>
      <c r="C849">
        <v>-nan(ind)</v>
      </c>
    </row>
    <row r="850" spans="1:4" x14ac:dyDescent="0.25">
      <c r="A850">
        <v>85.8236</v>
      </c>
      <c r="B850">
        <v>0.0185412</v>
      </c>
      <c r="C850">
        <v>-nan(ind)</v>
      </c>
    </row>
    <row r="851" spans="1:4" x14ac:dyDescent="0.25">
      <c r="A851">
        <v>85.9235</v>
      </c>
      <c r="B851">
        <v>0.0185197</v>
      </c>
      <c r="C851">
        <v>-nan(ind)</v>
      </c>
    </row>
    <row r="852" spans="1:4" x14ac:dyDescent="0.25">
      <c r="A852">
        <v>86.0234</v>
      </c>
      <c r="B852">
        <v>0.0184982</v>
      </c>
      <c r="C852">
        <v>-nan(ind)</v>
      </c>
    </row>
    <row r="853" spans="1:4" x14ac:dyDescent="0.25">
      <c r="A853">
        <v>86.1233</v>
      </c>
      <c r="B853">
        <v>0.0184767</v>
      </c>
      <c r="C853">
        <v>-nan(ind)</v>
      </c>
    </row>
    <row r="854" spans="1:4" x14ac:dyDescent="0.25">
      <c r="A854">
        <v>86.2232</v>
      </c>
      <c r="B854">
        <v>0.0184553</v>
      </c>
      <c r="C854">
        <v>-nan(ind)</v>
      </c>
    </row>
    <row r="855" spans="1:4" x14ac:dyDescent="0.25">
      <c r="A855">
        <v>86.3231</v>
      </c>
      <c r="B855">
        <v>0.018434</v>
      </c>
      <c r="C855">
        <v>-nan(ind)</v>
      </c>
    </row>
    <row r="856" spans="1:4" x14ac:dyDescent="0.25">
      <c r="A856">
        <v>86.423</v>
      </c>
      <c r="B856">
        <v>0.0184127</v>
      </c>
      <c r="C856">
        <v>-nan(ind)</v>
      </c>
    </row>
    <row r="857" spans="1:4" x14ac:dyDescent="0.25">
      <c r="A857">
        <v>86.523</v>
      </c>
      <c r="B857">
        <v>0.0183914</v>
      </c>
      <c r="C857">
        <v>-nan(ind)</v>
      </c>
    </row>
    <row r="858" spans="1:4" x14ac:dyDescent="0.25">
      <c r="A858">
        <v>86.6229</v>
      </c>
      <c r="B858">
        <v>0.0183702</v>
      </c>
      <c r="C858">
        <v>-nan(ind)</v>
      </c>
    </row>
    <row r="859" spans="1:4" x14ac:dyDescent="0.25">
      <c r="A859">
        <v>86.7228</v>
      </c>
      <c r="B859">
        <v>0.0183491</v>
      </c>
      <c r="C859">
        <v>-nan(ind)</v>
      </c>
    </row>
    <row r="860" spans="1:4" x14ac:dyDescent="0.25">
      <c r="A860">
        <v>86.8227</v>
      </c>
      <c r="B860">
        <v>0.018328</v>
      </c>
      <c r="C860">
        <v>-nan(ind)</v>
      </c>
    </row>
    <row r="861" spans="1:4" x14ac:dyDescent="0.25">
      <c r="A861">
        <v>86.9226</v>
      </c>
      <c r="B861">
        <v>0.0183069</v>
      </c>
      <c r="C861">
        <v>-nan(ind)</v>
      </c>
    </row>
    <row r="862" spans="1:4" x14ac:dyDescent="0.25">
      <c r="A862">
        <v>87.0225</v>
      </c>
      <c r="B862">
        <v>0.0182859</v>
      </c>
      <c r="C862">
        <v>-nan(ind)</v>
      </c>
    </row>
    <row r="863" spans="1:4" x14ac:dyDescent="0.25">
      <c r="A863">
        <v>87.1224</v>
      </c>
      <c r="B863">
        <v>0.0182649</v>
      </c>
      <c r="C863">
        <v>-nan(ind)</v>
      </c>
    </row>
    <row r="864" spans="1:4" x14ac:dyDescent="0.25">
      <c r="A864">
        <v>87.2223</v>
      </c>
      <c r="B864">
        <v>0.018244</v>
      </c>
      <c r="C864">
        <v>-nan(ind)</v>
      </c>
    </row>
    <row r="865" spans="1:4" x14ac:dyDescent="0.25">
      <c r="A865">
        <v>87.3222</v>
      </c>
      <c r="B865">
        <v>0.0182231</v>
      </c>
      <c r="C865">
        <v>-nan(ind)</v>
      </c>
    </row>
    <row r="866" spans="1:4" x14ac:dyDescent="0.25">
      <c r="A866">
        <v>87.4221</v>
      </c>
      <c r="B866">
        <v>0.0182023</v>
      </c>
      <c r="C866">
        <v>-nan(ind)</v>
      </c>
    </row>
    <row r="867" spans="1:4" x14ac:dyDescent="0.25">
      <c r="A867">
        <v>87.5221</v>
      </c>
      <c r="B867">
        <v>0.0181815</v>
      </c>
      <c r="C867">
        <v>-nan(ind)</v>
      </c>
    </row>
    <row r="868" spans="1:4" x14ac:dyDescent="0.25">
      <c r="A868">
        <v>87.622</v>
      </c>
      <c r="B868">
        <v>0.0181608</v>
      </c>
      <c r="C868">
        <v>-nan(ind)</v>
      </c>
    </row>
    <row r="869" spans="1:4" x14ac:dyDescent="0.25">
      <c r="A869">
        <v>87.7219</v>
      </c>
      <c r="B869">
        <v>0.0181401</v>
      </c>
      <c r="C869">
        <v>-nan(ind)</v>
      </c>
    </row>
    <row r="870" spans="1:4" x14ac:dyDescent="0.25">
      <c r="A870">
        <v>87.8218</v>
      </c>
      <c r="B870">
        <v>0.0181195</v>
      </c>
      <c r="C870">
        <v>-nan(ind)</v>
      </c>
    </row>
    <row r="871" spans="1:4" x14ac:dyDescent="0.25">
      <c r="A871">
        <v>87.9217</v>
      </c>
      <c r="B871">
        <v>0.0180989</v>
      </c>
      <c r="C871">
        <v>-nan(ind)</v>
      </c>
    </row>
    <row r="872" spans="1:4" x14ac:dyDescent="0.25">
      <c r="A872">
        <v>88.0216</v>
      </c>
      <c r="B872">
        <v>0.0180784</v>
      </c>
      <c r="C872">
        <v>-nan(ind)</v>
      </c>
    </row>
    <row r="873" spans="1:4" x14ac:dyDescent="0.25">
      <c r="A873">
        <v>88.1215</v>
      </c>
      <c r="B873">
        <v>0.0180579</v>
      </c>
      <c r="C873">
        <v>-nan(ind)</v>
      </c>
    </row>
    <row r="874" spans="1:4" x14ac:dyDescent="0.25">
      <c r="A874">
        <v>88.2214</v>
      </c>
      <c r="B874">
        <v>0.0180375</v>
      </c>
      <c r="C874">
        <v>-nan(ind)</v>
      </c>
    </row>
    <row r="875" spans="1:4" x14ac:dyDescent="0.25">
      <c r="A875">
        <v>88.3213</v>
      </c>
      <c r="B875">
        <v>0.0180171</v>
      </c>
      <c r="C875">
        <v>-nan(ind)</v>
      </c>
    </row>
    <row r="876" spans="1:4" x14ac:dyDescent="0.25">
      <c r="A876">
        <v>88.4212</v>
      </c>
      <c r="B876">
        <v>0.0179967</v>
      </c>
      <c r="C876">
        <v>-nan(ind)</v>
      </c>
    </row>
    <row r="877" spans="1:4" x14ac:dyDescent="0.25">
      <c r="A877">
        <v>88.5212</v>
      </c>
      <c r="B877">
        <v>0.0179764</v>
      </c>
      <c r="C877">
        <v>-nan(ind)</v>
      </c>
    </row>
    <row r="878" spans="1:4" x14ac:dyDescent="0.25">
      <c r="A878">
        <v>88.6211</v>
      </c>
      <c r="B878">
        <v>0.0179561</v>
      </c>
      <c r="C878">
        <v>-nan(ind)</v>
      </c>
    </row>
    <row r="879" spans="1:4" x14ac:dyDescent="0.25">
      <c r="A879">
        <v>88.721</v>
      </c>
      <c r="B879">
        <v>0.0179359</v>
      </c>
      <c r="C879">
        <v>-nan(ind)</v>
      </c>
    </row>
    <row r="880" spans="1:4" x14ac:dyDescent="0.25">
      <c r="A880">
        <v>88.8209</v>
      </c>
      <c r="B880">
        <v>0.0179158</v>
      </c>
      <c r="C880">
        <v>-nan(ind)</v>
      </c>
    </row>
    <row r="881" spans="1:4" x14ac:dyDescent="0.25">
      <c r="A881">
        <v>88.9208</v>
      </c>
      <c r="B881">
        <v>0.0178956</v>
      </c>
      <c r="C881">
        <v>-nan(ind)</v>
      </c>
    </row>
    <row r="882" spans="1:4" x14ac:dyDescent="0.25">
      <c r="A882">
        <v>89.0207</v>
      </c>
      <c r="B882">
        <v>0.0178756</v>
      </c>
      <c r="C882">
        <v>-nan(ind)</v>
      </c>
    </row>
    <row r="883" spans="1:4" x14ac:dyDescent="0.25">
      <c r="A883">
        <v>89.1206</v>
      </c>
      <c r="B883">
        <v>0.0178555</v>
      </c>
      <c r="C883">
        <v>-nan(ind)</v>
      </c>
    </row>
    <row r="884" spans="1:4" x14ac:dyDescent="0.25">
      <c r="A884">
        <v>89.2205</v>
      </c>
      <c r="B884">
        <v>0.0178355</v>
      </c>
      <c r="C884">
        <v>-nan(ind)</v>
      </c>
    </row>
    <row r="885" spans="1:4" x14ac:dyDescent="0.25">
      <c r="A885">
        <v>89.3204</v>
      </c>
      <c r="B885">
        <v>0.0178156</v>
      </c>
      <c r="C885">
        <v>-nan(ind)</v>
      </c>
    </row>
    <row r="886" spans="1:4" x14ac:dyDescent="0.25">
      <c r="A886">
        <v>89.4203</v>
      </c>
      <c r="B886">
        <v>0.0177957</v>
      </c>
      <c r="C886">
        <v>-nan(ind)</v>
      </c>
    </row>
    <row r="887" spans="1:4" x14ac:dyDescent="0.25">
      <c r="A887">
        <v>89.5203</v>
      </c>
      <c r="B887">
        <v>0.0177758</v>
      </c>
      <c r="C887">
        <v>-nan(ind)</v>
      </c>
    </row>
    <row r="888" spans="1:4" x14ac:dyDescent="0.25">
      <c r="A888">
        <v>89.6202</v>
      </c>
      <c r="B888">
        <v>0.017756</v>
      </c>
      <c r="C888">
        <v>-nan(ind)</v>
      </c>
    </row>
    <row r="889" spans="1:4" x14ac:dyDescent="0.25">
      <c r="A889">
        <v>89.7201</v>
      </c>
      <c r="B889">
        <v>0.0177363</v>
      </c>
      <c r="C889">
        <v>-nan(ind)</v>
      </c>
    </row>
    <row r="890" spans="1:4" x14ac:dyDescent="0.25">
      <c r="A890">
        <v>89.82</v>
      </c>
      <c r="B890">
        <v>0.0177165</v>
      </c>
      <c r="C890">
        <v>-nan(ind)</v>
      </c>
    </row>
    <row r="891" spans="1:4" x14ac:dyDescent="0.25">
      <c r="A891">
        <v>89.9199</v>
      </c>
      <c r="B891">
        <v>0.0176969</v>
      </c>
      <c r="C891">
        <v>-nan(ind)</v>
      </c>
    </row>
    <row r="892" spans="1:4" x14ac:dyDescent="0.25">
      <c r="A892">
        <v>90.0198</v>
      </c>
      <c r="B892">
        <v>0.0176772</v>
      </c>
      <c r="C892">
        <v>-nan(ind)</v>
      </c>
    </row>
    <row r="893" spans="1:4" x14ac:dyDescent="0.25">
      <c r="A893">
        <v>90.1197</v>
      </c>
      <c r="B893">
        <v>0.0176576</v>
      </c>
      <c r="C893">
        <v>-nan(ind)</v>
      </c>
    </row>
    <row r="894" spans="1:4" x14ac:dyDescent="0.25">
      <c r="A894">
        <v>90.2196</v>
      </c>
      <c r="B894">
        <v>0.0176381</v>
      </c>
      <c r="C894">
        <v>-nan(ind)</v>
      </c>
    </row>
    <row r="895" spans="1:4" x14ac:dyDescent="0.25">
      <c r="A895">
        <v>90.3195</v>
      </c>
      <c r="B895">
        <v>0.0176186</v>
      </c>
      <c r="C895">
        <v>-nan(ind)</v>
      </c>
    </row>
    <row r="896" spans="1:4" x14ac:dyDescent="0.25">
      <c r="A896">
        <v>90.4194</v>
      </c>
      <c r="B896">
        <v>0.0175991</v>
      </c>
      <c r="C896">
        <v>-nan(ind)</v>
      </c>
    </row>
    <row r="897" spans="1:4" x14ac:dyDescent="0.25">
      <c r="A897">
        <v>90.5194</v>
      </c>
      <c r="B897">
        <v>0.0175797</v>
      </c>
      <c r="C897">
        <v>-nan(ind)</v>
      </c>
    </row>
    <row r="898" spans="1:4" x14ac:dyDescent="0.25">
      <c r="A898">
        <v>90.6193</v>
      </c>
      <c r="B898">
        <v>0.0175603</v>
      </c>
      <c r="C898">
        <v>-nan(ind)</v>
      </c>
    </row>
    <row r="899" spans="1:4" x14ac:dyDescent="0.25">
      <c r="A899">
        <v>90.7192</v>
      </c>
      <c r="B899">
        <v>0.017541</v>
      </c>
      <c r="C899">
        <v>-nan(ind)</v>
      </c>
    </row>
    <row r="900" spans="1:4" x14ac:dyDescent="0.25">
      <c r="A900">
        <v>90.8191</v>
      </c>
      <c r="B900">
        <v>0.0175217</v>
      </c>
      <c r="C900">
        <v>-nan(ind)</v>
      </c>
    </row>
    <row r="901" spans="1:4" x14ac:dyDescent="0.25">
      <c r="A901">
        <v>90.919</v>
      </c>
      <c r="B901">
        <v>0.0175025</v>
      </c>
      <c r="C901">
        <v>-nan(ind)</v>
      </c>
    </row>
    <row r="902" spans="1:4" x14ac:dyDescent="0.25">
      <c r="A902">
        <v>91.0189</v>
      </c>
      <c r="B902">
        <v>0.0174832</v>
      </c>
      <c r="C902">
        <v>-nan(ind)</v>
      </c>
    </row>
    <row r="903" spans="1:4" x14ac:dyDescent="0.25">
      <c r="A903">
        <v>91.1188</v>
      </c>
      <c r="B903">
        <v>0.0174641</v>
      </c>
      <c r="C903">
        <v>-nan(ind)</v>
      </c>
    </row>
    <row r="904" spans="1:4" x14ac:dyDescent="0.25">
      <c r="A904">
        <v>91.2187</v>
      </c>
      <c r="B904">
        <v>0.017445</v>
      </c>
      <c r="C904">
        <v>-nan(ind)</v>
      </c>
    </row>
    <row r="905" spans="1:4" x14ac:dyDescent="0.25">
      <c r="A905">
        <v>91.3186</v>
      </c>
      <c r="B905">
        <v>0.0174259</v>
      </c>
      <c r="C905">
        <v>-nan(ind)</v>
      </c>
    </row>
    <row r="906" spans="1:4" x14ac:dyDescent="0.25">
      <c r="A906">
        <v>91.4185</v>
      </c>
      <c r="B906">
        <v>0.0174068</v>
      </c>
      <c r="C906">
        <v>-nan(ind)</v>
      </c>
    </row>
    <row r="907" spans="1:4" x14ac:dyDescent="0.25">
      <c r="A907">
        <v>91.5185</v>
      </c>
      <c r="B907">
        <v>0.0173878</v>
      </c>
      <c r="C907">
        <v>-nan(ind)</v>
      </c>
    </row>
    <row r="908" spans="1:4" x14ac:dyDescent="0.25">
      <c r="A908">
        <v>91.6184</v>
      </c>
      <c r="B908">
        <v>0.0173689</v>
      </c>
      <c r="C908">
        <v>-nan(ind)</v>
      </c>
    </row>
    <row r="909" spans="1:4" x14ac:dyDescent="0.25">
      <c r="A909">
        <v>91.7183</v>
      </c>
      <c r="B909">
        <v>0.01735</v>
      </c>
      <c r="C909">
        <v>-nan(ind)</v>
      </c>
    </row>
    <row r="910" spans="1:4" x14ac:dyDescent="0.25">
      <c r="A910">
        <v>91.8182</v>
      </c>
      <c r="B910">
        <v>0.0173311</v>
      </c>
      <c r="C910">
        <v>-nan(ind)</v>
      </c>
    </row>
    <row r="911" spans="1:4" x14ac:dyDescent="0.25">
      <c r="A911">
        <v>91.9181</v>
      </c>
      <c r="B911">
        <v>0.0173123</v>
      </c>
      <c r="C911">
        <v>-nan(ind)</v>
      </c>
    </row>
    <row r="912" spans="1:4" x14ac:dyDescent="0.25">
      <c r="A912">
        <v>92.018</v>
      </c>
      <c r="B912">
        <v>0.0172935</v>
      </c>
      <c r="C912">
        <v>-nan(ind)</v>
      </c>
    </row>
    <row r="913" spans="1:4" x14ac:dyDescent="0.25">
      <c r="A913">
        <v>92.1179</v>
      </c>
      <c r="B913">
        <v>0.0172747</v>
      </c>
      <c r="C913">
        <v>-nan(ind)</v>
      </c>
    </row>
    <row r="914" spans="1:4" x14ac:dyDescent="0.25">
      <c r="A914">
        <v>92.2178</v>
      </c>
      <c r="B914">
        <v>0.017256</v>
      </c>
      <c r="C914">
        <v>-nan(ind)</v>
      </c>
    </row>
    <row r="915" spans="1:4" x14ac:dyDescent="0.25">
      <c r="A915">
        <v>92.3177</v>
      </c>
      <c r="B915">
        <v>0.0172373</v>
      </c>
      <c r="C915">
        <v>-nan(ind)</v>
      </c>
    </row>
    <row r="916" spans="1:4" x14ac:dyDescent="0.25">
      <c r="A916">
        <v>92.4176</v>
      </c>
      <c r="B916">
        <v>0.0172187</v>
      </c>
      <c r="C916">
        <v>-nan(ind)</v>
      </c>
    </row>
    <row r="917" spans="1:4" x14ac:dyDescent="0.25">
      <c r="A917">
        <v>92.5176</v>
      </c>
      <c r="B917">
        <v>0.0172001</v>
      </c>
      <c r="C917">
        <v>-nan(ind)</v>
      </c>
    </row>
    <row r="918" spans="1:4" x14ac:dyDescent="0.25">
      <c r="A918">
        <v>92.6175</v>
      </c>
      <c r="B918">
        <v>0.0171816</v>
      </c>
      <c r="C918">
        <v>-nan(ind)</v>
      </c>
    </row>
    <row r="919" spans="1:4" x14ac:dyDescent="0.25">
      <c r="A919">
        <v>92.7174</v>
      </c>
      <c r="B919">
        <v>0.0171631</v>
      </c>
      <c r="C919">
        <v>-nan(ind)</v>
      </c>
    </row>
    <row r="920" spans="1:4" x14ac:dyDescent="0.25">
      <c r="A920">
        <v>92.8173</v>
      </c>
      <c r="B920">
        <v>0.0171446</v>
      </c>
      <c r="C920">
        <v>-nan(ind)</v>
      </c>
    </row>
    <row r="921" spans="1:4" x14ac:dyDescent="0.25">
      <c r="A921">
        <v>92.9172</v>
      </c>
      <c r="B921">
        <v>0.0171262</v>
      </c>
      <c r="C921">
        <v>-nan(ind)</v>
      </c>
    </row>
    <row r="922" spans="1:4" x14ac:dyDescent="0.25">
      <c r="A922">
        <v>93.0171</v>
      </c>
      <c r="B922">
        <v>0.0171078</v>
      </c>
      <c r="C922">
        <v>-nan(ind)</v>
      </c>
    </row>
    <row r="923" spans="1:4" x14ac:dyDescent="0.25">
      <c r="A923">
        <v>93.117</v>
      </c>
      <c r="B923">
        <v>0.0170894</v>
      </c>
      <c r="C923">
        <v>-nan(ind)</v>
      </c>
    </row>
    <row r="924" spans="1:4" x14ac:dyDescent="0.25">
      <c r="A924">
        <v>93.2169</v>
      </c>
      <c r="B924">
        <v>0.0170711</v>
      </c>
      <c r="C924">
        <v>-nan(ind)</v>
      </c>
    </row>
    <row r="925" spans="1:4" x14ac:dyDescent="0.25">
      <c r="A925">
        <v>93.3168</v>
      </c>
      <c r="B925">
        <v>0.0170529</v>
      </c>
      <c r="C925">
        <v>-nan(ind)</v>
      </c>
    </row>
    <row r="926" spans="1:4" x14ac:dyDescent="0.25">
      <c r="A926">
        <v>93.4167</v>
      </c>
      <c r="B926">
        <v>0.0170346</v>
      </c>
      <c r="C926">
        <v>-nan(ind)</v>
      </c>
    </row>
    <row r="927" spans="1:4" x14ac:dyDescent="0.25">
      <c r="A927">
        <v>93.5167</v>
      </c>
      <c r="B927">
        <v>0.0170164</v>
      </c>
      <c r="C927">
        <v>-nan(ind)</v>
      </c>
    </row>
    <row r="928" spans="1:4" x14ac:dyDescent="0.25">
      <c r="A928">
        <v>93.6166</v>
      </c>
      <c r="B928">
        <v>0.0169983</v>
      </c>
      <c r="C928">
        <v>-nan(ind)</v>
      </c>
    </row>
    <row r="929" spans="1:4" x14ac:dyDescent="0.25">
      <c r="A929">
        <v>93.7165</v>
      </c>
      <c r="B929">
        <v>0.0169802</v>
      </c>
      <c r="C929">
        <v>-nan(ind)</v>
      </c>
    </row>
    <row r="930" spans="1:4" x14ac:dyDescent="0.25">
      <c r="A930">
        <v>93.8164</v>
      </c>
      <c r="B930">
        <v>0.0169621</v>
      </c>
      <c r="C930">
        <v>-nan(ind)</v>
      </c>
    </row>
    <row r="931" spans="1:4" x14ac:dyDescent="0.25">
      <c r="A931">
        <v>93.9163</v>
      </c>
      <c r="B931">
        <v>0.016944</v>
      </c>
      <c r="C931">
        <v>-nan(ind)</v>
      </c>
    </row>
    <row r="932" spans="1:4" x14ac:dyDescent="0.25">
      <c r="A932">
        <v>94.0162</v>
      </c>
      <c r="B932">
        <v>0.016926</v>
      </c>
      <c r="C932">
        <v>-nan(ind)</v>
      </c>
    </row>
    <row r="933" spans="1:4" x14ac:dyDescent="0.25">
      <c r="A933">
        <v>94.1161</v>
      </c>
      <c r="B933">
        <v>0.0169081</v>
      </c>
      <c r="C933">
        <v>-nan(ind)</v>
      </c>
    </row>
    <row r="934" spans="1:4" x14ac:dyDescent="0.25">
      <c r="A934">
        <v>94.216</v>
      </c>
      <c r="B934">
        <v>0.0168901</v>
      </c>
      <c r="C934">
        <v>-nan(ind)</v>
      </c>
    </row>
    <row r="935" spans="1:4" x14ac:dyDescent="0.25">
      <c r="A935">
        <v>94.3159</v>
      </c>
      <c r="B935">
        <v>0.0168723</v>
      </c>
      <c r="C935">
        <v>-nan(ind)</v>
      </c>
    </row>
    <row r="936" spans="1:4" x14ac:dyDescent="0.25">
      <c r="A936">
        <v>94.4158</v>
      </c>
      <c r="B936">
        <v>0.0168544</v>
      </c>
      <c r="C936">
        <v>-nan(ind)</v>
      </c>
    </row>
    <row r="937" spans="1:4" x14ac:dyDescent="0.25">
      <c r="A937">
        <v>94.5158</v>
      </c>
      <c r="B937">
        <v>0.0168366</v>
      </c>
      <c r="C937">
        <v>-nan(ind)</v>
      </c>
    </row>
    <row r="938" spans="1:4" x14ac:dyDescent="0.25">
      <c r="A938">
        <v>94.6157</v>
      </c>
      <c r="B938">
        <v>0.0168188</v>
      </c>
      <c r="C938">
        <v>-nan(ind)</v>
      </c>
    </row>
    <row r="939" spans="1:4" x14ac:dyDescent="0.25">
      <c r="A939">
        <v>94.7156</v>
      </c>
      <c r="B939">
        <v>0.0168011</v>
      </c>
      <c r="C939">
        <v>-nan(ind)</v>
      </c>
    </row>
    <row r="940" spans="1:4" x14ac:dyDescent="0.25">
      <c r="A940">
        <v>94.8155</v>
      </c>
      <c r="B940">
        <v>0.0167834</v>
      </c>
      <c r="C940">
        <v>-nan(ind)</v>
      </c>
    </row>
    <row r="941" spans="1:4" x14ac:dyDescent="0.25">
      <c r="A941">
        <v>94.9154</v>
      </c>
      <c r="B941">
        <v>0.0167657</v>
      </c>
      <c r="C941">
        <v>-nan(ind)</v>
      </c>
    </row>
    <row r="942" spans="1:4" x14ac:dyDescent="0.25">
      <c r="A942">
        <v>95.0153</v>
      </c>
      <c r="B942">
        <v>0.0167481</v>
      </c>
      <c r="C942">
        <v>-nan(ind)</v>
      </c>
    </row>
    <row r="943" spans="1:4" x14ac:dyDescent="0.25">
      <c r="A943">
        <v>95.1152</v>
      </c>
      <c r="B943">
        <v>0.0167305</v>
      </c>
      <c r="C943">
        <v>-nan(ind)</v>
      </c>
    </row>
    <row r="944" spans="1:4" x14ac:dyDescent="0.25">
      <c r="A944">
        <v>95.2151</v>
      </c>
      <c r="B944">
        <v>0.016713</v>
      </c>
      <c r="C944">
        <v>-nan(ind)</v>
      </c>
    </row>
    <row r="945" spans="1:4" x14ac:dyDescent="0.25">
      <c r="A945">
        <v>95.315</v>
      </c>
      <c r="B945">
        <v>0.0166955</v>
      </c>
      <c r="C945">
        <v>-nan(ind)</v>
      </c>
    </row>
    <row r="946" spans="1:4" x14ac:dyDescent="0.25">
      <c r="A946">
        <v>95.4149</v>
      </c>
      <c r="B946">
        <v>0.016678</v>
      </c>
      <c r="C946">
        <v>-nan(ind)</v>
      </c>
    </row>
    <row r="947" spans="1:4" x14ac:dyDescent="0.25">
      <c r="A947">
        <v>95.5149</v>
      </c>
      <c r="B947">
        <v>0.0166605</v>
      </c>
      <c r="C947">
        <v>-nan(ind)</v>
      </c>
    </row>
    <row r="948" spans="1:4" x14ac:dyDescent="0.25">
      <c r="A948">
        <v>95.6148</v>
      </c>
      <c r="B948">
        <v>0.0166431</v>
      </c>
      <c r="C948">
        <v>-nan(ind)</v>
      </c>
    </row>
    <row r="949" spans="1:4" x14ac:dyDescent="0.25">
      <c r="A949">
        <v>95.7147</v>
      </c>
      <c r="B949">
        <v>0.0166258</v>
      </c>
      <c r="C949">
        <v>-nan(ind)</v>
      </c>
    </row>
    <row r="950" spans="1:4" x14ac:dyDescent="0.25">
      <c r="A950">
        <v>95.8146</v>
      </c>
      <c r="B950">
        <v>0.0166084</v>
      </c>
      <c r="C950">
        <v>-nan(ind)</v>
      </c>
    </row>
    <row r="951" spans="1:4" x14ac:dyDescent="0.25">
      <c r="A951">
        <v>95.9145</v>
      </c>
      <c r="B951">
        <v>0.0165911</v>
      </c>
      <c r="C951">
        <v>-nan(ind)</v>
      </c>
    </row>
    <row r="952" spans="1:4" x14ac:dyDescent="0.25">
      <c r="A952">
        <v>96.0144</v>
      </c>
      <c r="B952">
        <v>0.0165739</v>
      </c>
      <c r="C952">
        <v>-nan(ind)</v>
      </c>
    </row>
    <row r="953" spans="1:4" x14ac:dyDescent="0.25">
      <c r="A953">
        <v>96.1143</v>
      </c>
      <c r="B953">
        <v>0.0165567</v>
      </c>
      <c r="C953">
        <v>-nan(ind)</v>
      </c>
    </row>
    <row r="954" spans="1:4" x14ac:dyDescent="0.25">
      <c r="A954">
        <v>96.2142</v>
      </c>
      <c r="B954">
        <v>0.0165395</v>
      </c>
      <c r="C954">
        <v>-nan(ind)</v>
      </c>
    </row>
    <row r="955" spans="1:4" x14ac:dyDescent="0.25">
      <c r="A955">
        <v>96.3141</v>
      </c>
      <c r="B955">
        <v>0.0165223</v>
      </c>
      <c r="C955">
        <v>-nan(ind)</v>
      </c>
    </row>
    <row r="956" spans="1:4" x14ac:dyDescent="0.25">
      <c r="A956">
        <v>96.414</v>
      </c>
      <c r="B956">
        <v>0.0165052</v>
      </c>
      <c r="C956">
        <v>-nan(ind)</v>
      </c>
    </row>
    <row r="957" spans="1:4" x14ac:dyDescent="0.25">
      <c r="A957">
        <v>96.514</v>
      </c>
      <c r="B957">
        <v>0.0164881</v>
      </c>
      <c r="C957">
        <v>-nan(ind)</v>
      </c>
    </row>
    <row r="958" spans="1:4" x14ac:dyDescent="0.25">
      <c r="A958">
        <v>96.6139</v>
      </c>
      <c r="B958">
        <v>0.0164711</v>
      </c>
      <c r="C958">
        <v>-nan(ind)</v>
      </c>
    </row>
    <row r="959" spans="1:4" x14ac:dyDescent="0.25">
      <c r="A959">
        <v>96.7138</v>
      </c>
      <c r="B959">
        <v>0.0164541</v>
      </c>
      <c r="C959">
        <v>-nan(ind)</v>
      </c>
    </row>
    <row r="960" spans="1:4" x14ac:dyDescent="0.25">
      <c r="A960">
        <v>96.8137</v>
      </c>
      <c r="B960">
        <v>0.0164371</v>
      </c>
      <c r="C960">
        <v>-nan(ind)</v>
      </c>
    </row>
    <row r="961" spans="1:4" x14ac:dyDescent="0.25">
      <c r="A961">
        <v>96.9136</v>
      </c>
      <c r="B961">
        <v>0.0164201</v>
      </c>
      <c r="C961">
        <v>-nan(ind)</v>
      </c>
    </row>
    <row r="962" spans="1:4" x14ac:dyDescent="0.25">
      <c r="A962">
        <v>97.0135</v>
      </c>
      <c r="B962">
        <v>0.0164032</v>
      </c>
      <c r="C962">
        <v>-nan(ind)</v>
      </c>
    </row>
    <row r="963" spans="1:4" x14ac:dyDescent="0.25">
      <c r="A963">
        <v>97.1134</v>
      </c>
      <c r="B963">
        <v>0.0163864</v>
      </c>
      <c r="C963">
        <v>-nan(ind)</v>
      </c>
    </row>
    <row r="964" spans="1:4" x14ac:dyDescent="0.25">
      <c r="A964">
        <v>97.2133</v>
      </c>
      <c r="B964">
        <v>0.0163695</v>
      </c>
      <c r="C964">
        <v>-nan(ind)</v>
      </c>
    </row>
    <row r="965" spans="1:4" x14ac:dyDescent="0.25">
      <c r="A965">
        <v>97.3132</v>
      </c>
      <c r="B965">
        <v>0.0163527</v>
      </c>
      <c r="C965">
        <v>-nan(ind)</v>
      </c>
    </row>
    <row r="966" spans="1:4" x14ac:dyDescent="0.25">
      <c r="A966">
        <v>97.4131</v>
      </c>
      <c r="B966">
        <v>0.016336</v>
      </c>
      <c r="C966">
        <v>-nan(ind)</v>
      </c>
    </row>
    <row r="967" spans="1:4" x14ac:dyDescent="0.25">
      <c r="A967">
        <v>97.5131</v>
      </c>
      <c r="B967">
        <v>0.0163192</v>
      </c>
      <c r="C967">
        <v>-nan(ind)</v>
      </c>
    </row>
    <row r="968" spans="1:4" x14ac:dyDescent="0.25">
      <c r="A968">
        <v>97.613</v>
      </c>
      <c r="B968">
        <v>0.0163025</v>
      </c>
      <c r="C968">
        <v>-nan(ind)</v>
      </c>
    </row>
    <row r="969" spans="1:4" x14ac:dyDescent="0.25">
      <c r="A969">
        <v>97.7129</v>
      </c>
      <c r="B969">
        <v>0.0162859</v>
      </c>
      <c r="C969">
        <v>-nan(ind)</v>
      </c>
    </row>
    <row r="970" spans="1:4" x14ac:dyDescent="0.25">
      <c r="A970">
        <v>97.8128</v>
      </c>
      <c r="B970">
        <v>0.0162692</v>
      </c>
      <c r="C970">
        <v>-nan(ind)</v>
      </c>
    </row>
    <row r="971" spans="1:4" x14ac:dyDescent="0.25">
      <c r="A971">
        <v>97.9127</v>
      </c>
      <c r="B971">
        <v>0.0162526</v>
      </c>
      <c r="C971">
        <v>-nan(ind)</v>
      </c>
    </row>
    <row r="972" spans="1:4" x14ac:dyDescent="0.25">
      <c r="A972">
        <v>98.0126</v>
      </c>
      <c r="B972">
        <v>0.0162361</v>
      </c>
      <c r="C972">
        <v>-nan(ind)</v>
      </c>
    </row>
    <row r="973" spans="1:4" x14ac:dyDescent="0.25">
      <c r="A973">
        <v>98.1125</v>
      </c>
      <c r="B973">
        <v>0.0162195</v>
      </c>
      <c r="C973">
        <v>-nan(ind)</v>
      </c>
    </row>
    <row r="974" spans="1:4" x14ac:dyDescent="0.25">
      <c r="A974">
        <v>98.2124</v>
      </c>
      <c r="B974">
        <v>0.016203</v>
      </c>
      <c r="C974">
        <v>-nan(ind)</v>
      </c>
    </row>
    <row r="975" spans="1:4" x14ac:dyDescent="0.25">
      <c r="A975">
        <v>98.3123</v>
      </c>
      <c r="B975">
        <v>0.0161866</v>
      </c>
      <c r="C975">
        <v>-nan(ind)</v>
      </c>
    </row>
    <row r="976" spans="1:4" x14ac:dyDescent="0.25">
      <c r="A976">
        <v>98.4122</v>
      </c>
      <c r="B976">
        <v>0.0161702</v>
      </c>
      <c r="C976">
        <v>-nan(ind)</v>
      </c>
    </row>
    <row r="977" spans="1:4" x14ac:dyDescent="0.25">
      <c r="A977">
        <v>98.5122</v>
      </c>
      <c r="B977">
        <v>0.0161538</v>
      </c>
      <c r="C977">
        <v>-nan(ind)</v>
      </c>
    </row>
    <row r="978" spans="1:4" x14ac:dyDescent="0.25">
      <c r="A978">
        <v>98.6121</v>
      </c>
      <c r="B978">
        <v>0.0161374</v>
      </c>
      <c r="C978">
        <v>-nan(ind)</v>
      </c>
    </row>
    <row r="979" spans="1:4" x14ac:dyDescent="0.25">
      <c r="A979">
        <v>98.712</v>
      </c>
      <c r="B979">
        <v>0.0161211</v>
      </c>
      <c r="C979">
        <v>-nan(ind)</v>
      </c>
    </row>
    <row r="980" spans="1:4" x14ac:dyDescent="0.25">
      <c r="A980">
        <v>98.8119</v>
      </c>
      <c r="B980">
        <v>0.0161048</v>
      </c>
      <c r="C980">
        <v>-nan(ind)</v>
      </c>
    </row>
    <row r="981" spans="1:4" x14ac:dyDescent="0.25">
      <c r="A981">
        <v>98.9118</v>
      </c>
      <c r="B981">
        <v>0.0160885</v>
      </c>
      <c r="C981">
        <v>-nan(ind)</v>
      </c>
    </row>
    <row r="982" spans="1:4" x14ac:dyDescent="0.25">
      <c r="A982">
        <v>99.0117</v>
      </c>
      <c r="B982">
        <v>0.0160723</v>
      </c>
      <c r="C982">
        <v>-nan(ind)</v>
      </c>
    </row>
    <row r="983" spans="1:4" x14ac:dyDescent="0.25">
      <c r="A983">
        <v>99.1116</v>
      </c>
      <c r="B983">
        <v>0.0160561</v>
      </c>
      <c r="C983">
        <v>-nan(ind)</v>
      </c>
    </row>
    <row r="984" spans="1:4" x14ac:dyDescent="0.25">
      <c r="A984">
        <v>99.2115</v>
      </c>
      <c r="B984">
        <v>0.0160399</v>
      </c>
      <c r="C984">
        <v>-nan(ind)</v>
      </c>
    </row>
    <row r="985" spans="1:4" x14ac:dyDescent="0.25">
      <c r="A985">
        <v>99.3114</v>
      </c>
      <c r="B985">
        <v>0.0160238</v>
      </c>
      <c r="C985">
        <v>-nan(ind)</v>
      </c>
    </row>
    <row r="986" spans="1:4" x14ac:dyDescent="0.25">
      <c r="A986">
        <v>99.4113</v>
      </c>
      <c r="B986">
        <v>0.0160077</v>
      </c>
      <c r="C986">
        <v>-nan(ind)</v>
      </c>
    </row>
    <row r="987" spans="1:4" x14ac:dyDescent="0.25">
      <c r="A987">
        <v>99.5113</v>
      </c>
      <c r="B987">
        <v>0.0159916</v>
      </c>
      <c r="C987">
        <v>-nan(ind)</v>
      </c>
    </row>
    <row r="988" spans="1:4" x14ac:dyDescent="0.25">
      <c r="A988">
        <v>99.6112</v>
      </c>
      <c r="B988">
        <v>0.0159756</v>
      </c>
      <c r="C988">
        <v>-nan(ind)</v>
      </c>
    </row>
    <row r="989" spans="1:4" x14ac:dyDescent="0.25">
      <c r="A989">
        <v>99.7111</v>
      </c>
      <c r="B989">
        <v>0.0159596</v>
      </c>
      <c r="C989">
        <v>-nan(ind)</v>
      </c>
    </row>
    <row r="990" spans="1:4" x14ac:dyDescent="0.25">
      <c r="A990">
        <v>99.811</v>
      </c>
      <c r="B990">
        <v>0.0159436</v>
      </c>
      <c r="C990">
        <v>-nan(ind)</v>
      </c>
    </row>
    <row r="991" spans="1:4" x14ac:dyDescent="0.25">
      <c r="A991">
        <v>99.9109</v>
      </c>
      <c r="B991">
        <v>0.0159277</v>
      </c>
      <c r="C991">
        <v>-nan(ind)</v>
      </c>
    </row>
    <row r="992" spans="1:4" x14ac:dyDescent="0.25">
      <c r="A992">
        <v>100.011</v>
      </c>
      <c r="B992">
        <v>0.0159118</v>
      </c>
      <c r="C992">
        <v>-nan(ind)</v>
      </c>
    </row>
    <row r="993" spans="1:4" x14ac:dyDescent="0.25">
      <c r="A993">
        <v>100.111</v>
      </c>
      <c r="B993">
        <v>0.0158959</v>
      </c>
      <c r="C993">
        <v>-nan(ind)</v>
      </c>
    </row>
    <row r="994" spans="1:4" x14ac:dyDescent="0.25">
      <c r="A994">
        <v>100.211</v>
      </c>
      <c r="B994">
        <v>0.01588</v>
      </c>
      <c r="C994">
        <v>-nan(ind)</v>
      </c>
    </row>
    <row r="995" spans="1:4" x14ac:dyDescent="0.25">
      <c r="A995">
        <v>100.311</v>
      </c>
      <c r="B995">
        <v>0.0158642</v>
      </c>
      <c r="C995">
        <v>-nan(ind)</v>
      </c>
    </row>
    <row r="996" spans="1:4" x14ac:dyDescent="0.25">
      <c r="A996">
        <v>100.41</v>
      </c>
      <c r="B996">
        <v>0.0158484</v>
      </c>
      <c r="C996">
        <v>-nan(ind)</v>
      </c>
    </row>
    <row r="997" spans="1:4" x14ac:dyDescent="0.25">
      <c r="A997">
        <v>100.51</v>
      </c>
      <c r="B997">
        <v>0.0158327</v>
      </c>
      <c r="C997">
        <v>-nan(ind)</v>
      </c>
    </row>
    <row r="998" spans="1:4" x14ac:dyDescent="0.25">
      <c r="A998">
        <v>100.61</v>
      </c>
      <c r="B998">
        <v>0.015817</v>
      </c>
      <c r="C998">
        <v>-nan(ind)</v>
      </c>
    </row>
    <row r="999" spans="1:4" x14ac:dyDescent="0.25">
      <c r="A999">
        <v>100.71</v>
      </c>
      <c r="B999">
        <v>0.0158013</v>
      </c>
      <c r="C999">
        <v>-nan(ind)</v>
      </c>
    </row>
    <row r="1000" spans="1:4" x14ac:dyDescent="0.25">
      <c r="A1000">
        <v>100.81</v>
      </c>
      <c r="B1000">
        <v>0.0157856</v>
      </c>
      <c r="C1000">
        <v>-nan(ind)</v>
      </c>
    </row>
    <row r="1001" spans="1:4" x14ac:dyDescent="0.25">
      <c r="A1001">
        <v>100.91</v>
      </c>
      <c r="B1001">
        <v>0.01577</v>
      </c>
      <c r="C1001">
        <v>-nan(ind)</v>
      </c>
    </row>
    <row r="1002" spans="1:4" x14ac:dyDescent="0.25">
      <c r="A1002">
        <v>101.01</v>
      </c>
      <c r="B1002">
        <v>0.0157544</v>
      </c>
      <c r="C1002">
        <v>-nan(ind)</v>
      </c>
    </row>
    <row r="1003" spans="1:4" x14ac:dyDescent="0.25">
      <c r="A1003">
        <v>101.11</v>
      </c>
      <c r="B1003">
        <v>0.0157389</v>
      </c>
      <c r="C1003">
        <v>-nan(ind)</v>
      </c>
    </row>
    <row r="1004" spans="1:4" x14ac:dyDescent="0.25">
      <c r="A1004">
        <v>101.21</v>
      </c>
      <c r="B1004">
        <v>0.0157233</v>
      </c>
      <c r="C1004">
        <v>-nan(ind)</v>
      </c>
    </row>
    <row r="1005" spans="1:4" x14ac:dyDescent="0.25">
      <c r="A1005">
        <v>101.31</v>
      </c>
      <c r="B1005">
        <v>0.0157078</v>
      </c>
      <c r="C1005">
        <v>-nan(ind)</v>
      </c>
    </row>
    <row r="1006" spans="1:4" x14ac:dyDescent="0.25">
      <c r="A1006">
        <v>101.41</v>
      </c>
      <c r="B1006">
        <v>0.0156923</v>
      </c>
      <c r="C1006">
        <v>-nan(ind)</v>
      </c>
    </row>
    <row r="1007" spans="1:4" x14ac:dyDescent="0.25">
      <c r="A1007">
        <v>101.509</v>
      </c>
      <c r="B1007">
        <v>0.0156769</v>
      </c>
      <c r="C1007">
        <v>-nan(ind)</v>
      </c>
    </row>
    <row r="1008" spans="1:4" x14ac:dyDescent="0.25">
      <c r="A1008">
        <v>101.609</v>
      </c>
      <c r="B1008">
        <v>0.0156615</v>
      </c>
      <c r="C1008">
        <v>-nan(ind)</v>
      </c>
    </row>
    <row r="1009" spans="1:4" x14ac:dyDescent="0.25">
      <c r="A1009">
        <v>101.709</v>
      </c>
      <c r="B1009">
        <v>0.0156461</v>
      </c>
      <c r="C1009">
        <v>-nan(ind)</v>
      </c>
    </row>
    <row r="1010" spans="1:4" x14ac:dyDescent="0.25">
      <c r="A1010">
        <v>101.809</v>
      </c>
      <c r="B1010">
        <v>0.0156308</v>
      </c>
      <c r="C1010">
        <v>-nan(ind)</v>
      </c>
    </row>
    <row r="1011" spans="1:4" x14ac:dyDescent="0.25">
      <c r="A1011">
        <v>101.909</v>
      </c>
      <c r="B1011">
        <v>0.0156154</v>
      </c>
      <c r="C1011">
        <v>-nan(ind)</v>
      </c>
    </row>
    <row r="1012" spans="1:4" x14ac:dyDescent="0.25">
      <c r="A1012">
        <v>102.009</v>
      </c>
      <c r="B1012">
        <v>0.0156001</v>
      </c>
      <c r="C1012">
        <v>-nan(ind)</v>
      </c>
    </row>
    <row r="1013" spans="1:4" x14ac:dyDescent="0.25">
      <c r="A1013">
        <v>102.109</v>
      </c>
      <c r="B1013">
        <v>0.0155849</v>
      </c>
      <c r="C1013">
        <v>-nan(ind)</v>
      </c>
    </row>
    <row r="1014" spans="1:4" x14ac:dyDescent="0.25">
      <c r="A1014">
        <v>102.209</v>
      </c>
      <c r="B1014">
        <v>0.0155697</v>
      </c>
      <c r="C1014">
        <v>-nan(ind)</v>
      </c>
    </row>
    <row r="1015" spans="1:4" x14ac:dyDescent="0.25">
      <c r="A1015">
        <v>102.309</v>
      </c>
      <c r="B1015">
        <v>0.0155545</v>
      </c>
      <c r="C1015">
        <v>-nan(ind)</v>
      </c>
    </row>
    <row r="1016" spans="1:4" x14ac:dyDescent="0.25">
      <c r="A1016">
        <v>102.409</v>
      </c>
      <c r="B1016">
        <v>0.0155393</v>
      </c>
      <c r="C1016">
        <v>-nan(ind)</v>
      </c>
    </row>
    <row r="1017" spans="1:4" x14ac:dyDescent="0.25">
      <c r="A1017">
        <v>102.509</v>
      </c>
      <c r="B1017">
        <v>0.0155241</v>
      </c>
      <c r="C1017">
        <v>-nan(ind)</v>
      </c>
    </row>
    <row r="1018" spans="1:4" x14ac:dyDescent="0.25">
      <c r="A1018">
        <v>102.608</v>
      </c>
      <c r="B1018">
        <v>0.015509</v>
      </c>
      <c r="C1018">
        <v>-nan(ind)</v>
      </c>
    </row>
    <row r="1019" spans="1:4" x14ac:dyDescent="0.25">
      <c r="A1019">
        <v>102.708</v>
      </c>
      <c r="B1019">
        <v>0.0154939</v>
      </c>
      <c r="C1019">
        <v>-nan(ind)</v>
      </c>
    </row>
    <row r="1020" spans="1:4" x14ac:dyDescent="0.25">
      <c r="A1020">
        <v>102.808</v>
      </c>
      <c r="B1020">
        <v>0.0154789</v>
      </c>
      <c r="C1020">
        <v>-nan(ind)</v>
      </c>
    </row>
    <row r="1021" spans="1:4" x14ac:dyDescent="0.25">
      <c r="A1021">
        <v>102.908</v>
      </c>
      <c r="B1021">
        <v>0.0154639</v>
      </c>
      <c r="C1021">
        <v>-nan(ind)</v>
      </c>
    </row>
    <row r="1022" spans="1:4" x14ac:dyDescent="0.25">
      <c r="A1022">
        <v>103.008</v>
      </c>
      <c r="B1022">
        <v>0.0154489</v>
      </c>
      <c r="C1022">
        <v>-nan(ind)</v>
      </c>
    </row>
    <row r="1023" spans="1:4" x14ac:dyDescent="0.25">
      <c r="A1023">
        <v>103.108</v>
      </c>
      <c r="B1023">
        <v>0.0154339</v>
      </c>
      <c r="C1023">
        <v>-nan(ind)</v>
      </c>
    </row>
    <row r="1024" spans="1:4" x14ac:dyDescent="0.25">
      <c r="A1024">
        <v>103.208</v>
      </c>
      <c r="B1024">
        <v>0.015419</v>
      </c>
      <c r="C1024">
        <v>-nan(ind)</v>
      </c>
    </row>
    <row r="1025" spans="1:4" x14ac:dyDescent="0.25">
      <c r="A1025">
        <v>103.308</v>
      </c>
      <c r="B1025">
        <v>0.0154041</v>
      </c>
      <c r="C1025">
        <v>-nan(ind)</v>
      </c>
    </row>
    <row r="1026" spans="1:4" x14ac:dyDescent="0.25">
      <c r="A1026">
        <v>103.408</v>
      </c>
      <c r="B1026">
        <v>0.0153892</v>
      </c>
      <c r="C1026">
        <v>-nan(ind)</v>
      </c>
    </row>
    <row r="1027" spans="1:4" x14ac:dyDescent="0.25">
      <c r="A1027">
        <v>103.508</v>
      </c>
      <c r="B1027">
        <v>0.0153743</v>
      </c>
      <c r="C1027">
        <v>-nan(ind)</v>
      </c>
    </row>
    <row r="1028" spans="1:4" x14ac:dyDescent="0.25">
      <c r="A1028">
        <v>103.608</v>
      </c>
      <c r="B1028">
        <v>0.0153595</v>
      </c>
      <c r="C1028">
        <v>-nan(ind)</v>
      </c>
    </row>
    <row r="1029" spans="1:4" x14ac:dyDescent="0.25">
      <c r="A1029">
        <v>103.707</v>
      </c>
      <c r="B1029">
        <v>0.0153447</v>
      </c>
      <c r="C1029">
        <v>-nan(ind)</v>
      </c>
    </row>
    <row r="1030" spans="1:4" x14ac:dyDescent="0.25">
      <c r="A1030">
        <v>103.807</v>
      </c>
      <c r="B1030">
        <v>0.01533</v>
      </c>
      <c r="C1030">
        <v>-nan(ind)</v>
      </c>
    </row>
    <row r="1031" spans="1:4" x14ac:dyDescent="0.25">
      <c r="A1031">
        <v>103.907</v>
      </c>
      <c r="B1031">
        <v>0.0153152</v>
      </c>
      <c r="C1031">
        <v>-nan(ind)</v>
      </c>
    </row>
    <row r="1032" spans="1:4" x14ac:dyDescent="0.25">
      <c r="A1032">
        <v>104.007</v>
      </c>
      <c r="B1032">
        <v>0.0153005</v>
      </c>
      <c r="C1032">
        <v>-nan(ind)</v>
      </c>
    </row>
    <row r="1033" spans="1:4" x14ac:dyDescent="0.25">
      <c r="A1033">
        <v>104.107</v>
      </c>
      <c r="B1033">
        <v>0.0152858</v>
      </c>
      <c r="C1033">
        <v>-nan(ind)</v>
      </c>
    </row>
    <row r="1034" spans="1:4" x14ac:dyDescent="0.25">
      <c r="A1034">
        <v>104.207</v>
      </c>
      <c r="B1034">
        <v>0.0152712</v>
      </c>
      <c r="C1034">
        <v>-nan(ind)</v>
      </c>
    </row>
    <row r="1035" spans="1:4" x14ac:dyDescent="0.25">
      <c r="A1035">
        <v>104.307</v>
      </c>
      <c r="B1035">
        <v>0.0152566</v>
      </c>
      <c r="C1035">
        <v>-nan(ind)</v>
      </c>
    </row>
    <row r="1036" spans="1:4" x14ac:dyDescent="0.25">
      <c r="A1036">
        <v>104.407</v>
      </c>
      <c r="B1036">
        <v>0.015242</v>
      </c>
      <c r="C1036">
        <v>-nan(ind)</v>
      </c>
    </row>
    <row r="1037" spans="1:4" x14ac:dyDescent="0.25">
      <c r="A1037">
        <v>104.507</v>
      </c>
      <c r="B1037">
        <v>0.0152274</v>
      </c>
      <c r="C1037">
        <v>-nan(ind)</v>
      </c>
    </row>
    <row r="1038" spans="1:4" x14ac:dyDescent="0.25">
      <c r="A1038">
        <v>104.607</v>
      </c>
      <c r="B1038">
        <v>0.0152128</v>
      </c>
      <c r="C1038">
        <v>-nan(ind)</v>
      </c>
    </row>
    <row r="1039" spans="1:4" x14ac:dyDescent="0.25">
      <c r="A1039">
        <v>104.707</v>
      </c>
      <c r="B1039">
        <v>0.0151983</v>
      </c>
      <c r="C1039">
        <v>-nan(ind)</v>
      </c>
    </row>
    <row r="1040" spans="1:4" x14ac:dyDescent="0.25">
      <c r="A1040">
        <v>104.806</v>
      </c>
      <c r="B1040">
        <v>0.0151839</v>
      </c>
      <c r="C1040">
        <v>-nan(ind)</v>
      </c>
    </row>
    <row r="1041" spans="1:4" x14ac:dyDescent="0.25">
      <c r="A1041">
        <v>104.906</v>
      </c>
      <c r="B1041">
        <v>0.0151694</v>
      </c>
      <c r="C1041">
        <v>-nan(ind)</v>
      </c>
    </row>
    <row r="1042" spans="1:4" x14ac:dyDescent="0.25">
      <c r="A1042">
        <v>105.006</v>
      </c>
      <c r="B1042">
        <v>0.015155</v>
      </c>
      <c r="C1042">
        <v>-nan(ind)</v>
      </c>
    </row>
    <row r="1043" spans="1:4" x14ac:dyDescent="0.25">
      <c r="A1043">
        <v>105.106</v>
      </c>
      <c r="B1043">
        <v>0.0151406</v>
      </c>
      <c r="C1043">
        <v>-nan(ind)</v>
      </c>
    </row>
    <row r="1044" spans="1:4" x14ac:dyDescent="0.25">
      <c r="A1044">
        <v>105.206</v>
      </c>
      <c r="B1044">
        <v>0.0151262</v>
      </c>
      <c r="C1044">
        <v>-nan(ind)</v>
      </c>
    </row>
    <row r="1045" spans="1:4" x14ac:dyDescent="0.25">
      <c r="A1045">
        <v>105.306</v>
      </c>
      <c r="B1045">
        <v>0.0151118</v>
      </c>
      <c r="C1045">
        <v>-nan(ind)</v>
      </c>
    </row>
    <row r="1046" spans="1:4" x14ac:dyDescent="0.25">
      <c r="A1046">
        <v>105.406</v>
      </c>
      <c r="B1046">
        <v>0.0150975</v>
      </c>
      <c r="C1046">
        <v>-nan(ind)</v>
      </c>
    </row>
    <row r="1047" spans="1:4" x14ac:dyDescent="0.25">
      <c r="A1047">
        <v>105.506</v>
      </c>
      <c r="B1047">
        <v>0.0150832</v>
      </c>
      <c r="C1047">
        <v>-nan(ind)</v>
      </c>
    </row>
    <row r="1048" spans="1:4" x14ac:dyDescent="0.25">
      <c r="A1048">
        <v>105.606</v>
      </c>
      <c r="B1048">
        <v>0.015069</v>
      </c>
      <c r="C1048">
        <v>-nan(ind)</v>
      </c>
    </row>
    <row r="1049" spans="1:4" x14ac:dyDescent="0.25">
      <c r="A1049">
        <v>105.706</v>
      </c>
      <c r="B1049">
        <v>0.0150547</v>
      </c>
      <c r="C1049">
        <v>-nan(ind)</v>
      </c>
    </row>
    <row r="1050" spans="1:4" x14ac:dyDescent="0.25">
      <c r="A1050">
        <v>105.806</v>
      </c>
      <c r="B1050">
        <v>0.0150405</v>
      </c>
      <c r="C1050">
        <v>-nan(ind)</v>
      </c>
    </row>
    <row r="1051" spans="1:4" x14ac:dyDescent="0.25">
      <c r="A1051">
        <v>105.905</v>
      </c>
      <c r="B1051">
        <v>0.0150263</v>
      </c>
      <c r="C1051">
        <v>-nan(ind)</v>
      </c>
    </row>
    <row r="1052" spans="1:4" x14ac:dyDescent="0.25">
      <c r="A1052">
        <v>106.005</v>
      </c>
      <c r="B1052">
        <v>0.0150122</v>
      </c>
      <c r="C1052">
        <v>-nan(ind)</v>
      </c>
    </row>
    <row r="1053" spans="1:4" x14ac:dyDescent="0.25">
      <c r="A1053">
        <v>106.105</v>
      </c>
      <c r="B1053">
        <v>0.014998</v>
      </c>
      <c r="C1053">
        <v>-nan(ind)</v>
      </c>
    </row>
    <row r="1054" spans="1:4" x14ac:dyDescent="0.25">
      <c r="A1054">
        <v>106.205</v>
      </c>
      <c r="B1054">
        <v>0.0149839</v>
      </c>
      <c r="C1054">
        <v>-nan(ind)</v>
      </c>
    </row>
    <row r="1055" spans="1:4" x14ac:dyDescent="0.25">
      <c r="A1055">
        <v>106.305</v>
      </c>
      <c r="B1055">
        <v>0.0149698</v>
      </c>
      <c r="C1055">
        <v>-nan(ind)</v>
      </c>
    </row>
    <row r="1056" spans="1:4" x14ac:dyDescent="0.25">
      <c r="A1056">
        <v>106.405</v>
      </c>
      <c r="B1056">
        <v>0.0149558</v>
      </c>
      <c r="C1056">
        <v>-nan(ind)</v>
      </c>
    </row>
    <row r="1057" spans="1:4" x14ac:dyDescent="0.25">
      <c r="A1057">
        <v>106.505</v>
      </c>
      <c r="B1057">
        <v>0.0149418</v>
      </c>
      <c r="C1057">
        <v>-nan(ind)</v>
      </c>
    </row>
    <row r="1058" spans="1:4" x14ac:dyDescent="0.25">
      <c r="A1058">
        <v>106.605</v>
      </c>
      <c r="B1058">
        <v>0.0149278</v>
      </c>
      <c r="C1058">
        <v>-nan(ind)</v>
      </c>
    </row>
    <row r="1059" spans="1:4" x14ac:dyDescent="0.25">
      <c r="A1059">
        <v>106.705</v>
      </c>
      <c r="B1059">
        <v>0.0149138</v>
      </c>
      <c r="C1059">
        <v>-nan(ind)</v>
      </c>
    </row>
    <row r="1060" spans="1:4" x14ac:dyDescent="0.25">
      <c r="A1060">
        <v>106.805</v>
      </c>
      <c r="B1060">
        <v>0.0148998</v>
      </c>
      <c r="C1060">
        <v>-nan(ind)</v>
      </c>
    </row>
    <row r="1061" spans="1:4" x14ac:dyDescent="0.25">
      <c r="A1061">
        <v>106.905</v>
      </c>
      <c r="B1061">
        <v>0.0148859</v>
      </c>
      <c r="C1061">
        <v>-nan(ind)</v>
      </c>
    </row>
    <row r="1062" spans="1:4" x14ac:dyDescent="0.25">
      <c r="A1062">
        <v>107.005</v>
      </c>
      <c r="B1062">
        <v>0.014872</v>
      </c>
      <c r="C1062">
        <v>-nan(ind)</v>
      </c>
    </row>
    <row r="1063" spans="1:4" x14ac:dyDescent="0.25">
      <c r="A1063">
        <v>107.104</v>
      </c>
      <c r="B1063">
        <v>0.0148582</v>
      </c>
      <c r="C1063">
        <v>-nan(ind)</v>
      </c>
    </row>
    <row r="1064" spans="1:4" x14ac:dyDescent="0.25">
      <c r="A1064">
        <v>107.204</v>
      </c>
      <c r="B1064">
        <v>0.0148443</v>
      </c>
      <c r="C1064">
        <v>-nan(ind)</v>
      </c>
    </row>
    <row r="1065" spans="1:4" x14ac:dyDescent="0.25">
      <c r="A1065">
        <v>107.304</v>
      </c>
      <c r="B1065">
        <v>0.0148305</v>
      </c>
      <c r="C1065">
        <v>-nan(ind)</v>
      </c>
    </row>
    <row r="1066" spans="1:4" x14ac:dyDescent="0.25">
      <c r="A1066">
        <v>107.404</v>
      </c>
      <c r="B1066">
        <v>0.0148167</v>
      </c>
      <c r="C1066">
        <v>-nan(ind)</v>
      </c>
    </row>
    <row r="1067" spans="1:4" x14ac:dyDescent="0.25">
      <c r="A1067">
        <v>107.504</v>
      </c>
      <c r="B1067">
        <v>0.0148029</v>
      </c>
      <c r="C1067">
        <v>-nan(ind)</v>
      </c>
    </row>
    <row r="1068" spans="1:4" x14ac:dyDescent="0.25">
      <c r="A1068">
        <v>107.604</v>
      </c>
      <c r="B1068">
        <v>0.0147892</v>
      </c>
      <c r="C1068">
        <v>-nan(ind)</v>
      </c>
    </row>
    <row r="1069" spans="1:4" x14ac:dyDescent="0.25">
      <c r="A1069">
        <v>107.704</v>
      </c>
      <c r="B1069">
        <v>0.0147755</v>
      </c>
      <c r="C1069">
        <v>-nan(ind)</v>
      </c>
    </row>
    <row r="1070" spans="1:4" x14ac:dyDescent="0.25">
      <c r="A1070">
        <v>107.804</v>
      </c>
      <c r="B1070">
        <v>0.0147618</v>
      </c>
      <c r="C1070">
        <v>-nan(ind)</v>
      </c>
    </row>
    <row r="1071" spans="1:4" x14ac:dyDescent="0.25">
      <c r="A1071">
        <v>107.904</v>
      </c>
      <c r="B1071">
        <v>0.0147481</v>
      </c>
      <c r="C1071">
        <v>-nan(ind)</v>
      </c>
    </row>
    <row r="1072" spans="1:4" x14ac:dyDescent="0.25">
      <c r="A1072">
        <v>108.004</v>
      </c>
      <c r="B1072">
        <v>0.0147345</v>
      </c>
      <c r="C1072">
        <v>-nan(ind)</v>
      </c>
    </row>
    <row r="1073" spans="1:4" x14ac:dyDescent="0.25">
      <c r="A1073">
        <v>108.104</v>
      </c>
      <c r="B1073">
        <v>0.0147209</v>
      </c>
      <c r="C1073">
        <v>-nan(ind)</v>
      </c>
    </row>
    <row r="1074" spans="1:4" x14ac:dyDescent="0.25">
      <c r="A1074">
        <v>108.203</v>
      </c>
      <c r="B1074">
        <v>0.0147073</v>
      </c>
      <c r="C1074">
        <v>-nan(ind)</v>
      </c>
    </row>
    <row r="1075" spans="1:4" x14ac:dyDescent="0.25">
      <c r="A1075">
        <v>108.303</v>
      </c>
      <c r="B1075">
        <v>0.0146937</v>
      </c>
      <c r="C1075">
        <v>-nan(ind)</v>
      </c>
    </row>
    <row r="1076" spans="1:4" x14ac:dyDescent="0.25">
      <c r="A1076">
        <v>108.403</v>
      </c>
      <c r="B1076">
        <v>0.0146802</v>
      </c>
      <c r="C1076">
        <v>-nan(ind)</v>
      </c>
    </row>
    <row r="1077" spans="1:4" x14ac:dyDescent="0.25">
      <c r="A1077">
        <v>108.503</v>
      </c>
      <c r="B1077">
        <v>0.0146667</v>
      </c>
      <c r="C1077">
        <v>-nan(ind)</v>
      </c>
    </row>
    <row r="1078" spans="1:4" x14ac:dyDescent="0.25">
      <c r="A1078">
        <v>108.603</v>
      </c>
      <c r="B1078">
        <v>0.0146532</v>
      </c>
      <c r="C1078">
        <v>-nan(ind)</v>
      </c>
    </row>
    <row r="1079" spans="1:4" x14ac:dyDescent="0.25">
      <c r="A1079">
        <v>108.703</v>
      </c>
      <c r="B1079">
        <v>0.0146397</v>
      </c>
      <c r="C1079">
        <v>-nan(ind)</v>
      </c>
    </row>
    <row r="1080" spans="1:4" x14ac:dyDescent="0.25">
      <c r="A1080">
        <v>108.803</v>
      </c>
      <c r="B1080">
        <v>0.0146263</v>
      </c>
      <c r="C1080">
        <v>-nan(ind)</v>
      </c>
    </row>
    <row r="1081" spans="1:4" x14ac:dyDescent="0.25">
      <c r="A1081">
        <v>108.903</v>
      </c>
      <c r="B1081">
        <v>0.0146128</v>
      </c>
      <c r="C1081">
        <v>-nan(ind)</v>
      </c>
    </row>
    <row r="1082" spans="1:4" x14ac:dyDescent="0.25">
      <c r="A1082">
        <v>109.003</v>
      </c>
      <c r="B1082">
        <v>0.0145995</v>
      </c>
      <c r="C1082">
        <v>-nan(ind)</v>
      </c>
    </row>
    <row r="1083" spans="1:4" x14ac:dyDescent="0.25">
      <c r="A1083">
        <v>109.103</v>
      </c>
      <c r="B1083">
        <v>0.0145861</v>
      </c>
      <c r="C1083">
        <v>-nan(ind)</v>
      </c>
    </row>
    <row r="1084" spans="1:4" x14ac:dyDescent="0.25">
      <c r="A1084">
        <v>109.203</v>
      </c>
      <c r="B1084">
        <v>0.0145727</v>
      </c>
      <c r="C1084">
        <v>-nan(ind)</v>
      </c>
    </row>
    <row r="1085" spans="1:4" x14ac:dyDescent="0.25">
      <c r="A1085">
        <v>109.302</v>
      </c>
      <c r="B1085">
        <v>0.0145594</v>
      </c>
      <c r="C1085">
        <v>-nan(ind)</v>
      </c>
    </row>
    <row r="1086" spans="1:4" x14ac:dyDescent="0.25">
      <c r="A1086">
        <v>109.402</v>
      </c>
      <c r="B1086">
        <v>0.0145461</v>
      </c>
      <c r="C1086">
        <v>-nan(ind)</v>
      </c>
    </row>
    <row r="1087" spans="1:4" x14ac:dyDescent="0.25">
      <c r="A1087">
        <v>109.502</v>
      </c>
      <c r="B1087">
        <v>0.0145329</v>
      </c>
      <c r="C1087">
        <v>-nan(ind)</v>
      </c>
    </row>
    <row r="1088" spans="1:4" x14ac:dyDescent="0.25">
      <c r="A1088">
        <v>109.602</v>
      </c>
      <c r="B1088">
        <v>0.0145196</v>
      </c>
      <c r="C1088">
        <v>-nan(ind)</v>
      </c>
    </row>
    <row r="1089" spans="1:4" x14ac:dyDescent="0.25">
      <c r="A1089">
        <v>109.702</v>
      </c>
      <c r="B1089">
        <v>0.0145064</v>
      </c>
      <c r="C1089">
        <v>-nan(ind)</v>
      </c>
    </row>
    <row r="1090" spans="1:4" x14ac:dyDescent="0.25">
      <c r="A1090">
        <v>109.802</v>
      </c>
      <c r="B1090">
        <v>0.0144932</v>
      </c>
      <c r="C1090">
        <v>-nan(ind)</v>
      </c>
    </row>
    <row r="1091" spans="1:4" x14ac:dyDescent="0.25">
      <c r="A1091">
        <v>109.902</v>
      </c>
      <c r="B1091">
        <v>0.01448</v>
      </c>
      <c r="C1091">
        <v>-nan(ind)</v>
      </c>
    </row>
    <row r="1092" spans="1:4" x14ac:dyDescent="0.25">
      <c r="A1092">
        <v>110.002</v>
      </c>
      <c r="B1092">
        <v>0.0144669</v>
      </c>
      <c r="C1092">
        <v>-nan(ind)</v>
      </c>
    </row>
    <row r="1093" spans="1:4" x14ac:dyDescent="0.25">
      <c r="A1093">
        <v>110.102</v>
      </c>
      <c r="B1093">
        <v>0.0144538</v>
      </c>
      <c r="C1093">
        <v>-nan(ind)</v>
      </c>
    </row>
    <row r="1094" spans="1:4" x14ac:dyDescent="0.25">
      <c r="A1094">
        <v>110.202</v>
      </c>
      <c r="B1094">
        <v>0.0144407</v>
      </c>
      <c r="C1094">
        <v>-nan(ind)</v>
      </c>
    </row>
    <row r="1095" spans="1:4" x14ac:dyDescent="0.25">
      <c r="A1095">
        <v>110.302</v>
      </c>
      <c r="B1095">
        <v>0.0144276</v>
      </c>
      <c r="C1095">
        <v>-nan(ind)</v>
      </c>
    </row>
    <row r="1096" spans="1:4" x14ac:dyDescent="0.25">
      <c r="A1096">
        <v>110.401</v>
      </c>
      <c r="B1096">
        <v>0.0144145</v>
      </c>
      <c r="C1096">
        <v>-nan(ind)</v>
      </c>
    </row>
    <row r="1097" spans="1:4" x14ac:dyDescent="0.25">
      <c r="A1097">
        <v>110.501</v>
      </c>
      <c r="B1097">
        <v>0.0144015</v>
      </c>
      <c r="C1097">
        <v>-nan(ind)</v>
      </c>
    </row>
    <row r="1098" spans="1:4" x14ac:dyDescent="0.25">
      <c r="A1098">
        <v>110.601</v>
      </c>
      <c r="B1098">
        <v>0.0143885</v>
      </c>
      <c r="C1098">
        <v>-nan(ind)</v>
      </c>
    </row>
    <row r="1099" spans="1:4" x14ac:dyDescent="0.25">
      <c r="A1099">
        <v>110.701</v>
      </c>
      <c r="B1099">
        <v>0.0143755</v>
      </c>
      <c r="C1099">
        <v>-nan(ind)</v>
      </c>
    </row>
    <row r="1100" spans="1:4" x14ac:dyDescent="0.25">
      <c r="A1100">
        <v>110.801</v>
      </c>
      <c r="B1100">
        <v>0.0143625</v>
      </c>
      <c r="C1100">
        <v>-nan(ind)</v>
      </c>
    </row>
    <row r="1101" spans="1:4" x14ac:dyDescent="0.25">
      <c r="A1101">
        <v>110.901</v>
      </c>
      <c r="B1101">
        <v>0.0143496</v>
      </c>
      <c r="C1101">
        <v>-nan(ind)</v>
      </c>
    </row>
    <row r="1102" spans="1:4" x14ac:dyDescent="0.25">
      <c r="A1102">
        <v>111.001</v>
      </c>
      <c r="B1102">
        <v>0.0143367</v>
      </c>
      <c r="C1102">
        <v>-nan(ind)</v>
      </c>
    </row>
    <row r="1103" spans="1:4" x14ac:dyDescent="0.25">
      <c r="A1103">
        <v>111.101</v>
      </c>
      <c r="B1103">
        <v>0.0143238</v>
      </c>
      <c r="C1103">
        <v>-nan(ind)</v>
      </c>
    </row>
    <row r="1104" spans="1:4" x14ac:dyDescent="0.25">
      <c r="A1104">
        <v>111.201</v>
      </c>
      <c r="B1104">
        <v>0.0143109</v>
      </c>
      <c r="C1104">
        <v>-nan(ind)</v>
      </c>
    </row>
    <row r="1105" spans="1:4" x14ac:dyDescent="0.25">
      <c r="A1105">
        <v>111.301</v>
      </c>
      <c r="B1105">
        <v>0.0142981</v>
      </c>
      <c r="C1105">
        <v>-nan(ind)</v>
      </c>
    </row>
    <row r="1106" spans="1:4" x14ac:dyDescent="0.25">
      <c r="A1106">
        <v>111.401</v>
      </c>
      <c r="B1106">
        <v>0.0142853</v>
      </c>
      <c r="C1106">
        <v>-nan(ind)</v>
      </c>
    </row>
    <row r="1107" spans="1:4" x14ac:dyDescent="0.25">
      <c r="A1107">
        <v>111.5</v>
      </c>
      <c r="B1107">
        <v>0.0142725</v>
      </c>
      <c r="C1107">
        <v>-nan(ind)</v>
      </c>
    </row>
    <row r="1108" spans="1:4" x14ac:dyDescent="0.25">
      <c r="A1108">
        <v>111.6</v>
      </c>
      <c r="B1108">
        <v>0.0142597</v>
      </c>
      <c r="C1108">
        <v>-nan(ind)</v>
      </c>
    </row>
    <row r="1109" spans="1:4" x14ac:dyDescent="0.25">
      <c r="A1109">
        <v>111.7</v>
      </c>
      <c r="B1109">
        <v>0.0142469</v>
      </c>
      <c r="C1109">
        <v>-nan(ind)</v>
      </c>
    </row>
    <row r="1110" spans="1:4" x14ac:dyDescent="0.25">
      <c r="A1110">
        <v>111.8</v>
      </c>
      <c r="B1110">
        <v>0.0142342</v>
      </c>
      <c r="C1110">
        <v>-nan(ind)</v>
      </c>
    </row>
    <row r="1111" spans="1:4" x14ac:dyDescent="0.25">
      <c r="A1111">
        <v>111.9</v>
      </c>
      <c r="B1111">
        <v>0.0142215</v>
      </c>
      <c r="C1111">
        <v>-nan(ind)</v>
      </c>
    </row>
    <row r="1112" spans="1:4" x14ac:dyDescent="0.25">
      <c r="A1112">
        <v>112</v>
      </c>
      <c r="B1112">
        <v>0.0142088</v>
      </c>
      <c r="C1112">
        <v>-nan(ind)</v>
      </c>
    </row>
    <row r="1113" spans="1:4" x14ac:dyDescent="0.25">
      <c r="A1113">
        <v>112.1</v>
      </c>
      <c r="B1113">
        <v>0.0141962</v>
      </c>
      <c r="C1113">
        <v>-nan(ind)</v>
      </c>
    </row>
    <row r="1114" spans="1:4" x14ac:dyDescent="0.25">
      <c r="A1114">
        <v>112.2</v>
      </c>
      <c r="B1114">
        <v>0.0141835</v>
      </c>
      <c r="C1114">
        <v>-nan(ind)</v>
      </c>
    </row>
    <row r="1115" spans="1:4" x14ac:dyDescent="0.25">
      <c r="A1115">
        <v>112.3</v>
      </c>
      <c r="B1115">
        <v>0.0141709</v>
      </c>
      <c r="C1115">
        <v>-nan(ind)</v>
      </c>
    </row>
    <row r="1116" spans="1:4" x14ac:dyDescent="0.25">
      <c r="A1116">
        <v>112.4</v>
      </c>
      <c r="B1116">
        <v>0.0141583</v>
      </c>
      <c r="C1116">
        <v>-nan(ind)</v>
      </c>
    </row>
    <row r="1117" spans="1:4" x14ac:dyDescent="0.25">
      <c r="A1117">
        <v>112.5</v>
      </c>
      <c r="B1117">
        <v>0.0141457</v>
      </c>
      <c r="C1117">
        <v>-nan(ind)</v>
      </c>
    </row>
    <row r="1118" spans="1:4" x14ac:dyDescent="0.25">
      <c r="A1118">
        <v>112.599</v>
      </c>
      <c r="B1118">
        <v>0.0141332</v>
      </c>
      <c r="C1118">
        <v>-nan(ind)</v>
      </c>
    </row>
    <row r="1119" spans="1:4" x14ac:dyDescent="0.25">
      <c r="A1119">
        <v>112.699</v>
      </c>
      <c r="B1119">
        <v>0.0141207</v>
      </c>
      <c r="C1119">
        <v>-nan(ind)</v>
      </c>
    </row>
    <row r="1120" spans="1:4" x14ac:dyDescent="0.25">
      <c r="A1120">
        <v>112.799</v>
      </c>
      <c r="B1120">
        <v>0.0141082</v>
      </c>
      <c r="C1120">
        <v>-nan(ind)</v>
      </c>
    </row>
    <row r="1121" spans="1:4" x14ac:dyDescent="0.25">
      <c r="A1121">
        <v>112.899</v>
      </c>
      <c r="B1121">
        <v>0.0140957</v>
      </c>
      <c r="C1121">
        <v>-nan(ind)</v>
      </c>
    </row>
    <row r="1122" spans="1:4" x14ac:dyDescent="0.25">
      <c r="A1122">
        <v>112.999</v>
      </c>
      <c r="B1122">
        <v>0.0140832</v>
      </c>
      <c r="C1122">
        <v>-nan(ind)</v>
      </c>
    </row>
    <row r="1123" spans="1:4" x14ac:dyDescent="0.25">
      <c r="A1123">
        <v>113.099</v>
      </c>
      <c r="B1123">
        <v>0.0140708</v>
      </c>
      <c r="C1123">
        <v>-nan(ind)</v>
      </c>
    </row>
    <row r="1124" spans="1:4" x14ac:dyDescent="0.25">
      <c r="A1124">
        <v>113.199</v>
      </c>
      <c r="B1124">
        <v>0.0140584</v>
      </c>
      <c r="C1124">
        <v>-nan(ind)</v>
      </c>
    </row>
    <row r="1125" spans="1:4" x14ac:dyDescent="0.25">
      <c r="A1125">
        <v>113.299</v>
      </c>
      <c r="B1125">
        <v>0.014046</v>
      </c>
      <c r="C1125">
        <v>-nan(ind)</v>
      </c>
    </row>
    <row r="1126" spans="1:4" x14ac:dyDescent="0.25">
      <c r="A1126">
        <v>113.399</v>
      </c>
      <c r="B1126">
        <v>0.0140336</v>
      </c>
      <c r="C1126">
        <v>-nan(ind)</v>
      </c>
    </row>
    <row r="1127" spans="1:4" x14ac:dyDescent="0.25">
      <c r="A1127">
        <v>113.499</v>
      </c>
      <c r="B1127">
        <v>0.0140212</v>
      </c>
      <c r="C1127">
        <v>-nan(ind)</v>
      </c>
    </row>
    <row r="1128" spans="1:4" x14ac:dyDescent="0.25">
      <c r="A1128">
        <v>113.599</v>
      </c>
      <c r="B1128">
        <v>0.0140089</v>
      </c>
      <c r="C1128">
        <v>-nan(ind)</v>
      </c>
    </row>
    <row r="1129" spans="1:4" x14ac:dyDescent="0.25">
      <c r="A1129">
        <v>113.698</v>
      </c>
      <c r="B1129">
        <v>0.0139966</v>
      </c>
      <c r="C1129">
        <v>-nan(ind)</v>
      </c>
    </row>
    <row r="1130" spans="1:4" x14ac:dyDescent="0.25">
      <c r="A1130">
        <v>113.798</v>
      </c>
      <c r="B1130">
        <v>0.0139843</v>
      </c>
      <c r="C1130">
        <v>-nan(ind)</v>
      </c>
    </row>
    <row r="1131" spans="1:4" x14ac:dyDescent="0.25">
      <c r="A1131">
        <v>113.898</v>
      </c>
      <c r="B1131">
        <v>0.0139721</v>
      </c>
      <c r="C1131">
        <v>-nan(ind)</v>
      </c>
    </row>
    <row r="1132" spans="1:4" x14ac:dyDescent="0.25">
      <c r="A1132">
        <v>113.998</v>
      </c>
      <c r="B1132">
        <v>0.0139598</v>
      </c>
      <c r="C1132">
        <v>-nan(ind)</v>
      </c>
    </row>
    <row r="1133" spans="1:4" x14ac:dyDescent="0.25">
      <c r="A1133">
        <v>114.098</v>
      </c>
      <c r="B1133">
        <v>0.0139476</v>
      </c>
      <c r="C1133">
        <v>-nan(ind)</v>
      </c>
    </row>
    <row r="1134" spans="1:4" x14ac:dyDescent="0.25">
      <c r="A1134">
        <v>114.198</v>
      </c>
      <c r="B1134">
        <v>0.0139354</v>
      </c>
      <c r="C1134">
        <v>-nan(ind)</v>
      </c>
    </row>
    <row r="1135" spans="1:4" x14ac:dyDescent="0.25">
      <c r="A1135">
        <v>114.298</v>
      </c>
      <c r="B1135">
        <v>0.0139232</v>
      </c>
      <c r="C1135">
        <v>-nan(ind)</v>
      </c>
    </row>
    <row r="1136" spans="1:4" x14ac:dyDescent="0.25">
      <c r="A1136">
        <v>114.398</v>
      </c>
      <c r="B1136">
        <v>0.0139111</v>
      </c>
      <c r="C1136">
        <v>-nan(ind)</v>
      </c>
    </row>
    <row r="1137" spans="1:4" x14ac:dyDescent="0.25">
      <c r="A1137">
        <v>114.498</v>
      </c>
      <c r="B1137">
        <v>0.0138989</v>
      </c>
      <c r="C1137">
        <v>-nan(ind)</v>
      </c>
    </row>
    <row r="1138" spans="1:4" x14ac:dyDescent="0.25">
      <c r="A1138">
        <v>114.598</v>
      </c>
      <c r="B1138">
        <v>0.0138868</v>
      </c>
      <c r="C1138">
        <v>-nan(ind)</v>
      </c>
    </row>
    <row r="1139" spans="1:4" x14ac:dyDescent="0.25">
      <c r="A1139">
        <v>114.698</v>
      </c>
      <c r="B1139">
        <v>0.0138747</v>
      </c>
      <c r="C1139">
        <v>-nan(ind)</v>
      </c>
    </row>
    <row r="1140" spans="1:4" x14ac:dyDescent="0.25">
      <c r="A1140">
        <v>114.797</v>
      </c>
      <c r="B1140">
        <v>0.0138626</v>
      </c>
      <c r="C1140">
        <v>-nan(ind)</v>
      </c>
    </row>
    <row r="1141" spans="1:4" x14ac:dyDescent="0.25">
      <c r="A1141">
        <v>114.897</v>
      </c>
      <c r="B1141">
        <v>0.0138506</v>
      </c>
      <c r="C1141">
        <v>-nan(ind)</v>
      </c>
    </row>
    <row r="1142" spans="1:4" x14ac:dyDescent="0.25">
      <c r="A1142">
        <v>114.997</v>
      </c>
      <c r="B1142">
        <v>0.0138386</v>
      </c>
      <c r="C1142">
        <v>-nan(ind)</v>
      </c>
    </row>
    <row r="1143" spans="1:4" x14ac:dyDescent="0.25">
      <c r="A1143">
        <v>115.097</v>
      </c>
      <c r="B1143">
        <v>0.0138265</v>
      </c>
      <c r="C1143">
        <v>-nan(ind)</v>
      </c>
    </row>
    <row r="1144" spans="1:4" x14ac:dyDescent="0.25">
      <c r="A1144">
        <v>115.197</v>
      </c>
      <c r="B1144">
        <v>0.0138146</v>
      </c>
      <c r="C1144">
        <v>-nan(ind)</v>
      </c>
    </row>
    <row r="1145" spans="1:4" x14ac:dyDescent="0.25">
      <c r="A1145">
        <v>115.297</v>
      </c>
      <c r="B1145">
        <v>0.0138026</v>
      </c>
      <c r="C1145">
        <v>-nan(ind)</v>
      </c>
    </row>
    <row r="1146" spans="1:4" x14ac:dyDescent="0.25">
      <c r="A1146">
        <v>115.397</v>
      </c>
      <c r="B1146">
        <v>0.0137906</v>
      </c>
      <c r="C1146">
        <v>-nan(ind)</v>
      </c>
    </row>
    <row r="1147" spans="1:4" x14ac:dyDescent="0.25">
      <c r="A1147">
        <v>115.497</v>
      </c>
      <c r="B1147">
        <v>0.0137787</v>
      </c>
      <c r="C1147">
        <v>-nan(ind)</v>
      </c>
    </row>
    <row r="1148" spans="1:4" x14ac:dyDescent="0.25">
      <c r="A1148">
        <v>115.597</v>
      </c>
      <c r="B1148">
        <v>0.0137668</v>
      </c>
      <c r="C1148">
        <v>-nan(ind)</v>
      </c>
    </row>
    <row r="1149" spans="1:4" x14ac:dyDescent="0.25">
      <c r="A1149">
        <v>115.697</v>
      </c>
      <c r="B1149">
        <v>0.0137549</v>
      </c>
      <c r="C1149">
        <v>-nan(ind)</v>
      </c>
    </row>
    <row r="1150" spans="1:4" x14ac:dyDescent="0.25">
      <c r="A1150">
        <v>115.797</v>
      </c>
      <c r="B1150">
        <v>0.0137431</v>
      </c>
      <c r="C1150">
        <v>-nan(ind)</v>
      </c>
    </row>
    <row r="1151" spans="1:4" x14ac:dyDescent="0.25">
      <c r="A1151">
        <v>115.896</v>
      </c>
      <c r="B1151">
        <v>0.0137312</v>
      </c>
      <c r="C1151">
        <v>-nan(ind)</v>
      </c>
    </row>
    <row r="1152" spans="1:4" x14ac:dyDescent="0.25">
      <c r="A1152">
        <v>115.996</v>
      </c>
      <c r="B1152">
        <v>0.0137194</v>
      </c>
      <c r="C1152">
        <v>-nan(ind)</v>
      </c>
    </row>
    <row r="1153" spans="1:4" x14ac:dyDescent="0.25">
      <c r="A1153">
        <v>116.096</v>
      </c>
      <c r="B1153">
        <v>0.0137076</v>
      </c>
      <c r="C1153">
        <v>-nan(ind)</v>
      </c>
    </row>
    <row r="1154" spans="1:4" x14ac:dyDescent="0.25">
      <c r="A1154">
        <v>116.196</v>
      </c>
      <c r="B1154">
        <v>0.0136958</v>
      </c>
      <c r="C1154">
        <v>-nan(ind)</v>
      </c>
    </row>
    <row r="1155" spans="1:4" x14ac:dyDescent="0.25">
      <c r="A1155">
        <v>116.296</v>
      </c>
      <c r="B1155">
        <v>0.013684</v>
      </c>
      <c r="C1155">
        <v>-nan(ind)</v>
      </c>
    </row>
    <row r="1156" spans="1:4" x14ac:dyDescent="0.25">
      <c r="A1156">
        <v>116.396</v>
      </c>
      <c r="B1156">
        <v>0.0136723</v>
      </c>
      <c r="C1156">
        <v>-nan(ind)</v>
      </c>
    </row>
    <row r="1157" spans="1:4" x14ac:dyDescent="0.25">
      <c r="A1157">
        <v>116.496</v>
      </c>
      <c r="B1157">
        <v>0.0136606</v>
      </c>
      <c r="C1157">
        <v>-nan(ind)</v>
      </c>
    </row>
    <row r="1158" spans="1:4" x14ac:dyDescent="0.25">
      <c r="A1158">
        <v>116.596</v>
      </c>
      <c r="B1158">
        <v>0.0136489</v>
      </c>
      <c r="C1158">
        <v>-nan(ind)</v>
      </c>
    </row>
    <row r="1159" spans="1:4" x14ac:dyDescent="0.25">
      <c r="A1159">
        <v>116.696</v>
      </c>
      <c r="B1159">
        <v>0.0136372</v>
      </c>
      <c r="C1159">
        <v>-nan(ind)</v>
      </c>
    </row>
    <row r="1160" spans="1:4" x14ac:dyDescent="0.25">
      <c r="A1160">
        <v>116.796</v>
      </c>
      <c r="B1160">
        <v>0.0136255</v>
      </c>
      <c r="C1160">
        <v>-nan(ind)</v>
      </c>
    </row>
    <row r="1161" spans="1:4" x14ac:dyDescent="0.25">
      <c r="A1161">
        <v>116.896</v>
      </c>
      <c r="B1161">
        <v>0.0136139</v>
      </c>
      <c r="C1161">
        <v>-nan(ind)</v>
      </c>
    </row>
    <row r="1162" spans="1:4" x14ac:dyDescent="0.25">
      <c r="A1162">
        <v>116.995</v>
      </c>
      <c r="B1162">
        <v>0.0136023</v>
      </c>
      <c r="C1162">
        <v>-nan(ind)</v>
      </c>
    </row>
    <row r="1163" spans="1:4" x14ac:dyDescent="0.25">
      <c r="A1163">
        <v>117.095</v>
      </c>
      <c r="B1163">
        <v>0.0135906</v>
      </c>
      <c r="C1163">
        <v>-nan(ind)</v>
      </c>
    </row>
    <row r="1164" spans="1:4" x14ac:dyDescent="0.25">
      <c r="A1164">
        <v>117.195</v>
      </c>
      <c r="B1164">
        <v>0.0135791</v>
      </c>
      <c r="C1164">
        <v>-nan(ind)</v>
      </c>
    </row>
    <row r="1165" spans="1:4" x14ac:dyDescent="0.25">
      <c r="A1165">
        <v>117.295</v>
      </c>
      <c r="B1165">
        <v>0.0135675</v>
      </c>
      <c r="C1165">
        <v>-nan(ind)</v>
      </c>
    </row>
    <row r="1166" spans="1:4" x14ac:dyDescent="0.25">
      <c r="A1166">
        <v>117.395</v>
      </c>
      <c r="B1166">
        <v>0.013556</v>
      </c>
      <c r="C1166">
        <v>-nan(ind)</v>
      </c>
    </row>
    <row r="1167" spans="1:4" x14ac:dyDescent="0.25">
      <c r="A1167">
        <v>117.495</v>
      </c>
      <c r="B1167">
        <v>0.0135444</v>
      </c>
      <c r="C1167">
        <v>-nan(ind)</v>
      </c>
    </row>
    <row r="1168" spans="1:4" x14ac:dyDescent="0.25">
      <c r="A1168">
        <v>117.595</v>
      </c>
      <c r="B1168">
        <v>0.0135329</v>
      </c>
      <c r="C1168">
        <v>-nan(ind)</v>
      </c>
    </row>
    <row r="1169" spans="1:4" x14ac:dyDescent="0.25">
      <c r="A1169">
        <v>117.695</v>
      </c>
      <c r="B1169">
        <v>0.0135214</v>
      </c>
      <c r="C1169">
        <v>-nan(ind)</v>
      </c>
    </row>
    <row r="1170" spans="1:4" x14ac:dyDescent="0.25">
      <c r="A1170">
        <v>117.795</v>
      </c>
      <c r="B1170">
        <v>0.01351</v>
      </c>
      <c r="C1170">
        <v>-nan(ind)</v>
      </c>
    </row>
    <row r="1171" spans="1:4" x14ac:dyDescent="0.25">
      <c r="A1171">
        <v>117.895</v>
      </c>
      <c r="B1171">
        <v>0.0134985</v>
      </c>
      <c r="C1171">
        <v>-nan(ind)</v>
      </c>
    </row>
    <row r="1172" spans="1:4" x14ac:dyDescent="0.25">
      <c r="A1172">
        <v>117.995</v>
      </c>
      <c r="B1172">
        <v>0.0134871</v>
      </c>
      <c r="C1172">
        <v>-nan(ind)</v>
      </c>
    </row>
    <row r="1173" spans="1:4" x14ac:dyDescent="0.25">
      <c r="A1173">
        <v>118.095</v>
      </c>
      <c r="B1173">
        <v>0.0134757</v>
      </c>
      <c r="C1173">
        <v>-nan(ind)</v>
      </c>
    </row>
    <row r="1174" spans="1:4" x14ac:dyDescent="0.25">
      <c r="A1174">
        <v>118.194</v>
      </c>
      <c r="B1174">
        <v>0.0134643</v>
      </c>
      <c r="C1174">
        <v>-nan(ind)</v>
      </c>
    </row>
    <row r="1175" spans="1:4" x14ac:dyDescent="0.25">
      <c r="A1175">
        <v>118.294</v>
      </c>
      <c r="B1175">
        <v>0.0134529</v>
      </c>
      <c r="C1175">
        <v>-nan(ind)</v>
      </c>
    </row>
    <row r="1176" spans="1:4" x14ac:dyDescent="0.25">
      <c r="A1176">
        <v>118.394</v>
      </c>
      <c r="B1176">
        <v>0.0134416</v>
      </c>
      <c r="C1176">
        <v>-nan(ind)</v>
      </c>
    </row>
    <row r="1177" spans="1:4" x14ac:dyDescent="0.25">
      <c r="A1177">
        <v>118.494</v>
      </c>
      <c r="B1177">
        <v>0.0134302</v>
      </c>
      <c r="C1177">
        <v>-nan(ind)</v>
      </c>
    </row>
    <row r="1178" spans="1:4" x14ac:dyDescent="0.25">
      <c r="A1178">
        <v>118.594</v>
      </c>
      <c r="B1178">
        <v>0.0134189</v>
      </c>
      <c r="C1178">
        <v>-nan(ind)</v>
      </c>
    </row>
    <row r="1179" spans="1:4" x14ac:dyDescent="0.25">
      <c r="A1179">
        <v>118.694</v>
      </c>
      <c r="B1179">
        <v>0.0134076</v>
      </c>
      <c r="C1179">
        <v>-nan(ind)</v>
      </c>
    </row>
    <row r="1180" spans="1:4" x14ac:dyDescent="0.25">
      <c r="A1180">
        <v>118.794</v>
      </c>
      <c r="B1180">
        <v>0.0133964</v>
      </c>
      <c r="C1180">
        <v>-nan(ind)</v>
      </c>
    </row>
    <row r="1181" spans="1:4" x14ac:dyDescent="0.25">
      <c r="A1181">
        <v>118.894</v>
      </c>
      <c r="B1181">
        <v>0.0133851</v>
      </c>
      <c r="C1181">
        <v>-nan(ind)</v>
      </c>
    </row>
    <row r="1182" spans="1:4" x14ac:dyDescent="0.25">
      <c r="A1182">
        <v>118.994</v>
      </c>
      <c r="B1182">
        <v>0.0133739</v>
      </c>
      <c r="C1182">
        <v>-nan(ind)</v>
      </c>
    </row>
    <row r="1183" spans="1:4" x14ac:dyDescent="0.25">
      <c r="A1183">
        <v>119.094</v>
      </c>
      <c r="B1183">
        <v>0.0133627</v>
      </c>
      <c r="C1183">
        <v>-nan(ind)</v>
      </c>
    </row>
    <row r="1184" spans="1:4" x14ac:dyDescent="0.25">
      <c r="A1184">
        <v>119.194</v>
      </c>
      <c r="B1184">
        <v>0.0133515</v>
      </c>
      <c r="C1184">
        <v>-nan(ind)</v>
      </c>
    </row>
    <row r="1185" spans="1:4" x14ac:dyDescent="0.25">
      <c r="A1185">
        <v>119.293</v>
      </c>
      <c r="B1185">
        <v>0.0133403</v>
      </c>
      <c r="C1185">
        <v>-nan(ind)</v>
      </c>
    </row>
    <row r="1186" spans="1:4" x14ac:dyDescent="0.25">
      <c r="A1186">
        <v>119.393</v>
      </c>
      <c r="B1186">
        <v>0.0133291</v>
      </c>
      <c r="C1186">
        <v>-nan(ind)</v>
      </c>
    </row>
    <row r="1187" spans="1:4" x14ac:dyDescent="0.25">
      <c r="A1187">
        <v>119.493</v>
      </c>
      <c r="B1187">
        <v>0.013318</v>
      </c>
      <c r="C1187">
        <v>-nan(ind)</v>
      </c>
    </row>
    <row r="1188" spans="1:4" x14ac:dyDescent="0.25">
      <c r="A1188">
        <v>119.593</v>
      </c>
      <c r="B1188">
        <v>0.0133069</v>
      </c>
      <c r="C1188">
        <v>-nan(ind)</v>
      </c>
    </row>
    <row r="1189" spans="1:4" x14ac:dyDescent="0.25">
      <c r="A1189">
        <v>119.693</v>
      </c>
      <c r="B1189">
        <v>0.0132957</v>
      </c>
      <c r="C1189">
        <v>-nan(ind)</v>
      </c>
    </row>
    <row r="1190" spans="1:4" x14ac:dyDescent="0.25">
      <c r="A1190">
        <v>119.793</v>
      </c>
      <c r="B1190">
        <v>0.0132847</v>
      </c>
      <c r="C1190">
        <v>-nan(ind)</v>
      </c>
    </row>
    <row r="1191" spans="1:4" x14ac:dyDescent="0.25">
      <c r="A1191">
        <v>119.893</v>
      </c>
      <c r="B1191">
        <v>0.0132736</v>
      </c>
      <c r="C1191">
        <v>-nan(ind)</v>
      </c>
    </row>
    <row r="1192" spans="1:4" x14ac:dyDescent="0.25">
      <c r="A1192">
        <v>119.993</v>
      </c>
      <c r="B1192">
        <v>0.0132625</v>
      </c>
      <c r="C1192">
        <v>-nan(ind)</v>
      </c>
    </row>
    <row r="1193" spans="1:4" x14ac:dyDescent="0.25">
      <c r="A1193">
        <v>120.093</v>
      </c>
      <c r="B1193">
        <v>0.0132515</v>
      </c>
      <c r="C1193">
        <v>-nan(ind)</v>
      </c>
    </row>
    <row r="1194" spans="1:4" x14ac:dyDescent="0.25">
      <c r="A1194">
        <v>120.193</v>
      </c>
      <c r="B1194">
        <v>0.0132405</v>
      </c>
      <c r="C1194">
        <v>-nan(ind)</v>
      </c>
    </row>
    <row r="1195" spans="1:4" x14ac:dyDescent="0.25">
      <c r="A1195">
        <v>120.293</v>
      </c>
      <c r="B1195">
        <v>0.0132295</v>
      </c>
      <c r="C1195">
        <v>-nan(ind)</v>
      </c>
    </row>
    <row r="1196" spans="1:4" x14ac:dyDescent="0.25">
      <c r="A1196">
        <v>120.392</v>
      </c>
      <c r="B1196">
        <v>0.0132185</v>
      </c>
      <c r="C1196">
        <v>-nan(ind)</v>
      </c>
    </row>
    <row r="1197" spans="1:4" x14ac:dyDescent="0.25">
      <c r="A1197">
        <v>120.492</v>
      </c>
      <c r="B1197">
        <v>0.0132076</v>
      </c>
      <c r="C1197">
        <v>-nan(ind)</v>
      </c>
    </row>
    <row r="1198" spans="1:4" x14ac:dyDescent="0.25">
      <c r="A1198">
        <v>120.592</v>
      </c>
      <c r="B1198">
        <v>0.0131966</v>
      </c>
      <c r="C1198">
        <v>-nan(ind)</v>
      </c>
    </row>
    <row r="1199" spans="1:4" x14ac:dyDescent="0.25">
      <c r="A1199">
        <v>120.692</v>
      </c>
      <c r="B1199">
        <v>0.0131857</v>
      </c>
      <c r="C1199">
        <v>-nan(ind)</v>
      </c>
    </row>
    <row r="1200" spans="1:4" x14ac:dyDescent="0.25">
      <c r="A1200">
        <v>120.792</v>
      </c>
      <c r="B1200">
        <v>0.0131748</v>
      </c>
      <c r="C1200">
        <v>-nan(ind)</v>
      </c>
    </row>
    <row r="1201" spans="1:4" x14ac:dyDescent="0.25">
      <c r="A1201">
        <v>120.892</v>
      </c>
      <c r="B1201">
        <v>0.0131639</v>
      </c>
      <c r="C1201">
        <v>-nan(ind)</v>
      </c>
    </row>
    <row r="1202" spans="1:4" x14ac:dyDescent="0.25">
      <c r="A1202">
        <v>120.992</v>
      </c>
      <c r="B1202">
        <v>0.013153</v>
      </c>
      <c r="C1202">
        <v>-nan(ind)</v>
      </c>
    </row>
    <row r="1203" spans="1:4" x14ac:dyDescent="0.25">
      <c r="A1203">
        <v>121.092</v>
      </c>
      <c r="B1203">
        <v>0.0131422</v>
      </c>
      <c r="C1203">
        <v>-nan(ind)</v>
      </c>
    </row>
    <row r="1204" spans="1:4" x14ac:dyDescent="0.25">
      <c r="A1204">
        <v>121.192</v>
      </c>
      <c r="B1204">
        <v>0.0131314</v>
      </c>
      <c r="C1204">
        <v>-nan(ind)</v>
      </c>
    </row>
    <row r="1205" spans="1:4" x14ac:dyDescent="0.25">
      <c r="A1205">
        <v>121.292</v>
      </c>
      <c r="B1205">
        <v>0.0131205</v>
      </c>
      <c r="C1205">
        <v>-nan(ind)</v>
      </c>
    </row>
    <row r="1206" spans="1:4" x14ac:dyDescent="0.25">
      <c r="A1206">
        <v>121.392</v>
      </c>
      <c r="B1206">
        <v>0.0131097</v>
      </c>
      <c r="C1206">
        <v>-nan(ind)</v>
      </c>
    </row>
    <row r="1207" spans="1:4" x14ac:dyDescent="0.25">
      <c r="A1207">
        <v>121.491</v>
      </c>
      <c r="B1207">
        <v>0.013099</v>
      </c>
      <c r="C1207">
        <v>-nan(ind)</v>
      </c>
    </row>
    <row r="1208" spans="1:4" x14ac:dyDescent="0.25">
      <c r="A1208">
        <v>121.591</v>
      </c>
      <c r="B1208">
        <v>0.0130882</v>
      </c>
      <c r="C1208">
        <v>-nan(ind)</v>
      </c>
    </row>
    <row r="1209" spans="1:4" x14ac:dyDescent="0.25">
      <c r="A1209">
        <v>121.691</v>
      </c>
      <c r="B1209">
        <v>0.0130775</v>
      </c>
      <c r="C1209">
        <v>-nan(ind)</v>
      </c>
    </row>
    <row r="1210" spans="1:4" x14ac:dyDescent="0.25">
      <c r="A1210">
        <v>121.791</v>
      </c>
      <c r="B1210">
        <v>0.0130667</v>
      </c>
      <c r="C1210">
        <v>-nan(ind)</v>
      </c>
    </row>
    <row r="1211" spans="1:4" x14ac:dyDescent="0.25">
      <c r="A1211">
        <v>121.891</v>
      </c>
      <c r="B1211">
        <v>0.013056</v>
      </c>
      <c r="C1211">
        <v>-nan(ind)</v>
      </c>
    </row>
    <row r="1212" spans="1:4" x14ac:dyDescent="0.25">
      <c r="A1212">
        <v>121.991</v>
      </c>
      <c r="B1212">
        <v>0.0130453</v>
      </c>
      <c r="C1212">
        <v>-nan(ind)</v>
      </c>
    </row>
    <row r="1213" spans="1:4" x14ac:dyDescent="0.25">
      <c r="A1213">
        <v>122.091</v>
      </c>
      <c r="B1213">
        <v>0.0130347</v>
      </c>
      <c r="C1213">
        <v>-nan(ind)</v>
      </c>
    </row>
    <row r="1214" spans="1:4" x14ac:dyDescent="0.25">
      <c r="A1214">
        <v>122.191</v>
      </c>
      <c r="B1214">
        <v>0.013024</v>
      </c>
      <c r="C1214">
        <v>-nan(ind)</v>
      </c>
    </row>
    <row r="1215" spans="1:4" x14ac:dyDescent="0.25">
      <c r="A1215">
        <v>122.291</v>
      </c>
      <c r="B1215">
        <v>0.0130134</v>
      </c>
      <c r="C1215">
        <v>-nan(ind)</v>
      </c>
    </row>
    <row r="1216" spans="1:4" x14ac:dyDescent="0.25">
      <c r="A1216">
        <v>122.391</v>
      </c>
      <c r="B1216">
        <v>0.0130027</v>
      </c>
      <c r="C1216">
        <v>-nan(ind)</v>
      </c>
    </row>
    <row r="1217" spans="1:4" x14ac:dyDescent="0.25">
      <c r="A1217">
        <v>122.491</v>
      </c>
      <c r="B1217">
        <v>0.0129921</v>
      </c>
      <c r="C1217">
        <v>-nan(ind)</v>
      </c>
    </row>
    <row r="1218" spans="1:4" x14ac:dyDescent="0.25">
      <c r="A1218">
        <v>122.59</v>
      </c>
      <c r="B1218">
        <v>0.0129816</v>
      </c>
      <c r="C1218">
        <v>-nan(ind)</v>
      </c>
    </row>
    <row r="1219" spans="1:4" x14ac:dyDescent="0.25">
      <c r="A1219">
        <v>122.69</v>
      </c>
      <c r="B1219">
        <v>0.012971</v>
      </c>
      <c r="C1219">
        <v>-nan(ind)</v>
      </c>
    </row>
    <row r="1220" spans="1:4" x14ac:dyDescent="0.25">
      <c r="A1220">
        <v>122.79</v>
      </c>
      <c r="B1220">
        <v>0.0129604</v>
      </c>
      <c r="C1220">
        <v>-nan(ind)</v>
      </c>
    </row>
    <row r="1221" spans="1:4" x14ac:dyDescent="0.25">
      <c r="A1221">
        <v>122.89</v>
      </c>
      <c r="B1221">
        <v>0.0129499</v>
      </c>
      <c r="C1221">
        <v>-nan(ind)</v>
      </c>
    </row>
    <row r="1222" spans="1:4" x14ac:dyDescent="0.25">
      <c r="A1222">
        <v>122.99</v>
      </c>
      <c r="B1222">
        <v>0.0129394</v>
      </c>
      <c r="C1222">
        <v>-nan(ind)</v>
      </c>
    </row>
    <row r="1223" spans="1:4" x14ac:dyDescent="0.25">
      <c r="A1223">
        <v>123.09</v>
      </c>
      <c r="B1223">
        <v>0.0129289</v>
      </c>
      <c r="C1223">
        <v>-nan(ind)</v>
      </c>
    </row>
    <row r="1224" spans="1:4" x14ac:dyDescent="0.25">
      <c r="A1224">
        <v>123.19</v>
      </c>
      <c r="B1224">
        <v>0.0129184</v>
      </c>
      <c r="C1224">
        <v>-nan(ind)</v>
      </c>
    </row>
    <row r="1225" spans="1:4" x14ac:dyDescent="0.25">
      <c r="A1225">
        <v>123.29</v>
      </c>
      <c r="B1225">
        <v>0.0129079</v>
      </c>
      <c r="C1225">
        <v>-nan(ind)</v>
      </c>
    </row>
    <row r="1226" spans="1:4" x14ac:dyDescent="0.25">
      <c r="A1226">
        <v>123.39</v>
      </c>
      <c r="B1226">
        <v>0.0128975</v>
      </c>
      <c r="C1226">
        <v>-nan(ind)</v>
      </c>
    </row>
    <row r="1227" spans="1:4" x14ac:dyDescent="0.25">
      <c r="A1227">
        <v>123.49</v>
      </c>
      <c r="B1227">
        <v>0.012887</v>
      </c>
      <c r="C1227">
        <v>-nan(ind)</v>
      </c>
    </row>
    <row r="1228" spans="1:4" x14ac:dyDescent="0.25">
      <c r="A1228">
        <v>123.59</v>
      </c>
      <c r="B1228">
        <v>0.0128766</v>
      </c>
      <c r="C1228">
        <v>-nan(ind)</v>
      </c>
    </row>
    <row r="1229" spans="1:4" x14ac:dyDescent="0.25">
      <c r="A1229">
        <v>123.689</v>
      </c>
      <c r="B1229">
        <v>0.0128662</v>
      </c>
      <c r="C1229">
        <v>-nan(ind)</v>
      </c>
    </row>
    <row r="1230" spans="1:4" x14ac:dyDescent="0.25">
      <c r="A1230">
        <v>123.789</v>
      </c>
      <c r="B1230">
        <v>0.0128559</v>
      </c>
      <c r="C1230">
        <v>-nan(ind)</v>
      </c>
    </row>
    <row r="1231" spans="1:4" x14ac:dyDescent="0.25">
      <c r="A1231">
        <v>123.889</v>
      </c>
      <c r="B1231">
        <v>0.0128455</v>
      </c>
      <c r="C1231">
        <v>-nan(ind)</v>
      </c>
    </row>
    <row r="1232" spans="1:4" x14ac:dyDescent="0.25">
      <c r="A1232">
        <v>123.989</v>
      </c>
      <c r="B1232">
        <v>0.0128351</v>
      </c>
      <c r="C1232">
        <v>-nan(ind)</v>
      </c>
    </row>
    <row r="1233" spans="1:4" x14ac:dyDescent="0.25">
      <c r="A1233">
        <v>124.089</v>
      </c>
      <c r="B1233">
        <v>0.0128248</v>
      </c>
      <c r="C1233">
        <v>-nan(ind)</v>
      </c>
    </row>
    <row r="1234" spans="1:4" x14ac:dyDescent="0.25">
      <c r="A1234">
        <v>124.189</v>
      </c>
      <c r="B1234">
        <v>0.0128145</v>
      </c>
      <c r="C1234">
        <v>-nan(ind)</v>
      </c>
    </row>
    <row r="1235" spans="1:4" x14ac:dyDescent="0.25">
      <c r="A1235">
        <v>124.289</v>
      </c>
      <c r="B1235">
        <v>0.0128042</v>
      </c>
      <c r="C1235">
        <v>-nan(ind)</v>
      </c>
    </row>
    <row r="1236" spans="1:4" x14ac:dyDescent="0.25">
      <c r="A1236">
        <v>124.389</v>
      </c>
      <c r="B1236">
        <v>0.0127939</v>
      </c>
      <c r="C1236">
        <v>-nan(ind)</v>
      </c>
    </row>
    <row r="1237" spans="1:4" x14ac:dyDescent="0.25">
      <c r="A1237">
        <v>124.489</v>
      </c>
      <c r="B1237">
        <v>0.0127836</v>
      </c>
      <c r="C1237">
        <v>-nan(ind)</v>
      </c>
    </row>
    <row r="1238" spans="1:4" x14ac:dyDescent="0.25">
      <c r="A1238">
        <v>124.589</v>
      </c>
      <c r="B1238">
        <v>0.0127734</v>
      </c>
      <c r="C1238">
        <v>-nan(ind)</v>
      </c>
    </row>
    <row r="1239" spans="1:4" x14ac:dyDescent="0.25">
      <c r="A1239">
        <v>124.689</v>
      </c>
      <c r="B1239">
        <v>0.0127632</v>
      </c>
      <c r="C1239">
        <v>-nan(ind)</v>
      </c>
    </row>
    <row r="1240" spans="1:4" x14ac:dyDescent="0.25">
      <c r="A1240">
        <v>124.788</v>
      </c>
      <c r="B1240">
        <v>0.0127529</v>
      </c>
      <c r="C1240">
        <v>-nan(ind)</v>
      </c>
    </row>
    <row r="1241" spans="1:4" x14ac:dyDescent="0.25">
      <c r="A1241">
        <v>124.888</v>
      </c>
      <c r="B1241">
        <v>0.0127427</v>
      </c>
      <c r="C1241">
        <v>-nan(ind)</v>
      </c>
    </row>
    <row r="1242" spans="1:4" x14ac:dyDescent="0.25">
      <c r="A1242">
        <v>124.988</v>
      </c>
      <c r="B1242">
        <v>0.0127326</v>
      </c>
      <c r="C1242">
        <v>-nan(ind)</v>
      </c>
    </row>
    <row r="1243" spans="1:4" x14ac:dyDescent="0.25">
      <c r="A1243">
        <v>125.088</v>
      </c>
      <c r="B1243">
        <v>0.0127224</v>
      </c>
      <c r="C1243">
        <v>-nan(ind)</v>
      </c>
    </row>
    <row r="1244" spans="1:4" x14ac:dyDescent="0.25">
      <c r="A1244">
        <v>125.188</v>
      </c>
      <c r="B1244">
        <v>0.0127122</v>
      </c>
      <c r="C1244">
        <v>-nan(ind)</v>
      </c>
    </row>
    <row r="1245" spans="1:4" x14ac:dyDescent="0.25">
      <c r="A1245">
        <v>125.288</v>
      </c>
      <c r="B1245">
        <v>0.0127021</v>
      </c>
      <c r="C1245">
        <v>-nan(ind)</v>
      </c>
    </row>
    <row r="1246" spans="1:4" x14ac:dyDescent="0.25">
      <c r="A1246">
        <v>125.388</v>
      </c>
      <c r="B1246">
        <v>0.012692</v>
      </c>
      <c r="C1246">
        <v>-nan(ind)</v>
      </c>
    </row>
    <row r="1247" spans="1:4" x14ac:dyDescent="0.25">
      <c r="A1247">
        <v>125.488</v>
      </c>
      <c r="B1247">
        <v>0.0126819</v>
      </c>
      <c r="C1247">
        <v>-nan(ind)</v>
      </c>
    </row>
    <row r="1248" spans="1:4" x14ac:dyDescent="0.25">
      <c r="A1248">
        <v>125.588</v>
      </c>
      <c r="B1248">
        <v>0.0126718</v>
      </c>
      <c r="C1248">
        <v>-nan(ind)</v>
      </c>
    </row>
    <row r="1249" spans="1:4" x14ac:dyDescent="0.25">
      <c r="A1249">
        <v>125.688</v>
      </c>
      <c r="B1249">
        <v>0.0126617</v>
      </c>
      <c r="C1249">
        <v>-nan(ind)</v>
      </c>
    </row>
    <row r="1250" spans="1:4" x14ac:dyDescent="0.25">
      <c r="A1250">
        <v>125.788</v>
      </c>
      <c r="B1250">
        <v>0.0126517</v>
      </c>
      <c r="C1250">
        <v>-nan(ind)</v>
      </c>
    </row>
    <row r="1251" spans="1:4" x14ac:dyDescent="0.25">
      <c r="A1251">
        <v>125.887</v>
      </c>
      <c r="B1251">
        <v>0.0126416</v>
      </c>
      <c r="C1251">
        <v>-nan(ind)</v>
      </c>
    </row>
    <row r="1252" spans="1:4" x14ac:dyDescent="0.25">
      <c r="A1252">
        <v>125.987</v>
      </c>
      <c r="B1252">
        <v>0.0126316</v>
      </c>
      <c r="C1252">
        <v>-nan(ind)</v>
      </c>
    </row>
    <row r="1253" spans="1:4" x14ac:dyDescent="0.25">
      <c r="A1253">
        <v>126.087</v>
      </c>
      <c r="B1253">
        <v>0.0126216</v>
      </c>
      <c r="C1253">
        <v>-nan(ind)</v>
      </c>
    </row>
    <row r="1254" spans="1:4" x14ac:dyDescent="0.25">
      <c r="A1254">
        <v>126.187</v>
      </c>
      <c r="B1254">
        <v>0.0126116</v>
      </c>
      <c r="C1254">
        <v>-nan(ind)</v>
      </c>
    </row>
    <row r="1255" spans="1:4" x14ac:dyDescent="0.25">
      <c r="A1255">
        <v>126.287</v>
      </c>
      <c r="B1255">
        <v>0.0126016</v>
      </c>
      <c r="C1255">
        <v>-nan(ind)</v>
      </c>
    </row>
    <row r="1256" spans="1:4" x14ac:dyDescent="0.25">
      <c r="A1256">
        <v>126.387</v>
      </c>
      <c r="B1256">
        <v>0.0125917</v>
      </c>
      <c r="C1256">
        <v>-nan(ind)</v>
      </c>
    </row>
    <row r="1257" spans="1:4" x14ac:dyDescent="0.25">
      <c r="A1257">
        <v>126.487</v>
      </c>
      <c r="B1257">
        <v>0.0125817</v>
      </c>
      <c r="C1257">
        <v>-nan(ind)</v>
      </c>
    </row>
    <row r="1258" spans="1:4" x14ac:dyDescent="0.25">
      <c r="A1258">
        <v>126.587</v>
      </c>
      <c r="B1258">
        <v>0.0125718</v>
      </c>
      <c r="C1258">
        <v>-nan(ind)</v>
      </c>
    </row>
    <row r="1259" spans="1:4" x14ac:dyDescent="0.25">
      <c r="A1259">
        <v>126.687</v>
      </c>
      <c r="B1259">
        <v>0.0125619</v>
      </c>
      <c r="C1259">
        <v>-nan(ind)</v>
      </c>
    </row>
    <row r="1260" spans="1:4" x14ac:dyDescent="0.25">
      <c r="A1260">
        <v>126.787</v>
      </c>
      <c r="B1260">
        <v>0.012552</v>
      </c>
      <c r="C1260">
        <v>-nan(ind)</v>
      </c>
    </row>
    <row r="1261" spans="1:4" x14ac:dyDescent="0.25">
      <c r="A1261">
        <v>126.887</v>
      </c>
      <c r="B1261">
        <v>0.0125421</v>
      </c>
      <c r="C1261">
        <v>-nan(ind)</v>
      </c>
    </row>
    <row r="1262" spans="1:4" x14ac:dyDescent="0.25">
      <c r="A1262">
        <v>126.986</v>
      </c>
      <c r="B1262">
        <v>0.0125322</v>
      </c>
      <c r="C1262">
        <v>-nan(ind)</v>
      </c>
    </row>
    <row r="1263" spans="1:4" x14ac:dyDescent="0.25">
      <c r="A1263">
        <v>127.086</v>
      </c>
      <c r="B1263">
        <v>0.0125224</v>
      </c>
      <c r="C1263">
        <v>-nan(ind)</v>
      </c>
    </row>
    <row r="1264" spans="1:4" x14ac:dyDescent="0.25">
      <c r="A1264">
        <v>127.186</v>
      </c>
      <c r="B1264">
        <v>0.0125125</v>
      </c>
      <c r="C1264">
        <v>-nan(ind)</v>
      </c>
    </row>
    <row r="1265" spans="1:4" x14ac:dyDescent="0.25">
      <c r="A1265">
        <v>127.286</v>
      </c>
      <c r="B1265">
        <v>0.0125027</v>
      </c>
      <c r="C1265">
        <v>-nan(ind)</v>
      </c>
    </row>
    <row r="1266" spans="1:4" x14ac:dyDescent="0.25">
      <c r="A1266">
        <v>127.386</v>
      </c>
      <c r="B1266">
        <v>0.0124929</v>
      </c>
      <c r="C1266">
        <v>-nan(ind)</v>
      </c>
    </row>
    <row r="1267" spans="1:4" x14ac:dyDescent="0.25">
      <c r="A1267">
        <v>127.486</v>
      </c>
      <c r="B1267">
        <v>0.0124831</v>
      </c>
      <c r="C1267">
        <v>-nan(ind)</v>
      </c>
    </row>
    <row r="1268" spans="1:4" x14ac:dyDescent="0.25">
      <c r="A1268">
        <v>127.586</v>
      </c>
      <c r="B1268">
        <v>0.0124734</v>
      </c>
      <c r="C1268">
        <v>-nan(ind)</v>
      </c>
    </row>
    <row r="1269" spans="1:4" x14ac:dyDescent="0.25">
      <c r="A1269">
        <v>127.686</v>
      </c>
      <c r="B1269">
        <v>0.0124636</v>
      </c>
      <c r="C1269">
        <v>-nan(ind)</v>
      </c>
    </row>
    <row r="1270" spans="1:4" x14ac:dyDescent="0.25">
      <c r="A1270">
        <v>127.786</v>
      </c>
      <c r="B1270">
        <v>0.0124539</v>
      </c>
      <c r="C1270">
        <v>-nan(ind)</v>
      </c>
    </row>
    <row r="1271" spans="1:4" x14ac:dyDescent="0.25">
      <c r="A1271">
        <v>127.886</v>
      </c>
      <c r="B1271">
        <v>0.0124441</v>
      </c>
      <c r="C1271">
        <v>-nan(ind)</v>
      </c>
    </row>
    <row r="1272" spans="1:4" x14ac:dyDescent="0.25">
      <c r="A1272">
        <v>127.986</v>
      </c>
      <c r="B1272">
        <v>0.0124344</v>
      </c>
      <c r="C1272">
        <v>-nan(ind)</v>
      </c>
    </row>
    <row r="1273" spans="1:4" x14ac:dyDescent="0.25">
      <c r="A1273">
        <v>128.086</v>
      </c>
      <c r="B1273">
        <v>0.0124247</v>
      </c>
      <c r="C1273">
        <v>-nan(ind)</v>
      </c>
    </row>
    <row r="1274" spans="1:4" x14ac:dyDescent="0.25">
      <c r="A1274">
        <v>128.185</v>
      </c>
      <c r="B1274">
        <v>0.012415</v>
      </c>
      <c r="C1274">
        <v>-nan(ind)</v>
      </c>
    </row>
    <row r="1275" spans="1:4" x14ac:dyDescent="0.25">
      <c r="A1275">
        <v>128.285</v>
      </c>
      <c r="B1275">
        <v>0.0124054</v>
      </c>
      <c r="C1275">
        <v>-nan(ind)</v>
      </c>
    </row>
    <row r="1276" spans="1:4" x14ac:dyDescent="0.25">
      <c r="A1276">
        <v>128.385</v>
      </c>
      <c r="B1276">
        <v>0.0123957</v>
      </c>
      <c r="C1276">
        <v>-nan(ind)</v>
      </c>
    </row>
    <row r="1277" spans="1:4" x14ac:dyDescent="0.25">
      <c r="A1277">
        <v>128.485</v>
      </c>
      <c r="B1277">
        <v>0.0123861</v>
      </c>
      <c r="C1277">
        <v>-nan(ind)</v>
      </c>
    </row>
    <row r="1278" spans="1:4" x14ac:dyDescent="0.25">
      <c r="A1278">
        <v>128.585</v>
      </c>
      <c r="B1278">
        <v>0.0123765</v>
      </c>
      <c r="C1278">
        <v>-nan(ind)</v>
      </c>
    </row>
    <row r="1279" spans="1:4" x14ac:dyDescent="0.25">
      <c r="A1279">
        <v>128.685</v>
      </c>
      <c r="B1279">
        <v>0.0123668</v>
      </c>
      <c r="C1279">
        <v>-nan(ind)</v>
      </c>
    </row>
    <row r="1280" spans="1:4" x14ac:dyDescent="0.25">
      <c r="A1280">
        <v>128.785</v>
      </c>
      <c r="B1280">
        <v>0.0123573</v>
      </c>
      <c r="C1280">
        <v>-nan(ind)</v>
      </c>
    </row>
    <row r="1281" spans="1:4" x14ac:dyDescent="0.25">
      <c r="A1281">
        <v>128.885</v>
      </c>
      <c r="B1281">
        <v>0.0123477</v>
      </c>
      <c r="C1281">
        <v>-nan(ind)</v>
      </c>
    </row>
    <row r="1282" spans="1:4" x14ac:dyDescent="0.25">
      <c r="A1282">
        <v>128.985</v>
      </c>
      <c r="B1282">
        <v>0.0123381</v>
      </c>
      <c r="C1282">
        <v>-nan(ind)</v>
      </c>
    </row>
    <row r="1283" spans="1:4" x14ac:dyDescent="0.25">
      <c r="A1283">
        <v>129.085</v>
      </c>
      <c r="B1283">
        <v>0.0123286</v>
      </c>
      <c r="C1283">
        <v>-nan(ind)</v>
      </c>
    </row>
    <row r="1284" spans="1:4" x14ac:dyDescent="0.25">
      <c r="A1284">
        <v>129.185</v>
      </c>
      <c r="B1284">
        <v>0.012319</v>
      </c>
      <c r="C1284">
        <v>-nan(ind)</v>
      </c>
    </row>
    <row r="1285" spans="1:4" x14ac:dyDescent="0.25">
      <c r="A1285">
        <v>129.284</v>
      </c>
      <c r="B1285">
        <v>0.0123095</v>
      </c>
      <c r="C1285">
        <v>-nan(ind)</v>
      </c>
    </row>
    <row r="1286" spans="1:4" x14ac:dyDescent="0.25">
      <c r="A1286">
        <v>129.384</v>
      </c>
      <c r="B1286">
        <v>0.0123</v>
      </c>
      <c r="C1286">
        <v>-nan(ind)</v>
      </c>
    </row>
    <row r="1287" spans="1:4" x14ac:dyDescent="0.25">
      <c r="A1287">
        <v>129.484</v>
      </c>
      <c r="B1287">
        <v>0.0122905</v>
      </c>
      <c r="C1287">
        <v>-nan(ind)</v>
      </c>
    </row>
    <row r="1288" spans="1:4" x14ac:dyDescent="0.25">
      <c r="A1288">
        <v>129.584</v>
      </c>
      <c r="B1288">
        <v>0.012281</v>
      </c>
      <c r="C1288">
        <v>-nan(ind)</v>
      </c>
    </row>
    <row r="1289" spans="1:4" x14ac:dyDescent="0.25">
      <c r="A1289">
        <v>129.684</v>
      </c>
      <c r="B1289">
        <v>0.0122716</v>
      </c>
      <c r="C1289">
        <v>-nan(ind)</v>
      </c>
    </row>
    <row r="1290" spans="1:4" x14ac:dyDescent="0.25">
      <c r="A1290">
        <v>129.784</v>
      </c>
      <c r="B1290">
        <v>0.0122621</v>
      </c>
      <c r="C1290">
        <v>-nan(ind)</v>
      </c>
    </row>
    <row r="1291" spans="1:4" x14ac:dyDescent="0.25">
      <c r="A1291">
        <v>129.884</v>
      </c>
      <c r="B1291">
        <v>0.0122527</v>
      </c>
      <c r="C1291">
        <v>-nan(ind)</v>
      </c>
    </row>
    <row r="1292" spans="1:4" x14ac:dyDescent="0.25">
      <c r="A1292">
        <v>129.984</v>
      </c>
      <c r="B1292">
        <v>0.0122433</v>
      </c>
      <c r="C1292">
        <v>-nan(ind)</v>
      </c>
    </row>
    <row r="1293" spans="1:4" x14ac:dyDescent="0.25">
      <c r="A1293">
        <v>130.084</v>
      </c>
      <c r="B1293">
        <v>0.0122339</v>
      </c>
      <c r="C1293">
        <v>-nan(ind)</v>
      </c>
    </row>
    <row r="1294" spans="1:4" x14ac:dyDescent="0.25">
      <c r="A1294">
        <v>130.184</v>
      </c>
      <c r="B1294">
        <v>0.0122245</v>
      </c>
      <c r="C1294">
        <v>-nan(ind)</v>
      </c>
    </row>
    <row r="1295" spans="1:4" x14ac:dyDescent="0.25">
      <c r="A1295">
        <v>130.284</v>
      </c>
      <c r="B1295">
        <v>0.0122151</v>
      </c>
      <c r="C1295">
        <v>-nan(ind)</v>
      </c>
    </row>
    <row r="1296" spans="1:4" x14ac:dyDescent="0.25">
      <c r="A1296">
        <v>130.383</v>
      </c>
      <c r="B1296">
        <v>0.0122058</v>
      </c>
      <c r="C1296">
        <v>-nan(ind)</v>
      </c>
    </row>
    <row r="1297" spans="1:4" x14ac:dyDescent="0.25">
      <c r="A1297">
        <v>130.483</v>
      </c>
      <c r="B1297">
        <v>0.0121964</v>
      </c>
      <c r="C1297">
        <v>-nan(ind)</v>
      </c>
    </row>
    <row r="1298" spans="1:4" x14ac:dyDescent="0.25">
      <c r="A1298">
        <v>130.583</v>
      </c>
      <c r="B1298">
        <v>0.0121871</v>
      </c>
      <c r="C1298">
        <v>-nan(ind)</v>
      </c>
    </row>
    <row r="1299" spans="1:4" x14ac:dyDescent="0.25">
      <c r="A1299">
        <v>130.683</v>
      </c>
      <c r="B1299">
        <v>0.0121778</v>
      </c>
      <c r="C1299">
        <v>-nan(ind)</v>
      </c>
    </row>
    <row r="1300" spans="1:4" x14ac:dyDescent="0.25">
      <c r="A1300">
        <v>130.783</v>
      </c>
      <c r="B1300">
        <v>0.0121685</v>
      </c>
      <c r="C1300">
        <v>-nan(ind)</v>
      </c>
    </row>
    <row r="1301" spans="1:4" x14ac:dyDescent="0.25">
      <c r="A1301">
        <v>130.883</v>
      </c>
      <c r="B1301">
        <v>0.0121592</v>
      </c>
      <c r="C1301">
        <v>-nan(ind)</v>
      </c>
    </row>
    <row r="1302" spans="1:4" x14ac:dyDescent="0.25">
      <c r="A1302">
        <v>130.983</v>
      </c>
      <c r="B1302">
        <v>0.0121499</v>
      </c>
      <c r="C1302">
        <v>-nan(ind)</v>
      </c>
    </row>
    <row r="1303" spans="1:4" x14ac:dyDescent="0.25">
      <c r="A1303">
        <v>131.083</v>
      </c>
      <c r="B1303">
        <v>0.0121407</v>
      </c>
      <c r="C1303">
        <v>-nan(ind)</v>
      </c>
    </row>
    <row r="1304" spans="1:4" x14ac:dyDescent="0.25">
      <c r="A1304">
        <v>131.183</v>
      </c>
      <c r="B1304">
        <v>0.0121314</v>
      </c>
      <c r="C1304">
        <v>-nan(ind)</v>
      </c>
    </row>
    <row r="1305" spans="1:4" x14ac:dyDescent="0.25">
      <c r="A1305">
        <v>131.283</v>
      </c>
      <c r="B1305">
        <v>0.0121222</v>
      </c>
      <c r="C1305">
        <v>-nan(ind)</v>
      </c>
    </row>
    <row r="1306" spans="1:4" x14ac:dyDescent="0.25">
      <c r="A1306">
        <v>131.383</v>
      </c>
      <c r="B1306">
        <v>0.012113</v>
      </c>
      <c r="C1306">
        <v>-nan(ind)</v>
      </c>
    </row>
    <row r="1307" spans="1:4" x14ac:dyDescent="0.25">
      <c r="A1307">
        <v>131.482</v>
      </c>
      <c r="B1307">
        <v>0.0121038</v>
      </c>
      <c r="C1307">
        <v>-nan(ind)</v>
      </c>
    </row>
    <row r="1308" spans="1:4" x14ac:dyDescent="0.25">
      <c r="A1308">
        <v>131.582</v>
      </c>
      <c r="B1308">
        <v>0.0120946</v>
      </c>
      <c r="C1308">
        <v>-nan(ind)</v>
      </c>
    </row>
    <row r="1309" spans="1:4" x14ac:dyDescent="0.25">
      <c r="A1309">
        <v>131.682</v>
      </c>
      <c r="B1309">
        <v>0.0120854</v>
      </c>
      <c r="C1309">
        <v>-nan(ind)</v>
      </c>
    </row>
    <row r="1310" spans="1:4" x14ac:dyDescent="0.25">
      <c r="A1310">
        <v>131.782</v>
      </c>
      <c r="B1310">
        <v>0.0120762</v>
      </c>
      <c r="C1310">
        <v>-nan(ind)</v>
      </c>
    </row>
    <row r="1311" spans="1:4" x14ac:dyDescent="0.25">
      <c r="A1311">
        <v>131.882</v>
      </c>
      <c r="B1311">
        <v>0.0120671</v>
      </c>
      <c r="C1311">
        <v>-nan(ind)</v>
      </c>
    </row>
    <row r="1312" spans="1:4" x14ac:dyDescent="0.25">
      <c r="A1312">
        <v>131.982</v>
      </c>
      <c r="B1312">
        <v>0.012058</v>
      </c>
      <c r="C1312">
        <v>-nan(ind)</v>
      </c>
    </row>
    <row r="1313" spans="1:4" x14ac:dyDescent="0.25">
      <c r="A1313">
        <v>132.082</v>
      </c>
      <c r="B1313">
        <v>0.0120488</v>
      </c>
      <c r="C1313">
        <v>-nan(ind)</v>
      </c>
    </row>
    <row r="1314" spans="1:4" x14ac:dyDescent="0.25">
      <c r="A1314">
        <v>132.182</v>
      </c>
      <c r="B1314">
        <v>0.0120397</v>
      </c>
      <c r="C1314">
        <v>-nan(ind)</v>
      </c>
    </row>
    <row r="1315" spans="1:4" x14ac:dyDescent="0.25">
      <c r="A1315">
        <v>132.282</v>
      </c>
      <c r="B1315">
        <v>0.0120306</v>
      </c>
      <c r="C1315">
        <v>-nan(ind)</v>
      </c>
    </row>
    <row r="1316" spans="1:4" x14ac:dyDescent="0.25">
      <c r="A1316">
        <v>132.382</v>
      </c>
      <c r="B1316">
        <v>0.0120216</v>
      </c>
      <c r="C1316">
        <v>-nan(ind)</v>
      </c>
    </row>
    <row r="1317" spans="1:4" x14ac:dyDescent="0.25">
      <c r="A1317">
        <v>132.482</v>
      </c>
      <c r="B1317">
        <v>0.0120125</v>
      </c>
      <c r="C1317">
        <v>-nan(ind)</v>
      </c>
    </row>
    <row r="1318" spans="1:4" x14ac:dyDescent="0.25">
      <c r="A1318">
        <v>132.581</v>
      </c>
      <c r="B1318">
        <v>0.0120034</v>
      </c>
      <c r="C1318">
        <v>-nan(ind)</v>
      </c>
    </row>
    <row r="1319" spans="1:4" x14ac:dyDescent="0.25">
      <c r="A1319">
        <v>132.681</v>
      </c>
      <c r="B1319">
        <v>0.0119944</v>
      </c>
      <c r="C1319">
        <v>-nan(ind)</v>
      </c>
    </row>
    <row r="1320" spans="1:4" x14ac:dyDescent="0.25">
      <c r="A1320">
        <v>132.781</v>
      </c>
      <c r="B1320">
        <v>0.0119854</v>
      </c>
      <c r="C1320">
        <v>-nan(ind)</v>
      </c>
    </row>
    <row r="1321" spans="1:4" x14ac:dyDescent="0.25">
      <c r="A1321">
        <v>132.881</v>
      </c>
      <c r="B1321">
        <v>0.0119764</v>
      </c>
      <c r="C1321">
        <v>-nan(ind)</v>
      </c>
    </row>
    <row r="1322" spans="1:4" x14ac:dyDescent="0.25">
      <c r="A1322">
        <v>132.981</v>
      </c>
      <c r="B1322">
        <v>0.0119674</v>
      </c>
      <c r="C1322">
        <v>-nan(ind)</v>
      </c>
    </row>
    <row r="1323" spans="1:4" x14ac:dyDescent="0.25">
      <c r="A1323">
        <v>133.081</v>
      </c>
      <c r="B1323">
        <v>0.0119584</v>
      </c>
      <c r="C1323">
        <v>-nan(ind)</v>
      </c>
    </row>
    <row r="1324" spans="1:4" x14ac:dyDescent="0.25">
      <c r="A1324">
        <v>133.181</v>
      </c>
      <c r="B1324">
        <v>0.0119494</v>
      </c>
      <c r="C1324">
        <v>-nan(ind)</v>
      </c>
    </row>
    <row r="1325" spans="1:4" x14ac:dyDescent="0.25">
      <c r="A1325">
        <v>133.281</v>
      </c>
      <c r="B1325">
        <v>0.0119405</v>
      </c>
      <c r="C1325">
        <v>-nan(ind)</v>
      </c>
    </row>
    <row r="1326" spans="1:4" x14ac:dyDescent="0.25">
      <c r="A1326">
        <v>133.381</v>
      </c>
      <c r="B1326">
        <v>0.0119315</v>
      </c>
      <c r="C1326">
        <v>-nan(ind)</v>
      </c>
    </row>
    <row r="1327" spans="1:4" x14ac:dyDescent="0.25">
      <c r="A1327">
        <v>133.481</v>
      </c>
      <c r="B1327">
        <v>0.0119226</v>
      </c>
      <c r="C1327">
        <v>-nan(ind)</v>
      </c>
    </row>
    <row r="1328" spans="1:4" x14ac:dyDescent="0.25">
      <c r="A1328">
        <v>133.581</v>
      </c>
      <c r="B1328">
        <v>0.0119137</v>
      </c>
      <c r="C1328">
        <v>-nan(ind)</v>
      </c>
    </row>
    <row r="1329" spans="1:4" x14ac:dyDescent="0.25">
      <c r="A1329">
        <v>133.68</v>
      </c>
      <c r="B1329">
        <v>0.0119048</v>
      </c>
      <c r="C1329">
        <v>-nan(ind)</v>
      </c>
    </row>
    <row r="1330" spans="1:4" x14ac:dyDescent="0.25">
      <c r="A1330">
        <v>133.78</v>
      </c>
      <c r="B1330">
        <v>0.0118959</v>
      </c>
      <c r="C1330">
        <v>-nan(ind)</v>
      </c>
    </row>
    <row r="1331" spans="1:4" x14ac:dyDescent="0.25">
      <c r="A1331">
        <v>133.88</v>
      </c>
      <c r="B1331">
        <v>0.011887</v>
      </c>
      <c r="C1331">
        <v>-nan(ind)</v>
      </c>
    </row>
    <row r="1332" spans="1:4" x14ac:dyDescent="0.25">
      <c r="A1332">
        <v>133.98</v>
      </c>
      <c r="B1332">
        <v>0.0118782</v>
      </c>
      <c r="C1332">
        <v>-nan(ind)</v>
      </c>
    </row>
    <row r="1333" spans="1:4" x14ac:dyDescent="0.25">
      <c r="A1333">
        <v>134.08</v>
      </c>
      <c r="B1333">
        <v>0.0118693</v>
      </c>
      <c r="C1333">
        <v>-nan(ind)</v>
      </c>
    </row>
    <row r="1334" spans="1:4" x14ac:dyDescent="0.25">
      <c r="A1334">
        <v>134.18</v>
      </c>
      <c r="B1334">
        <v>0.0118605</v>
      </c>
      <c r="C1334">
        <v>-nan(ind)</v>
      </c>
    </row>
    <row r="1335" spans="1:4" x14ac:dyDescent="0.25">
      <c r="A1335">
        <v>134.28</v>
      </c>
      <c r="B1335">
        <v>0.0118516</v>
      </c>
      <c r="C1335">
        <v>-nan(ind)</v>
      </c>
    </row>
    <row r="1336" spans="1:4" x14ac:dyDescent="0.25">
      <c r="A1336">
        <v>134.38</v>
      </c>
      <c r="B1336">
        <v>0.0118428</v>
      </c>
      <c r="C1336">
        <v>-nan(ind)</v>
      </c>
    </row>
    <row r="1337" spans="1:4" x14ac:dyDescent="0.25">
      <c r="A1337">
        <v>134.48</v>
      </c>
      <c r="B1337">
        <v>0.011834</v>
      </c>
      <c r="C1337">
        <v>-nan(ind)</v>
      </c>
    </row>
    <row r="1338" spans="1:4" x14ac:dyDescent="0.25">
      <c r="A1338">
        <v>134.58</v>
      </c>
      <c r="B1338">
        <v>0.0118253</v>
      </c>
      <c r="C1338">
        <v>-nan(ind)</v>
      </c>
    </row>
    <row r="1339" spans="1:4" x14ac:dyDescent="0.25">
      <c r="A1339">
        <v>134.68</v>
      </c>
      <c r="B1339">
        <v>0.0118165</v>
      </c>
      <c r="C1339">
        <v>-nan(ind)</v>
      </c>
    </row>
    <row r="1340" spans="1:4" x14ac:dyDescent="0.25">
      <c r="A1340">
        <v>134.779</v>
      </c>
      <c r="B1340">
        <v>0.0118077</v>
      </c>
      <c r="C1340">
        <v>-nan(ind)</v>
      </c>
    </row>
    <row r="1341" spans="1:4" x14ac:dyDescent="0.25">
      <c r="A1341">
        <v>134.879</v>
      </c>
      <c r="B1341">
        <v>0.011799</v>
      </c>
      <c r="C1341">
        <v>-nan(ind)</v>
      </c>
    </row>
    <row r="1342" spans="1:4" x14ac:dyDescent="0.25">
      <c r="A1342">
        <v>134.979</v>
      </c>
      <c r="B1342">
        <v>0.0117902</v>
      </c>
      <c r="C1342">
        <v>-nan(ind)</v>
      </c>
    </row>
    <row r="1343" spans="1:4" x14ac:dyDescent="0.25">
      <c r="A1343">
        <v>135.079</v>
      </c>
      <c r="B1343">
        <v>0.0117815</v>
      </c>
      <c r="C1343">
        <v>-nan(ind)</v>
      </c>
    </row>
    <row r="1344" spans="1:4" x14ac:dyDescent="0.25">
      <c r="A1344">
        <v>135.179</v>
      </c>
      <c r="B1344">
        <v>0.0117728</v>
      </c>
      <c r="C1344">
        <v>-nan(ind)</v>
      </c>
    </row>
    <row r="1345" spans="1:4" x14ac:dyDescent="0.25">
      <c r="A1345">
        <v>135.279</v>
      </c>
      <c r="B1345">
        <v>0.0117641</v>
      </c>
      <c r="C1345">
        <v>-nan(ind)</v>
      </c>
    </row>
    <row r="1346" spans="1:4" x14ac:dyDescent="0.25">
      <c r="A1346">
        <v>135.379</v>
      </c>
      <c r="B1346">
        <v>0.0117554</v>
      </c>
      <c r="C1346">
        <v>-nan(ind)</v>
      </c>
    </row>
    <row r="1347" spans="1:4" x14ac:dyDescent="0.25">
      <c r="A1347">
        <v>135.479</v>
      </c>
      <c r="B1347">
        <v>0.0117468</v>
      </c>
      <c r="C1347">
        <v>-nan(ind)</v>
      </c>
    </row>
    <row r="1348" spans="1:4" x14ac:dyDescent="0.25">
      <c r="A1348">
        <v>135.579</v>
      </c>
      <c r="B1348">
        <v>0.0117381</v>
      </c>
      <c r="C1348">
        <v>-nan(ind)</v>
      </c>
    </row>
    <row r="1349" spans="1:4" x14ac:dyDescent="0.25">
      <c r="A1349">
        <v>135.679</v>
      </c>
      <c r="B1349">
        <v>0.0117295</v>
      </c>
      <c r="C1349">
        <v>-nan(ind)</v>
      </c>
    </row>
    <row r="1350" spans="1:4" x14ac:dyDescent="0.25">
      <c r="A1350">
        <v>135.779</v>
      </c>
      <c r="B1350">
        <v>0.0117208</v>
      </c>
      <c r="C1350">
        <v>-nan(ind)</v>
      </c>
    </row>
    <row r="1351" spans="1:4" x14ac:dyDescent="0.25">
      <c r="A1351">
        <v>135.878</v>
      </c>
      <c r="B1351">
        <v>0.0117122</v>
      </c>
      <c r="C1351">
        <v>-nan(ind)</v>
      </c>
    </row>
    <row r="1352" spans="1:4" x14ac:dyDescent="0.25">
      <c r="A1352">
        <v>135.978</v>
      </c>
      <c r="B1352">
        <v>0.0117036</v>
      </c>
      <c r="C1352">
        <v>-nan(ind)</v>
      </c>
    </row>
    <row r="1353" spans="1:4" x14ac:dyDescent="0.25">
      <c r="A1353">
        <v>136.078</v>
      </c>
      <c r="B1353">
        <v>0.011695</v>
      </c>
      <c r="C1353">
        <v>-nan(ind)</v>
      </c>
    </row>
    <row r="1354" spans="1:4" x14ac:dyDescent="0.25">
      <c r="A1354">
        <v>136.178</v>
      </c>
      <c r="B1354">
        <v>0.0116865</v>
      </c>
      <c r="C1354">
        <v>-nan(ind)</v>
      </c>
    </row>
    <row r="1355" spans="1:4" x14ac:dyDescent="0.25">
      <c r="A1355">
        <v>136.278</v>
      </c>
      <c r="B1355">
        <v>0.0116779</v>
      </c>
      <c r="C1355">
        <v>-nan(ind)</v>
      </c>
    </row>
    <row r="1356" spans="1:4" x14ac:dyDescent="0.25">
      <c r="A1356">
        <v>136.378</v>
      </c>
      <c r="B1356">
        <v>0.0116693</v>
      </c>
      <c r="C1356">
        <v>-nan(ind)</v>
      </c>
    </row>
    <row r="1357" spans="1:4" x14ac:dyDescent="0.25">
      <c r="A1357">
        <v>136.478</v>
      </c>
      <c r="B1357">
        <v>0.0116608</v>
      </c>
      <c r="C1357">
        <v>-nan(ind)</v>
      </c>
    </row>
    <row r="1358" spans="1:4" x14ac:dyDescent="0.25">
      <c r="A1358">
        <v>136.578</v>
      </c>
      <c r="B1358">
        <v>0.0116523</v>
      </c>
      <c r="C1358">
        <v>-nan(ind)</v>
      </c>
    </row>
    <row r="1359" spans="1:4" x14ac:dyDescent="0.25">
      <c r="A1359">
        <v>136.678</v>
      </c>
      <c r="B1359">
        <v>0.0116437</v>
      </c>
      <c r="C1359">
        <v>-nan(ind)</v>
      </c>
    </row>
    <row r="1360" spans="1:4" x14ac:dyDescent="0.25">
      <c r="A1360">
        <v>136.778</v>
      </c>
      <c r="B1360">
        <v>0.0116352</v>
      </c>
      <c r="C1360">
        <v>-nan(ind)</v>
      </c>
    </row>
    <row r="1361" spans="1:4" x14ac:dyDescent="0.25">
      <c r="A1361">
        <v>136.878</v>
      </c>
      <c r="B1361">
        <v>0.0116268</v>
      </c>
      <c r="C1361">
        <v>-nan(ind)</v>
      </c>
    </row>
    <row r="1362" spans="1:4" x14ac:dyDescent="0.25">
      <c r="A1362">
        <v>136.977</v>
      </c>
      <c r="B1362">
        <v>0.0116183</v>
      </c>
      <c r="C1362">
        <v>-nan(ind)</v>
      </c>
    </row>
    <row r="1363" spans="1:4" x14ac:dyDescent="0.25">
      <c r="A1363">
        <v>137.077</v>
      </c>
      <c r="B1363">
        <v>0.0116098</v>
      </c>
      <c r="C1363">
        <v>-nan(ind)</v>
      </c>
    </row>
    <row r="1364" spans="1:4" x14ac:dyDescent="0.25">
      <c r="A1364">
        <v>137.177</v>
      </c>
      <c r="B1364">
        <v>0.0116014</v>
      </c>
      <c r="C1364">
        <v>-nan(ind)</v>
      </c>
    </row>
    <row r="1365" spans="1:4" x14ac:dyDescent="0.25">
      <c r="A1365">
        <v>137.277</v>
      </c>
      <c r="B1365">
        <v>0.0115929</v>
      </c>
      <c r="C1365">
        <v>-nan(ind)</v>
      </c>
    </row>
    <row r="1366" spans="1:4" x14ac:dyDescent="0.25">
      <c r="A1366">
        <v>137.377</v>
      </c>
      <c r="B1366">
        <v>0.0115845</v>
      </c>
      <c r="C1366">
        <v>-nan(ind)</v>
      </c>
    </row>
    <row r="1367" spans="1:4" x14ac:dyDescent="0.25">
      <c r="A1367">
        <v>137.477</v>
      </c>
      <c r="B1367">
        <v>0.0115761</v>
      </c>
      <c r="C1367">
        <v>-nan(ind)</v>
      </c>
    </row>
    <row r="1368" spans="1:4" x14ac:dyDescent="0.25">
      <c r="A1368">
        <v>137.577</v>
      </c>
      <c r="B1368">
        <v>0.0115677</v>
      </c>
      <c r="C1368">
        <v>-nan(ind)</v>
      </c>
    </row>
    <row r="1369" spans="1:4" x14ac:dyDescent="0.25">
      <c r="A1369">
        <v>137.677</v>
      </c>
      <c r="B1369">
        <v>0.0115593</v>
      </c>
      <c r="C1369">
        <v>-nan(ind)</v>
      </c>
    </row>
    <row r="1370" spans="1:4" x14ac:dyDescent="0.25">
      <c r="A1370">
        <v>137.777</v>
      </c>
      <c r="B1370">
        <v>0.0115509</v>
      </c>
      <c r="C1370">
        <v>-nan(ind)</v>
      </c>
    </row>
    <row r="1371" spans="1:4" x14ac:dyDescent="0.25">
      <c r="A1371">
        <v>137.877</v>
      </c>
      <c r="B1371">
        <v>0.0115425</v>
      </c>
      <c r="C1371">
        <v>-nan(ind)</v>
      </c>
    </row>
    <row r="1372" spans="1:4" x14ac:dyDescent="0.25">
      <c r="A1372">
        <v>137.977</v>
      </c>
      <c r="B1372">
        <v>0.0115342</v>
      </c>
      <c r="C1372">
        <v>-nan(ind)</v>
      </c>
    </row>
    <row r="1373" spans="1:4" x14ac:dyDescent="0.25">
      <c r="A1373">
        <v>138.077</v>
      </c>
      <c r="B1373">
        <v>0.0115258</v>
      </c>
      <c r="C1373">
        <v>-nan(ind)</v>
      </c>
    </row>
    <row r="1374" spans="1:4" x14ac:dyDescent="0.25">
      <c r="A1374">
        <v>138.176</v>
      </c>
      <c r="B1374">
        <v>0.0115175</v>
      </c>
      <c r="C1374">
        <v>-nan(ind)</v>
      </c>
    </row>
    <row r="1375" spans="1:4" x14ac:dyDescent="0.25">
      <c r="A1375">
        <v>138.276</v>
      </c>
      <c r="B1375">
        <v>0.0115092</v>
      </c>
      <c r="C1375">
        <v>-nan(ind)</v>
      </c>
    </row>
    <row r="1376" spans="1:4" x14ac:dyDescent="0.25">
      <c r="A1376">
        <v>138.376</v>
      </c>
      <c r="B1376">
        <v>0.0115008</v>
      </c>
      <c r="C1376">
        <v>-nan(ind)</v>
      </c>
    </row>
    <row r="1377" spans="1:4" x14ac:dyDescent="0.25">
      <c r="A1377">
        <v>138.476</v>
      </c>
      <c r="B1377">
        <v>0.0114926</v>
      </c>
      <c r="C1377">
        <v>-nan(ind)</v>
      </c>
    </row>
    <row r="1378" spans="1:4" x14ac:dyDescent="0.25">
      <c r="A1378">
        <v>138.576</v>
      </c>
      <c r="B1378">
        <v>0.0114843</v>
      </c>
      <c r="C1378">
        <v>-nan(ind)</v>
      </c>
    </row>
    <row r="1379" spans="1:4" x14ac:dyDescent="0.25">
      <c r="A1379">
        <v>138.676</v>
      </c>
      <c r="B1379">
        <v>0.011476</v>
      </c>
      <c r="C1379">
        <v>-nan(ind)</v>
      </c>
    </row>
    <row r="1380" spans="1:4" x14ac:dyDescent="0.25">
      <c r="A1380">
        <v>138.776</v>
      </c>
      <c r="B1380">
        <v>0.0114677</v>
      </c>
      <c r="C1380">
        <v>-nan(ind)</v>
      </c>
    </row>
    <row r="1381" spans="1:4" x14ac:dyDescent="0.25">
      <c r="A1381">
        <v>138.876</v>
      </c>
      <c r="B1381">
        <v>0.0114595</v>
      </c>
      <c r="C1381">
        <v>-nan(ind)</v>
      </c>
    </row>
    <row r="1382" spans="1:4" x14ac:dyDescent="0.25">
      <c r="A1382">
        <v>138.976</v>
      </c>
      <c r="B1382">
        <v>0.0114512</v>
      </c>
      <c r="C1382">
        <v>-nan(ind)</v>
      </c>
    </row>
    <row r="1383" spans="1:4" x14ac:dyDescent="0.25">
      <c r="A1383">
        <v>139.076</v>
      </c>
      <c r="B1383">
        <v>0.011443</v>
      </c>
      <c r="C1383">
        <v>-nan(ind)</v>
      </c>
    </row>
    <row r="1384" spans="1:4" x14ac:dyDescent="0.25">
      <c r="A1384">
        <v>139.176</v>
      </c>
      <c r="B1384">
        <v>0.0114348</v>
      </c>
      <c r="C1384">
        <v>-nan(ind)</v>
      </c>
    </row>
    <row r="1385" spans="1:4" x14ac:dyDescent="0.25">
      <c r="A1385">
        <v>139.275</v>
      </c>
      <c r="B1385">
        <v>0.0114266</v>
      </c>
      <c r="C1385">
        <v>-nan(ind)</v>
      </c>
    </row>
    <row r="1386" spans="1:4" x14ac:dyDescent="0.25">
      <c r="A1386">
        <v>139.375</v>
      </c>
      <c r="B1386">
        <v>0.0114184</v>
      </c>
      <c r="C1386">
        <v>-nan(ind)</v>
      </c>
    </row>
    <row r="1387" spans="1:4" x14ac:dyDescent="0.25">
      <c r="A1387">
        <v>139.475</v>
      </c>
      <c r="B1387">
        <v>0.0114102</v>
      </c>
      <c r="C1387">
        <v>-nan(ind)</v>
      </c>
    </row>
    <row r="1388" spans="1:4" x14ac:dyDescent="0.25">
      <c r="A1388">
        <v>139.575</v>
      </c>
      <c r="B1388">
        <v>0.0114021</v>
      </c>
      <c r="C1388">
        <v>-nan(ind)</v>
      </c>
    </row>
    <row r="1389" spans="1:4" x14ac:dyDescent="0.25">
      <c r="A1389">
        <v>139.675</v>
      </c>
      <c r="B1389">
        <v>0.0113939</v>
      </c>
      <c r="C1389">
        <v>-nan(ind)</v>
      </c>
    </row>
    <row r="1390" spans="1:4" x14ac:dyDescent="0.25">
      <c r="A1390">
        <v>139.775</v>
      </c>
      <c r="B1390">
        <v>0.0113858</v>
      </c>
      <c r="C1390">
        <v>-nan(ind)</v>
      </c>
    </row>
    <row r="1391" spans="1:4" x14ac:dyDescent="0.25">
      <c r="A1391">
        <v>139.875</v>
      </c>
      <c r="B1391">
        <v>0.0113776</v>
      </c>
      <c r="C1391">
        <v>-nan(ind)</v>
      </c>
    </row>
    <row r="1392" spans="1:4" x14ac:dyDescent="0.25">
      <c r="A1392">
        <v>139.975</v>
      </c>
      <c r="B1392">
        <v>0.0113695</v>
      </c>
      <c r="C1392">
        <v>-nan(ind)</v>
      </c>
    </row>
    <row r="1393" spans="1:4" x14ac:dyDescent="0.25">
      <c r="A1393">
        <v>140.075</v>
      </c>
      <c r="B1393">
        <v>0.0113614</v>
      </c>
      <c r="C1393">
        <v>-nan(ind)</v>
      </c>
    </row>
    <row r="1394" spans="1:4" x14ac:dyDescent="0.25">
      <c r="A1394">
        <v>140.175</v>
      </c>
      <c r="B1394">
        <v>0.0113533</v>
      </c>
      <c r="C1394">
        <v>-nan(ind)</v>
      </c>
    </row>
    <row r="1395" spans="1:4" x14ac:dyDescent="0.25">
      <c r="A1395">
        <v>140.275</v>
      </c>
      <c r="B1395">
        <v>0.0113452</v>
      </c>
      <c r="C1395">
        <v>-nan(ind)</v>
      </c>
    </row>
    <row r="1396" spans="1:4" x14ac:dyDescent="0.25">
      <c r="A1396">
        <v>140.374</v>
      </c>
      <c r="B1396">
        <v>0.0113372</v>
      </c>
      <c r="C1396">
        <v>-nan(ind)</v>
      </c>
    </row>
    <row r="1397" spans="1:4" x14ac:dyDescent="0.25">
      <c r="A1397">
        <v>140.474</v>
      </c>
      <c r="B1397">
        <v>0.0113291</v>
      </c>
      <c r="C1397">
        <v>-nan(ind)</v>
      </c>
    </row>
    <row r="1398" spans="1:4" x14ac:dyDescent="0.25">
      <c r="A1398">
        <v>140.574</v>
      </c>
      <c r="B1398">
        <v>0.011321</v>
      </c>
      <c r="C1398">
        <v>-nan(ind)</v>
      </c>
    </row>
    <row r="1399" spans="1:4" x14ac:dyDescent="0.25">
      <c r="A1399">
        <v>140.674</v>
      </c>
      <c r="B1399">
        <v>0.011313</v>
      </c>
      <c r="C1399">
        <v>-nan(ind)</v>
      </c>
    </row>
    <row r="1400" spans="1:4" x14ac:dyDescent="0.25">
      <c r="A1400">
        <v>140.774</v>
      </c>
      <c r="B1400">
        <v>0.011305</v>
      </c>
      <c r="C1400">
        <v>-nan(ind)</v>
      </c>
    </row>
    <row r="1401" spans="1:4" x14ac:dyDescent="0.25">
      <c r="A1401">
        <v>140.874</v>
      </c>
      <c r="B1401">
        <v>0.011297</v>
      </c>
      <c r="C1401">
        <v>-nan(ind)</v>
      </c>
    </row>
    <row r="1402" spans="1:4" x14ac:dyDescent="0.25">
      <c r="A1402">
        <v>140.974</v>
      </c>
      <c r="B1402">
        <v>0.011289</v>
      </c>
      <c r="C1402">
        <v>-nan(ind)</v>
      </c>
    </row>
    <row r="1403" spans="1:4" x14ac:dyDescent="0.25">
      <c r="A1403">
        <v>141.074</v>
      </c>
      <c r="B1403">
        <v>0.011281</v>
      </c>
      <c r="C1403">
        <v>-nan(ind)</v>
      </c>
    </row>
    <row r="1404" spans="1:4" x14ac:dyDescent="0.25">
      <c r="A1404">
        <v>141.174</v>
      </c>
      <c r="B1404">
        <v>0.011273</v>
      </c>
      <c r="C1404">
        <v>-nan(ind)</v>
      </c>
    </row>
    <row r="1405" spans="1:4" x14ac:dyDescent="0.25">
      <c r="A1405">
        <v>141.274</v>
      </c>
      <c r="B1405">
        <v>0.011265</v>
      </c>
      <c r="C1405">
        <v>-nan(ind)</v>
      </c>
    </row>
    <row r="1406" spans="1:4" x14ac:dyDescent="0.25">
      <c r="A1406">
        <v>141.374</v>
      </c>
      <c r="B1406">
        <v>0.011257</v>
      </c>
      <c r="C1406">
        <v>-nan(ind)</v>
      </c>
    </row>
    <row r="1407" spans="1:4" x14ac:dyDescent="0.25">
      <c r="A1407">
        <v>141.473</v>
      </c>
      <c r="B1407">
        <v>0.0112491</v>
      </c>
      <c r="C1407">
        <v>-nan(ind)</v>
      </c>
    </row>
    <row r="1408" spans="1:4" x14ac:dyDescent="0.25">
      <c r="A1408">
        <v>141.573</v>
      </c>
      <c r="B1408">
        <v>0.0112412</v>
      </c>
      <c r="C1408">
        <v>-nan(ind)</v>
      </c>
    </row>
    <row r="1409" spans="1:4" x14ac:dyDescent="0.25">
      <c r="A1409">
        <v>141.673</v>
      </c>
      <c r="B1409">
        <v>0.0112332</v>
      </c>
      <c r="C1409">
        <v>-nan(ind)</v>
      </c>
    </row>
    <row r="1410" spans="1:4" x14ac:dyDescent="0.25">
      <c r="A1410">
        <v>141.773</v>
      </c>
      <c r="B1410">
        <v>0.0112253</v>
      </c>
      <c r="C1410">
        <v>-nan(ind)</v>
      </c>
    </row>
    <row r="1411" spans="1:4" x14ac:dyDescent="0.25">
      <c r="A1411">
        <v>141.873</v>
      </c>
      <c r="B1411">
        <v>0.0112174</v>
      </c>
      <c r="C1411">
        <v>-nan(ind)</v>
      </c>
    </row>
    <row r="1412" spans="1:4" x14ac:dyDescent="0.25">
      <c r="A1412">
        <v>141.973</v>
      </c>
      <c r="B1412">
        <v>0.0112095</v>
      </c>
      <c r="C1412">
        <v>-nan(ind)</v>
      </c>
    </row>
    <row r="1413" spans="1:4" x14ac:dyDescent="0.25">
      <c r="A1413">
        <v>142.073</v>
      </c>
      <c r="B1413">
        <v>0.0112016</v>
      </c>
      <c r="C1413">
        <v>-nan(ind)</v>
      </c>
    </row>
    <row r="1414" spans="1:4" x14ac:dyDescent="0.25">
      <c r="A1414">
        <v>142.173</v>
      </c>
      <c r="B1414">
        <v>0.0111938</v>
      </c>
      <c r="C1414">
        <v>-nan(ind)</v>
      </c>
    </row>
    <row r="1415" spans="1:4" x14ac:dyDescent="0.25">
      <c r="A1415">
        <v>142.273</v>
      </c>
      <c r="B1415">
        <v>0.0111859</v>
      </c>
      <c r="C1415">
        <v>-nan(ind)</v>
      </c>
    </row>
    <row r="1416" spans="1:4" x14ac:dyDescent="0.25">
      <c r="A1416">
        <v>142.373</v>
      </c>
      <c r="B1416">
        <v>0.0111781</v>
      </c>
      <c r="C1416">
        <v>-nan(ind)</v>
      </c>
    </row>
    <row r="1417" spans="1:4" x14ac:dyDescent="0.25">
      <c r="A1417">
        <v>142.473</v>
      </c>
      <c r="B1417">
        <v>0.0111702</v>
      </c>
      <c r="C1417">
        <v>-nan(ind)</v>
      </c>
    </row>
    <row r="1418" spans="1:4" x14ac:dyDescent="0.25">
      <c r="A1418">
        <v>142.572</v>
      </c>
      <c r="B1418">
        <v>0.0111624</v>
      </c>
      <c r="C1418">
        <v>-nan(ind)</v>
      </c>
    </row>
    <row r="1419" spans="1:4" x14ac:dyDescent="0.25">
      <c r="A1419">
        <v>142.672</v>
      </c>
      <c r="B1419">
        <v>0.0111546</v>
      </c>
      <c r="C1419">
        <v>-nan(ind)</v>
      </c>
    </row>
    <row r="1420" spans="1:4" x14ac:dyDescent="0.25">
      <c r="A1420">
        <v>142.772</v>
      </c>
      <c r="B1420">
        <v>0.0111468</v>
      </c>
      <c r="C1420">
        <v>-nan(ind)</v>
      </c>
    </row>
    <row r="1421" spans="1:4" x14ac:dyDescent="0.25">
      <c r="A1421">
        <v>142.872</v>
      </c>
      <c r="B1421">
        <v>0.011139</v>
      </c>
      <c r="C1421">
        <v>-nan(ind)</v>
      </c>
    </row>
    <row r="1422" spans="1:4" x14ac:dyDescent="0.25">
      <c r="A1422">
        <v>142.972</v>
      </c>
      <c r="B1422">
        <v>0.0111312</v>
      </c>
      <c r="C1422">
        <v>-nan(ind)</v>
      </c>
    </row>
    <row r="1423" spans="1:4" x14ac:dyDescent="0.25">
      <c r="A1423">
        <v>143.072</v>
      </c>
      <c r="B1423">
        <v>0.0111234</v>
      </c>
      <c r="C1423">
        <v>-nan(ind)</v>
      </c>
    </row>
    <row r="1424" spans="1:4" x14ac:dyDescent="0.25">
      <c r="A1424">
        <v>143.172</v>
      </c>
      <c r="B1424">
        <v>0.0111157</v>
      </c>
      <c r="C1424">
        <v>-nan(ind)</v>
      </c>
    </row>
    <row r="1425" spans="1:4" x14ac:dyDescent="0.25">
      <c r="A1425">
        <v>143.272</v>
      </c>
      <c r="B1425">
        <v>0.0111079</v>
      </c>
      <c r="C1425">
        <v>-nan(ind)</v>
      </c>
    </row>
    <row r="1426" spans="1:4" x14ac:dyDescent="0.25">
      <c r="A1426">
        <v>143.372</v>
      </c>
      <c r="B1426">
        <v>0.0111002</v>
      </c>
      <c r="C1426">
        <v>-nan(ind)</v>
      </c>
    </row>
    <row r="1427" spans="1:4" x14ac:dyDescent="0.25">
      <c r="A1427">
        <v>143.472</v>
      </c>
      <c r="B1427">
        <v>0.0110924</v>
      </c>
      <c r="C1427">
        <v>-nan(ind)</v>
      </c>
    </row>
    <row r="1428" spans="1:4" x14ac:dyDescent="0.25">
      <c r="A1428">
        <v>143.572</v>
      </c>
      <c r="B1428">
        <v>0.0110847</v>
      </c>
      <c r="C1428">
        <v>-nan(ind)</v>
      </c>
    </row>
    <row r="1429" spans="1:4" x14ac:dyDescent="0.25">
      <c r="A1429">
        <v>143.671</v>
      </c>
      <c r="B1429">
        <v>0.011077</v>
      </c>
      <c r="C1429">
        <v>-nan(ind)</v>
      </c>
    </row>
    <row r="1430" spans="1:4" x14ac:dyDescent="0.25">
      <c r="A1430">
        <v>143.771</v>
      </c>
      <c r="B1430">
        <v>0.0110693</v>
      </c>
      <c r="C1430">
        <v>-nan(ind)</v>
      </c>
    </row>
    <row r="1431" spans="1:4" x14ac:dyDescent="0.25">
      <c r="A1431">
        <v>143.871</v>
      </c>
      <c r="B1431">
        <v>0.0110616</v>
      </c>
      <c r="C1431">
        <v>-nan(ind)</v>
      </c>
    </row>
    <row r="1432" spans="1:4" x14ac:dyDescent="0.25">
      <c r="A1432">
        <v>143.971</v>
      </c>
      <c r="B1432">
        <v>0.011054</v>
      </c>
      <c r="C1432">
        <v>-nan(ind)</v>
      </c>
    </row>
    <row r="1433" spans="1:4" x14ac:dyDescent="0.25">
      <c r="A1433">
        <v>144.071</v>
      </c>
      <c r="B1433">
        <v>0.0110463</v>
      </c>
      <c r="C1433">
        <v>-nan(ind)</v>
      </c>
    </row>
    <row r="1434" spans="1:4" x14ac:dyDescent="0.25">
      <c r="A1434">
        <v>144.171</v>
      </c>
      <c r="B1434">
        <v>0.0110386</v>
      </c>
      <c r="C1434">
        <v>-nan(ind)</v>
      </c>
    </row>
    <row r="1435" spans="1:4" x14ac:dyDescent="0.25">
      <c r="A1435">
        <v>144.271</v>
      </c>
      <c r="B1435">
        <v>0.011031</v>
      </c>
      <c r="C1435">
        <v>-nan(ind)</v>
      </c>
    </row>
    <row r="1436" spans="1:4" x14ac:dyDescent="0.25">
      <c r="A1436">
        <v>144.371</v>
      </c>
      <c r="B1436">
        <v>0.0110234</v>
      </c>
      <c r="C1436">
        <v>-nan(ind)</v>
      </c>
    </row>
    <row r="1437" spans="1:4" x14ac:dyDescent="0.25">
      <c r="A1437">
        <v>144.471</v>
      </c>
      <c r="B1437">
        <v>0.0110157</v>
      </c>
      <c r="C1437">
        <v>-nan(ind)</v>
      </c>
    </row>
    <row r="1438" spans="1:4" x14ac:dyDescent="0.25">
      <c r="A1438">
        <v>144.571</v>
      </c>
      <c r="B1438">
        <v>0.0110081</v>
      </c>
      <c r="C1438">
        <v>-nan(ind)</v>
      </c>
    </row>
    <row r="1439" spans="1:4" x14ac:dyDescent="0.25">
      <c r="A1439">
        <v>144.671</v>
      </c>
      <c r="B1439">
        <v>0.0110005</v>
      </c>
      <c r="C1439">
        <v>-nan(ind)</v>
      </c>
    </row>
    <row r="1440" spans="1:4" x14ac:dyDescent="0.25">
      <c r="A1440">
        <v>144.77</v>
      </c>
      <c r="B1440">
        <v>0.0109929</v>
      </c>
      <c r="C1440">
        <v>-nan(ind)</v>
      </c>
    </row>
    <row r="1441" spans="1:4" x14ac:dyDescent="0.25">
      <c r="A1441">
        <v>144.87</v>
      </c>
      <c r="B1441">
        <v>0.0109854</v>
      </c>
      <c r="C1441">
        <v>-nan(ind)</v>
      </c>
    </row>
    <row r="1442" spans="1:4" x14ac:dyDescent="0.25">
      <c r="A1442">
        <v>144.97</v>
      </c>
      <c r="B1442">
        <v>0.0109778</v>
      </c>
      <c r="C1442">
        <v>-nan(ind)</v>
      </c>
    </row>
    <row r="1443" spans="1:4" x14ac:dyDescent="0.25">
      <c r="A1443">
        <v>145.07</v>
      </c>
      <c r="B1443">
        <v>0.0109702</v>
      </c>
      <c r="C1443">
        <v>-nan(ind)</v>
      </c>
    </row>
    <row r="1444" spans="1:4" x14ac:dyDescent="0.25">
      <c r="A1444">
        <v>145.17</v>
      </c>
      <c r="B1444">
        <v>0.0109627</v>
      </c>
      <c r="C1444">
        <v>-nan(ind)</v>
      </c>
    </row>
    <row r="1445" spans="1:4" x14ac:dyDescent="0.25">
      <c r="A1445">
        <v>145.27</v>
      </c>
      <c r="B1445">
        <v>0.0109551</v>
      </c>
      <c r="C1445">
        <v>-nan(ind)</v>
      </c>
    </row>
    <row r="1446" spans="1:4" x14ac:dyDescent="0.25">
      <c r="A1446">
        <v>145.37</v>
      </c>
      <c r="B1446">
        <v>0.0109476</v>
      </c>
      <c r="C1446">
        <v>-nan(ind)</v>
      </c>
    </row>
    <row r="1447" spans="1:4" x14ac:dyDescent="0.25">
      <c r="A1447">
        <v>145.47</v>
      </c>
      <c r="B1447">
        <v>0.0109401</v>
      </c>
      <c r="C1447">
        <v>-nan(ind)</v>
      </c>
    </row>
    <row r="1448" spans="1:4" x14ac:dyDescent="0.25">
      <c r="A1448">
        <v>145.57</v>
      </c>
      <c r="B1448">
        <v>0.0109326</v>
      </c>
      <c r="C1448">
        <v>-nan(ind)</v>
      </c>
    </row>
    <row r="1449" spans="1:4" x14ac:dyDescent="0.25">
      <c r="A1449">
        <v>145.67</v>
      </c>
      <c r="B1449">
        <v>0.0109251</v>
      </c>
      <c r="C1449">
        <v>-nan(ind)</v>
      </c>
    </row>
    <row r="1450" spans="1:4" x14ac:dyDescent="0.25">
      <c r="A1450">
        <v>145.77</v>
      </c>
      <c r="B1450">
        <v>0.0109176</v>
      </c>
      <c r="C1450">
        <v>-nan(ind)</v>
      </c>
    </row>
    <row r="1451" spans="1:4" x14ac:dyDescent="0.25">
      <c r="A1451">
        <v>145.869</v>
      </c>
      <c r="B1451">
        <v>0.0109101</v>
      </c>
      <c r="C1451">
        <v>-nan(ind)</v>
      </c>
    </row>
    <row r="1452" spans="1:4" x14ac:dyDescent="0.25">
      <c r="A1452">
        <v>145.969</v>
      </c>
      <c r="B1452">
        <v>0.0109027</v>
      </c>
      <c r="C1452">
        <v>-nan(ind)</v>
      </c>
    </row>
    <row r="1453" spans="1:4" x14ac:dyDescent="0.25">
      <c r="A1453">
        <v>146.069</v>
      </c>
      <c r="B1453">
        <v>0.0108952</v>
      </c>
      <c r="C1453">
        <v>-nan(ind)</v>
      </c>
    </row>
    <row r="1454" spans="1:4" x14ac:dyDescent="0.25">
      <c r="A1454">
        <v>146.169</v>
      </c>
      <c r="B1454">
        <v>0.0108878</v>
      </c>
      <c r="C1454">
        <v>-nan(ind)</v>
      </c>
    </row>
    <row r="1455" spans="1:4" x14ac:dyDescent="0.25">
      <c r="A1455">
        <v>146.269</v>
      </c>
      <c r="B1455">
        <v>0.0108803</v>
      </c>
      <c r="C1455">
        <v>-nan(ind)</v>
      </c>
    </row>
    <row r="1456" spans="1:4" x14ac:dyDescent="0.25">
      <c r="A1456">
        <v>146.369</v>
      </c>
      <c r="B1456">
        <v>0.0108729</v>
      </c>
      <c r="C1456">
        <v>-nan(ind)</v>
      </c>
    </row>
    <row r="1457" spans="1:4" x14ac:dyDescent="0.25">
      <c r="A1457">
        <v>146.469</v>
      </c>
      <c r="B1457">
        <v>0.0108655</v>
      </c>
      <c r="C1457">
        <v>-nan(ind)</v>
      </c>
    </row>
    <row r="1458" spans="1:4" x14ac:dyDescent="0.25">
      <c r="A1458">
        <v>146.569</v>
      </c>
      <c r="B1458">
        <v>0.0108581</v>
      </c>
      <c r="C1458">
        <v>-nan(ind)</v>
      </c>
    </row>
    <row r="1459" spans="1:4" x14ac:dyDescent="0.25">
      <c r="A1459">
        <v>146.669</v>
      </c>
      <c r="B1459">
        <v>0.0108507</v>
      </c>
      <c r="C1459">
        <v>-nan(ind)</v>
      </c>
    </row>
    <row r="1460" spans="1:4" x14ac:dyDescent="0.25">
      <c r="A1460">
        <v>146.769</v>
      </c>
      <c r="B1460">
        <v>0.0108433</v>
      </c>
      <c r="C1460">
        <v>-nan(ind)</v>
      </c>
    </row>
    <row r="1461" spans="1:4" x14ac:dyDescent="0.25">
      <c r="A1461">
        <v>146.869</v>
      </c>
      <c r="B1461">
        <v>0.0108359</v>
      </c>
      <c r="C1461">
        <v>-nan(ind)</v>
      </c>
    </row>
    <row r="1462" spans="1:4" x14ac:dyDescent="0.25">
      <c r="A1462">
        <v>146.968</v>
      </c>
      <c r="B1462">
        <v>0.0108286</v>
      </c>
      <c r="C1462">
        <v>-nan(ind)</v>
      </c>
    </row>
    <row r="1463" spans="1:4" x14ac:dyDescent="0.25">
      <c r="A1463">
        <v>147.068</v>
      </c>
      <c r="B1463">
        <v>0.0108212</v>
      </c>
      <c r="C1463">
        <v>-nan(ind)</v>
      </c>
    </row>
    <row r="1464" spans="1:4" x14ac:dyDescent="0.25">
      <c r="A1464">
        <v>147.168</v>
      </c>
      <c r="B1464">
        <v>0.0108139</v>
      </c>
      <c r="C1464">
        <v>-nan(ind)</v>
      </c>
    </row>
    <row r="1465" spans="1:4" x14ac:dyDescent="0.25">
      <c r="A1465">
        <v>147.268</v>
      </c>
      <c r="B1465">
        <v>0.0108065</v>
      </c>
      <c r="C1465">
        <v>-nan(ind)</v>
      </c>
    </row>
    <row r="1466" spans="1:4" x14ac:dyDescent="0.25">
      <c r="A1466">
        <v>147.368</v>
      </c>
      <c r="B1466">
        <v>0.0107992</v>
      </c>
      <c r="C1466">
        <v>-nan(ind)</v>
      </c>
    </row>
    <row r="1467" spans="1:4" x14ac:dyDescent="0.25">
      <c r="A1467">
        <v>147.468</v>
      </c>
      <c r="B1467">
        <v>0.0107919</v>
      </c>
      <c r="C1467">
        <v>-nan(ind)</v>
      </c>
    </row>
    <row r="1468" spans="1:4" x14ac:dyDescent="0.25">
      <c r="A1468">
        <v>147.568</v>
      </c>
      <c r="B1468">
        <v>0.0107846</v>
      </c>
      <c r="C1468">
        <v>-nan(ind)</v>
      </c>
    </row>
    <row r="1469" spans="1:4" x14ac:dyDescent="0.25">
      <c r="A1469">
        <v>147.668</v>
      </c>
      <c r="B1469">
        <v>0.0107773</v>
      </c>
      <c r="C1469">
        <v>-nan(ind)</v>
      </c>
    </row>
    <row r="1470" spans="1:4" x14ac:dyDescent="0.25">
      <c r="A1470">
        <v>147.768</v>
      </c>
      <c r="B1470">
        <v>0.01077</v>
      </c>
      <c r="C1470">
        <v>-nan(ind)</v>
      </c>
    </row>
    <row r="1471" spans="1:4" x14ac:dyDescent="0.25">
      <c r="A1471">
        <v>147.868</v>
      </c>
      <c r="B1471">
        <v>0.0107627</v>
      </c>
      <c r="C1471">
        <v>-nan(ind)</v>
      </c>
    </row>
    <row r="1472" spans="1:4" x14ac:dyDescent="0.25">
      <c r="A1472">
        <v>147.968</v>
      </c>
      <c r="B1472">
        <v>0.0107554</v>
      </c>
      <c r="C1472">
        <v>-nan(ind)</v>
      </c>
    </row>
    <row r="1473" spans="1:4" x14ac:dyDescent="0.25">
      <c r="A1473">
        <v>148.068</v>
      </c>
      <c r="B1473">
        <v>0.0107482</v>
      </c>
      <c r="C1473">
        <v>-nan(ind)</v>
      </c>
    </row>
    <row r="1474" spans="1:4" x14ac:dyDescent="0.25">
      <c r="A1474">
        <v>148.167</v>
      </c>
      <c r="B1474">
        <v>0.0107409</v>
      </c>
      <c r="C1474">
        <v>-nan(ind)</v>
      </c>
    </row>
    <row r="1475" spans="1:4" x14ac:dyDescent="0.25">
      <c r="A1475">
        <v>148.267</v>
      </c>
      <c r="B1475">
        <v>0.0107337</v>
      </c>
      <c r="C1475">
        <v>-nan(ind)</v>
      </c>
    </row>
    <row r="1476" spans="1:4" x14ac:dyDescent="0.25">
      <c r="A1476">
        <v>148.367</v>
      </c>
      <c r="B1476">
        <v>0.0107265</v>
      </c>
      <c r="C1476">
        <v>-nan(ind)</v>
      </c>
    </row>
    <row r="1477" spans="1:4" x14ac:dyDescent="0.25">
      <c r="A1477">
        <v>148.467</v>
      </c>
      <c r="B1477">
        <v>0.0107193</v>
      </c>
      <c r="C1477">
        <v>-nan(ind)</v>
      </c>
    </row>
    <row r="1478" spans="1:4" x14ac:dyDescent="0.25">
      <c r="A1478">
        <v>148.567</v>
      </c>
      <c r="B1478">
        <v>0.0107121</v>
      </c>
      <c r="C1478">
        <v>-nan(ind)</v>
      </c>
    </row>
    <row r="1479" spans="1:4" x14ac:dyDescent="0.25">
      <c r="A1479">
        <v>148.667</v>
      </c>
      <c r="B1479">
        <v>0.0107049</v>
      </c>
      <c r="C1479">
        <v>-nan(ind)</v>
      </c>
    </row>
    <row r="1480" spans="1:4" x14ac:dyDescent="0.25">
      <c r="A1480">
        <v>148.767</v>
      </c>
      <c r="B1480">
        <v>0.0106977</v>
      </c>
      <c r="C1480">
        <v>-nan(ind)</v>
      </c>
    </row>
    <row r="1481" spans="1:4" x14ac:dyDescent="0.25">
      <c r="A1481">
        <v>148.867</v>
      </c>
      <c r="B1481">
        <v>0.0106905</v>
      </c>
      <c r="C1481">
        <v>-nan(ind)</v>
      </c>
    </row>
    <row r="1482" spans="1:4" x14ac:dyDescent="0.25">
      <c r="A1482">
        <v>148.967</v>
      </c>
      <c r="B1482">
        <v>0.0106833</v>
      </c>
      <c r="C1482">
        <v>-nan(ind)</v>
      </c>
    </row>
    <row r="1483" spans="1:4" x14ac:dyDescent="0.25">
      <c r="A1483">
        <v>149.067</v>
      </c>
      <c r="B1483">
        <v>0.0106762</v>
      </c>
      <c r="C1483">
        <v>-nan(ind)</v>
      </c>
    </row>
    <row r="1484" spans="1:4" x14ac:dyDescent="0.25">
      <c r="A1484">
        <v>149.167</v>
      </c>
      <c r="B1484">
        <v>0.010669</v>
      </c>
      <c r="C1484">
        <v>-nan(ind)</v>
      </c>
    </row>
    <row r="1485" spans="1:4" x14ac:dyDescent="0.25">
      <c r="A1485">
        <v>149.266</v>
      </c>
      <c r="B1485">
        <v>0.0106619</v>
      </c>
      <c r="C1485">
        <v>-nan(ind)</v>
      </c>
    </row>
    <row r="1486" spans="1:4" x14ac:dyDescent="0.25">
      <c r="A1486">
        <v>149.366</v>
      </c>
      <c r="B1486">
        <v>0.0106547</v>
      </c>
      <c r="C1486">
        <v>-nan(ind)</v>
      </c>
    </row>
    <row r="1487" spans="1:4" x14ac:dyDescent="0.25">
      <c r="A1487">
        <v>149.466</v>
      </c>
      <c r="B1487">
        <v>0.0106476</v>
      </c>
      <c r="C1487">
        <v>-nan(ind)</v>
      </c>
    </row>
    <row r="1488" spans="1:4" x14ac:dyDescent="0.25">
      <c r="A1488">
        <v>149.566</v>
      </c>
      <c r="B1488">
        <v>0.0106405</v>
      </c>
      <c r="C1488">
        <v>-nan(ind)</v>
      </c>
    </row>
    <row r="1489" spans="1:4" x14ac:dyDescent="0.25">
      <c r="A1489">
        <v>149.666</v>
      </c>
      <c r="B1489">
        <v>0.0106334</v>
      </c>
      <c r="C1489">
        <v>-nan(ind)</v>
      </c>
    </row>
    <row r="1490" spans="1:4" x14ac:dyDescent="0.25">
      <c r="A1490">
        <v>149.766</v>
      </c>
      <c r="B1490">
        <v>0.0106263</v>
      </c>
      <c r="C1490">
        <v>-nan(ind)</v>
      </c>
    </row>
    <row r="1491" spans="1:4" x14ac:dyDescent="0.25">
      <c r="A1491">
        <v>149.866</v>
      </c>
      <c r="B1491">
        <v>0.0106192</v>
      </c>
      <c r="C1491">
        <v>-nan(ind)</v>
      </c>
    </row>
    <row r="1492" spans="1:4" x14ac:dyDescent="0.25">
      <c r="A1492">
        <v>149.966</v>
      </c>
      <c r="B1492">
        <v>0.0106122</v>
      </c>
      <c r="C1492">
        <v>-nan(ind)</v>
      </c>
    </row>
    <row r="1493" spans="1:4" x14ac:dyDescent="0.25">
      <c r="A1493">
        <v>150.066</v>
      </c>
      <c r="B1493">
        <v>0.0106051</v>
      </c>
      <c r="C1493">
        <v>-nan(ind)</v>
      </c>
    </row>
    <row r="1494" spans="1:4" x14ac:dyDescent="0.25">
      <c r="A1494">
        <v>150.166</v>
      </c>
      <c r="B1494">
        <v>0.010598</v>
      </c>
      <c r="C1494">
        <v>-nan(ind)</v>
      </c>
    </row>
    <row r="1495" spans="1:4" x14ac:dyDescent="0.25">
      <c r="A1495">
        <v>150.266</v>
      </c>
      <c r="B1495">
        <v>0.010591</v>
      </c>
      <c r="C1495">
        <v>-nan(ind)</v>
      </c>
    </row>
    <row r="1496" spans="1:4" x14ac:dyDescent="0.25">
      <c r="A1496">
        <v>150.365</v>
      </c>
      <c r="B1496">
        <v>0.0105839</v>
      </c>
      <c r="C1496">
        <v>-nan(ind)</v>
      </c>
    </row>
    <row r="1497" spans="1:4" x14ac:dyDescent="0.25">
      <c r="A1497">
        <v>150.465</v>
      </c>
      <c r="B1497">
        <v>0.0105769</v>
      </c>
      <c r="C1497">
        <v>-nan(ind)</v>
      </c>
    </row>
    <row r="1498" spans="1:4" x14ac:dyDescent="0.25">
      <c r="A1498">
        <v>150.565</v>
      </c>
      <c r="B1498">
        <v>0.0105699</v>
      </c>
      <c r="C1498">
        <v>-nan(ind)</v>
      </c>
    </row>
    <row r="1499" spans="1:4" x14ac:dyDescent="0.25">
      <c r="A1499">
        <v>150.665</v>
      </c>
      <c r="B1499">
        <v>0.0105629</v>
      </c>
      <c r="C1499">
        <v>-nan(ind)</v>
      </c>
    </row>
    <row r="1500" spans="1:4" x14ac:dyDescent="0.25">
      <c r="A1500">
        <v>150.765</v>
      </c>
      <c r="B1500">
        <v>0.0105559</v>
      </c>
      <c r="C1500">
        <v>-nan(ind)</v>
      </c>
    </row>
    <row r="1501" spans="1:4" x14ac:dyDescent="0.25">
      <c r="A1501">
        <v>150.865</v>
      </c>
      <c r="B1501">
        <v>0.0105489</v>
      </c>
      <c r="C1501">
        <v>-nan(ind)</v>
      </c>
    </row>
    <row r="1502" spans="1:4" x14ac:dyDescent="0.25">
      <c r="A1502">
        <v>150.965</v>
      </c>
      <c r="B1502">
        <v>0.0105419</v>
      </c>
      <c r="C1502">
        <v>-nan(ind)</v>
      </c>
    </row>
    <row r="1503" spans="1:4" x14ac:dyDescent="0.25">
      <c r="A1503">
        <v>151.065</v>
      </c>
      <c r="B1503">
        <v>0.010535</v>
      </c>
      <c r="C1503">
        <v>-nan(ind)</v>
      </c>
    </row>
    <row r="1504" spans="1:4" x14ac:dyDescent="0.25">
      <c r="A1504">
        <v>151.165</v>
      </c>
      <c r="B1504">
        <v>0.010528</v>
      </c>
      <c r="C1504">
        <v>-nan(ind)</v>
      </c>
    </row>
    <row r="1505" spans="1:4" x14ac:dyDescent="0.25">
      <c r="A1505">
        <v>151.265</v>
      </c>
      <c r="B1505">
        <v>0.010521</v>
      </c>
      <c r="C1505">
        <v>-nan(ind)</v>
      </c>
    </row>
    <row r="1506" spans="1:4" x14ac:dyDescent="0.25">
      <c r="A1506">
        <v>151.365</v>
      </c>
      <c r="B1506">
        <v>0.0105141</v>
      </c>
      <c r="C1506">
        <v>-nan(ind)</v>
      </c>
    </row>
    <row r="1507" spans="1:4" x14ac:dyDescent="0.25">
      <c r="A1507">
        <v>151.464</v>
      </c>
      <c r="B1507">
        <v>0.0105072</v>
      </c>
      <c r="C1507">
        <v>-nan(ind)</v>
      </c>
    </row>
    <row r="1508" spans="1:4" x14ac:dyDescent="0.25">
      <c r="A1508">
        <v>151.564</v>
      </c>
      <c r="B1508">
        <v>0.0105002</v>
      </c>
      <c r="C1508">
        <v>-nan(ind)</v>
      </c>
    </row>
    <row r="1509" spans="1:4" x14ac:dyDescent="0.25">
      <c r="A1509">
        <v>151.664</v>
      </c>
      <c r="B1509">
        <v>0.0104933</v>
      </c>
      <c r="C1509">
        <v>-nan(ind)</v>
      </c>
    </row>
    <row r="1510" spans="1:4" x14ac:dyDescent="0.25">
      <c r="A1510">
        <v>151.764</v>
      </c>
      <c r="B1510">
        <v>0.0104864</v>
      </c>
      <c r="C1510">
        <v>-nan(ind)</v>
      </c>
    </row>
    <row r="1511" spans="1:4" x14ac:dyDescent="0.25">
      <c r="A1511">
        <v>151.864</v>
      </c>
      <c r="B1511">
        <v>0.0104795</v>
      </c>
      <c r="C1511">
        <v>-nan(ind)</v>
      </c>
    </row>
    <row r="1512" spans="1:4" x14ac:dyDescent="0.25">
      <c r="A1512">
        <v>151.964</v>
      </c>
      <c r="B1512">
        <v>0.0104726</v>
      </c>
      <c r="C1512">
        <v>-nan(ind)</v>
      </c>
    </row>
    <row r="1513" spans="1:4" x14ac:dyDescent="0.25">
      <c r="A1513">
        <v>152.064</v>
      </c>
      <c r="B1513">
        <v>0.0104657</v>
      </c>
      <c r="C1513">
        <v>-nan(ind)</v>
      </c>
    </row>
    <row r="1514" spans="1:4" x14ac:dyDescent="0.25">
      <c r="A1514">
        <v>152.164</v>
      </c>
      <c r="B1514">
        <v>0.0104589</v>
      </c>
      <c r="C1514">
        <v>-nan(ind)</v>
      </c>
    </row>
    <row r="1515" spans="1:4" x14ac:dyDescent="0.25">
      <c r="A1515">
        <v>152.264</v>
      </c>
      <c r="B1515">
        <v>0.010452</v>
      </c>
      <c r="C1515">
        <v>-nan(ind)</v>
      </c>
    </row>
    <row r="1516" spans="1:4" x14ac:dyDescent="0.25">
      <c r="A1516">
        <v>152.364</v>
      </c>
      <c r="B1516">
        <v>0.0104452</v>
      </c>
      <c r="C1516">
        <v>-nan(ind)</v>
      </c>
    </row>
    <row r="1517" spans="1:4" x14ac:dyDescent="0.25">
      <c r="A1517">
        <v>152.464</v>
      </c>
      <c r="B1517">
        <v>0.0104383</v>
      </c>
      <c r="C1517">
        <v>-nan(ind)</v>
      </c>
    </row>
    <row r="1518" spans="1:4" x14ac:dyDescent="0.25">
      <c r="A1518">
        <v>152.563</v>
      </c>
      <c r="B1518">
        <v>0.0104315</v>
      </c>
      <c r="C1518">
        <v>-nan(ind)</v>
      </c>
    </row>
    <row r="1519" spans="1:4" x14ac:dyDescent="0.25">
      <c r="A1519">
        <v>152.663</v>
      </c>
      <c r="B1519">
        <v>0.0104247</v>
      </c>
      <c r="C1519">
        <v>-nan(ind)</v>
      </c>
    </row>
    <row r="1520" spans="1:4" x14ac:dyDescent="0.25">
      <c r="A1520">
        <v>152.763</v>
      </c>
      <c r="B1520">
        <v>0.0104178</v>
      </c>
      <c r="C1520">
        <v>-nan(ind)</v>
      </c>
    </row>
    <row r="1521" spans="1:4" x14ac:dyDescent="0.25">
      <c r="A1521">
        <v>152.863</v>
      </c>
      <c r="B1521">
        <v>0.010411</v>
      </c>
      <c r="C1521">
        <v>-nan(ind)</v>
      </c>
    </row>
    <row r="1522" spans="1:4" x14ac:dyDescent="0.25">
      <c r="A1522">
        <v>152.963</v>
      </c>
      <c r="B1522">
        <v>0.0104042</v>
      </c>
      <c r="C1522">
        <v>-nan(ind)</v>
      </c>
    </row>
    <row r="1523" spans="1:4" x14ac:dyDescent="0.25">
      <c r="A1523">
        <v>153.063</v>
      </c>
      <c r="B1523">
        <v>0.0103974</v>
      </c>
      <c r="C1523">
        <v>-nan(ind)</v>
      </c>
    </row>
    <row r="1524" spans="1:4" x14ac:dyDescent="0.25">
      <c r="A1524">
        <v>153.163</v>
      </c>
      <c r="B1524">
        <v>0.0103907</v>
      </c>
      <c r="C1524">
        <v>-nan(ind)</v>
      </c>
    </row>
    <row r="1525" spans="1:4" x14ac:dyDescent="0.25">
      <c r="A1525">
        <v>153.263</v>
      </c>
      <c r="B1525">
        <v>0.0103839</v>
      </c>
      <c r="C1525">
        <v>-nan(ind)</v>
      </c>
    </row>
    <row r="1526" spans="1:4" x14ac:dyDescent="0.25">
      <c r="A1526">
        <v>153.363</v>
      </c>
      <c r="B1526">
        <v>0.0103771</v>
      </c>
      <c r="C1526">
        <v>-nan(ind)</v>
      </c>
    </row>
    <row r="1527" spans="1:4" x14ac:dyDescent="0.25">
      <c r="A1527">
        <v>153.463</v>
      </c>
      <c r="B1527">
        <v>0.0103704</v>
      </c>
      <c r="C1527">
        <v>-nan(ind)</v>
      </c>
    </row>
    <row r="1528" spans="1:4" x14ac:dyDescent="0.25">
      <c r="A1528">
        <v>153.563</v>
      </c>
      <c r="B1528">
        <v>0.0103636</v>
      </c>
      <c r="C1528">
        <v>-nan(ind)</v>
      </c>
    </row>
    <row r="1529" spans="1:4" x14ac:dyDescent="0.25">
      <c r="A1529">
        <v>153.662</v>
      </c>
      <c r="B1529">
        <v>0.0103569</v>
      </c>
      <c r="C1529">
        <v>-nan(ind)</v>
      </c>
    </row>
    <row r="1530" spans="1:4" x14ac:dyDescent="0.25">
      <c r="A1530">
        <v>153.762</v>
      </c>
      <c r="B1530">
        <v>0.0103502</v>
      </c>
      <c r="C1530">
        <v>-nan(ind)</v>
      </c>
    </row>
    <row r="1531" spans="1:4" x14ac:dyDescent="0.25">
      <c r="A1531">
        <v>153.862</v>
      </c>
      <c r="B1531">
        <v>0.0103434</v>
      </c>
      <c r="C1531">
        <v>-nan(ind)</v>
      </c>
    </row>
    <row r="1532" spans="1:4" x14ac:dyDescent="0.25">
      <c r="A1532">
        <v>153.962</v>
      </c>
      <c r="B1532">
        <v>0.0103367</v>
      </c>
      <c r="C1532">
        <v>-nan(ind)</v>
      </c>
    </row>
    <row r="1533" spans="1:4" x14ac:dyDescent="0.25">
      <c r="A1533">
        <v>154.062</v>
      </c>
      <c r="B1533">
        <v>0.01033</v>
      </c>
      <c r="C1533">
        <v>-nan(ind)</v>
      </c>
    </row>
    <row r="1534" spans="1:4" x14ac:dyDescent="0.25">
      <c r="A1534">
        <v>154.162</v>
      </c>
      <c r="B1534">
        <v>0.0103233</v>
      </c>
      <c r="C1534">
        <v>-nan(ind)</v>
      </c>
    </row>
    <row r="1535" spans="1:4" x14ac:dyDescent="0.25">
      <c r="A1535">
        <v>154.262</v>
      </c>
      <c r="B1535">
        <v>0.0103166</v>
      </c>
      <c r="C1535">
        <v>-nan(ind)</v>
      </c>
    </row>
    <row r="1536" spans="1:4" x14ac:dyDescent="0.25">
      <c r="A1536">
        <v>154.362</v>
      </c>
      <c r="B1536">
        <v>0.01031</v>
      </c>
      <c r="C1536">
        <v>-nan(ind)</v>
      </c>
    </row>
    <row r="1537" spans="1:4" x14ac:dyDescent="0.25">
      <c r="A1537">
        <v>154.462</v>
      </c>
      <c r="B1537">
        <v>0.0103033</v>
      </c>
      <c r="C1537">
        <v>-nan(ind)</v>
      </c>
    </row>
    <row r="1538" spans="1:4" x14ac:dyDescent="0.25">
      <c r="A1538">
        <v>154.562</v>
      </c>
      <c r="B1538">
        <v>0.0102966</v>
      </c>
      <c r="C1538">
        <v>-nan(ind)</v>
      </c>
    </row>
    <row r="1539" spans="1:4" x14ac:dyDescent="0.25">
      <c r="A1539">
        <v>154.662</v>
      </c>
      <c r="B1539">
        <v>0.01029</v>
      </c>
      <c r="C1539">
        <v>-nan(ind)</v>
      </c>
    </row>
    <row r="1540" spans="1:4" x14ac:dyDescent="0.25">
      <c r="A1540">
        <v>154.761</v>
      </c>
      <c r="B1540">
        <v>0.0102833</v>
      </c>
      <c r="C1540">
        <v>-nan(ind)</v>
      </c>
    </row>
    <row r="1541" spans="1:4" x14ac:dyDescent="0.25">
      <c r="A1541">
        <v>154.861</v>
      </c>
      <c r="B1541">
        <v>0.0102767</v>
      </c>
      <c r="C1541">
        <v>-nan(ind)</v>
      </c>
    </row>
    <row r="1542" spans="1:4" x14ac:dyDescent="0.25">
      <c r="A1542">
        <v>154.961</v>
      </c>
      <c r="B1542">
        <v>0.0102701</v>
      </c>
      <c r="C1542">
        <v>-nan(ind)</v>
      </c>
    </row>
    <row r="1543" spans="1:4" x14ac:dyDescent="0.25">
      <c r="A1543">
        <v>155.061</v>
      </c>
      <c r="B1543">
        <v>0.0102635</v>
      </c>
      <c r="C1543">
        <v>-nan(ind)</v>
      </c>
    </row>
    <row r="1544" spans="1:4" x14ac:dyDescent="0.25">
      <c r="A1544">
        <v>155.161</v>
      </c>
      <c r="B1544">
        <v>0.0102569</v>
      </c>
      <c r="C1544">
        <v>-nan(ind)</v>
      </c>
    </row>
    <row r="1545" spans="1:4" x14ac:dyDescent="0.25">
      <c r="A1545">
        <v>155.261</v>
      </c>
      <c r="B1545">
        <v>0.0102503</v>
      </c>
      <c r="C1545">
        <v>-nan(ind)</v>
      </c>
    </row>
    <row r="1546" spans="1:4" x14ac:dyDescent="0.25">
      <c r="A1546">
        <v>155.361</v>
      </c>
      <c r="B1546">
        <v>0.0102437</v>
      </c>
      <c r="C1546">
        <v>-nan(ind)</v>
      </c>
    </row>
    <row r="1547" spans="1:4" x14ac:dyDescent="0.25">
      <c r="A1547">
        <v>155.461</v>
      </c>
      <c r="B1547">
        <v>0.0102371</v>
      </c>
      <c r="C1547">
        <v>-nan(ind)</v>
      </c>
    </row>
    <row r="1548" spans="1:4" x14ac:dyDescent="0.25">
      <c r="A1548">
        <v>155.561</v>
      </c>
      <c r="B1548">
        <v>0.0102305</v>
      </c>
      <c r="C1548">
        <v>-nan(ind)</v>
      </c>
    </row>
    <row r="1549" spans="1:4" x14ac:dyDescent="0.25">
      <c r="A1549">
        <v>155.661</v>
      </c>
      <c r="B1549">
        <v>0.0102239</v>
      </c>
      <c r="C1549">
        <v>-nan(ind)</v>
      </c>
    </row>
    <row r="1550" spans="1:4" x14ac:dyDescent="0.25">
      <c r="A1550">
        <v>155.761</v>
      </c>
      <c r="B1550">
        <v>0.0102174</v>
      </c>
      <c r="C1550">
        <v>-nan(ind)</v>
      </c>
    </row>
    <row r="1551" spans="1:4" x14ac:dyDescent="0.25">
      <c r="A1551">
        <v>155.86</v>
      </c>
      <c r="B1551">
        <v>0.0102108</v>
      </c>
      <c r="C1551">
        <v>-nan(ind)</v>
      </c>
    </row>
    <row r="1552" spans="1:4" x14ac:dyDescent="0.25">
      <c r="A1552">
        <v>155.96</v>
      </c>
      <c r="B1552">
        <v>0.0102043</v>
      </c>
      <c r="C1552">
        <v>-nan(ind)</v>
      </c>
    </row>
    <row r="1553" spans="1:4" x14ac:dyDescent="0.25">
      <c r="A1553">
        <v>156.06</v>
      </c>
      <c r="B1553">
        <v>0.0101978</v>
      </c>
      <c r="C1553">
        <v>-nan(ind)</v>
      </c>
    </row>
    <row r="1554" spans="1:4" x14ac:dyDescent="0.25">
      <c r="A1554">
        <v>156.16</v>
      </c>
      <c r="B1554">
        <v>0.0101912</v>
      </c>
      <c r="C1554">
        <v>-nan(ind)</v>
      </c>
    </row>
    <row r="1555" spans="1:4" x14ac:dyDescent="0.25">
      <c r="A1555">
        <v>156.26</v>
      </c>
      <c r="B1555">
        <v>0.0101847</v>
      </c>
      <c r="C1555">
        <v>-nan(ind)</v>
      </c>
    </row>
    <row r="1556" spans="1:4" x14ac:dyDescent="0.25">
      <c r="A1556">
        <v>156.36</v>
      </c>
      <c r="B1556">
        <v>0.0101782</v>
      </c>
      <c r="C1556">
        <v>-nan(ind)</v>
      </c>
    </row>
    <row r="1557" spans="1:4" x14ac:dyDescent="0.25">
      <c r="A1557">
        <v>156.46</v>
      </c>
      <c r="B1557">
        <v>0.0101717</v>
      </c>
      <c r="C1557">
        <v>-nan(ind)</v>
      </c>
    </row>
    <row r="1558" spans="1:4" x14ac:dyDescent="0.25">
      <c r="A1558">
        <v>156.56</v>
      </c>
      <c r="B1558">
        <v>0.0101652</v>
      </c>
      <c r="C1558">
        <v>-nan(ind)</v>
      </c>
    </row>
    <row r="1559" spans="1:4" x14ac:dyDescent="0.25">
      <c r="A1559">
        <v>156.66</v>
      </c>
      <c r="B1559">
        <v>0.0101587</v>
      </c>
      <c r="C1559">
        <v>-nan(ind)</v>
      </c>
    </row>
    <row r="1560" spans="1:4" x14ac:dyDescent="0.25">
      <c r="A1560">
        <v>156.76</v>
      </c>
      <c r="B1560">
        <v>0.0101523</v>
      </c>
      <c r="C1560">
        <v>-nan(ind)</v>
      </c>
    </row>
    <row r="1561" spans="1:4" x14ac:dyDescent="0.25">
      <c r="A1561">
        <v>156.86</v>
      </c>
      <c r="B1561">
        <v>0.0101458</v>
      </c>
      <c r="C1561">
        <v>-nan(ind)</v>
      </c>
    </row>
    <row r="1562" spans="1:4" x14ac:dyDescent="0.25">
      <c r="A1562">
        <v>156.959</v>
      </c>
      <c r="B1562">
        <v>0.0101394</v>
      </c>
      <c r="C1562">
        <v>-nan(ind)</v>
      </c>
    </row>
    <row r="1563" spans="1:4" x14ac:dyDescent="0.25">
      <c r="A1563">
        <v>157.059</v>
      </c>
      <c r="B1563">
        <v>0.0101329</v>
      </c>
      <c r="C1563">
        <v>-nan(ind)</v>
      </c>
    </row>
    <row r="1564" spans="1:4" x14ac:dyDescent="0.25">
      <c r="A1564">
        <v>157.159</v>
      </c>
      <c r="B1564">
        <v>0.0101265</v>
      </c>
      <c r="C1564">
        <v>-nan(ind)</v>
      </c>
    </row>
    <row r="1565" spans="1:4" x14ac:dyDescent="0.25">
      <c r="A1565">
        <v>157.259</v>
      </c>
      <c r="B1565">
        <v>0.01012</v>
      </c>
      <c r="C1565">
        <v>-nan(ind)</v>
      </c>
    </row>
    <row r="1566" spans="1:4" x14ac:dyDescent="0.25">
      <c r="A1566">
        <v>157.359</v>
      </c>
      <c r="B1566">
        <v>0.0101136</v>
      </c>
      <c r="C1566">
        <v>-nan(ind)</v>
      </c>
    </row>
    <row r="1567" spans="1:4" x14ac:dyDescent="0.25">
      <c r="A1567">
        <v>157.459</v>
      </c>
      <c r="B1567">
        <v>0.0101072</v>
      </c>
      <c r="C1567">
        <v>-nan(ind)</v>
      </c>
    </row>
    <row r="1568" spans="1:4" x14ac:dyDescent="0.25">
      <c r="A1568">
        <v>157.559</v>
      </c>
      <c r="B1568">
        <v>0.0101008</v>
      </c>
      <c r="C1568">
        <v>-nan(ind)</v>
      </c>
    </row>
    <row r="1569" spans="1:4" x14ac:dyDescent="0.25">
      <c r="A1569">
        <v>157.659</v>
      </c>
      <c r="B1569">
        <v>0.0100944</v>
      </c>
      <c r="C1569">
        <v>-nan(ind)</v>
      </c>
    </row>
    <row r="1570" spans="1:4" x14ac:dyDescent="0.25">
      <c r="A1570">
        <v>157.759</v>
      </c>
      <c r="B1570">
        <v>0.010088</v>
      </c>
      <c r="C1570">
        <v>-nan(ind)</v>
      </c>
    </row>
    <row r="1571" spans="1:4" x14ac:dyDescent="0.25">
      <c r="A1571">
        <v>157.859</v>
      </c>
      <c r="B1571">
        <v>0.0100816</v>
      </c>
      <c r="C1571">
        <v>-nan(ind)</v>
      </c>
    </row>
    <row r="1572" spans="1:4" x14ac:dyDescent="0.25">
      <c r="A1572">
        <v>157.959</v>
      </c>
      <c r="B1572">
        <v>0.0100752</v>
      </c>
      <c r="C1572">
        <v>-nan(ind)</v>
      </c>
    </row>
    <row r="1573" spans="1:4" x14ac:dyDescent="0.25">
      <c r="A1573">
        <v>158.059</v>
      </c>
      <c r="B1573">
        <v>0.0100689</v>
      </c>
      <c r="C1573">
        <v>-nan(ind)</v>
      </c>
    </row>
    <row r="1574" spans="1:4" x14ac:dyDescent="0.25">
      <c r="A1574">
        <v>158.158</v>
      </c>
      <c r="B1574">
        <v>0.0100625</v>
      </c>
      <c r="C1574">
        <v>-nan(ind)</v>
      </c>
    </row>
    <row r="1575" spans="1:4" x14ac:dyDescent="0.25">
      <c r="A1575">
        <v>158.258</v>
      </c>
      <c r="B1575">
        <v>0.0100561</v>
      </c>
      <c r="C1575">
        <v>-nan(ind)</v>
      </c>
    </row>
    <row r="1576" spans="1:4" x14ac:dyDescent="0.25">
      <c r="A1576">
        <v>158.358</v>
      </c>
      <c r="B1576">
        <v>0.0100498</v>
      </c>
      <c r="C1576">
        <v>-nan(ind)</v>
      </c>
    </row>
    <row r="1577" spans="1:4" x14ac:dyDescent="0.25">
      <c r="A1577">
        <v>158.458</v>
      </c>
      <c r="B1577">
        <v>0.0100435</v>
      </c>
      <c r="C1577">
        <v>-nan(ind)</v>
      </c>
    </row>
    <row r="1578" spans="1:4" x14ac:dyDescent="0.25">
      <c r="A1578">
        <v>158.558</v>
      </c>
      <c r="B1578">
        <v>0.0100371</v>
      </c>
      <c r="C1578">
        <v>-nan(ind)</v>
      </c>
    </row>
    <row r="1579" spans="1:4" x14ac:dyDescent="0.25">
      <c r="A1579">
        <v>158.658</v>
      </c>
      <c r="B1579">
        <v>0.0100308</v>
      </c>
      <c r="C1579">
        <v>-nan(ind)</v>
      </c>
    </row>
    <row r="1580" spans="1:4" x14ac:dyDescent="0.25">
      <c r="A1580">
        <v>158.758</v>
      </c>
      <c r="B1580">
        <v>0.0100245</v>
      </c>
      <c r="C1580">
        <v>-nan(ind)</v>
      </c>
    </row>
    <row r="1581" spans="1:4" x14ac:dyDescent="0.25">
      <c r="A1581">
        <v>158.858</v>
      </c>
      <c r="B1581">
        <v>0.0100182</v>
      </c>
      <c r="C1581">
        <v>-nan(ind)</v>
      </c>
    </row>
    <row r="1582" spans="1:4" x14ac:dyDescent="0.25">
      <c r="A1582">
        <v>158.958</v>
      </c>
      <c r="B1582">
        <v>0.0100119</v>
      </c>
      <c r="C1582">
        <v>-nan(ind)</v>
      </c>
    </row>
    <row r="1583" spans="1:4" x14ac:dyDescent="0.25">
      <c r="A1583">
        <v>159.058</v>
      </c>
      <c r="B1583">
        <v>0.0100056</v>
      </c>
      <c r="C1583">
        <v>-nan(ind)</v>
      </c>
    </row>
    <row r="1584" spans="1:4" x14ac:dyDescent="0.25">
      <c r="A1584">
        <v>159.158</v>
      </c>
      <c r="B1584">
        <v>0.00999934</v>
      </c>
      <c r="C1584">
        <v>-nan(ind)</v>
      </c>
    </row>
    <row r="1585" spans="1:4" x14ac:dyDescent="0.25">
      <c r="A1585">
        <v>159.257</v>
      </c>
      <c r="B1585">
        <v>0.00999307</v>
      </c>
      <c r="C1585">
        <v>-nan(ind)</v>
      </c>
    </row>
    <row r="1586" spans="1:4" x14ac:dyDescent="0.25">
      <c r="A1586">
        <v>159.357</v>
      </c>
      <c r="B1586">
        <v>0.0099868</v>
      </c>
      <c r="C1586">
        <v>-nan(ind)</v>
      </c>
    </row>
    <row r="1587" spans="1:4" x14ac:dyDescent="0.25">
      <c r="A1587">
        <v>159.457</v>
      </c>
      <c r="B1587">
        <v>0.00998054</v>
      </c>
      <c r="C1587">
        <v>-nan(ind)</v>
      </c>
    </row>
    <row r="1588" spans="1:4" x14ac:dyDescent="0.25">
      <c r="A1588">
        <v>159.557</v>
      </c>
      <c r="B1588">
        <v>0.0099743</v>
      </c>
      <c r="C1588">
        <v>-nan(ind)</v>
      </c>
    </row>
    <row r="1589" spans="1:4" x14ac:dyDescent="0.25">
      <c r="A1589">
        <v>159.657</v>
      </c>
      <c r="B1589">
        <v>0.00996805</v>
      </c>
      <c r="C1589">
        <v>-nan(ind)</v>
      </c>
    </row>
    <row r="1590" spans="1:4" x14ac:dyDescent="0.25">
      <c r="A1590">
        <v>159.757</v>
      </c>
      <c r="B1590">
        <v>0.00996182</v>
      </c>
      <c r="C1590">
        <v>-nan(ind)</v>
      </c>
    </row>
    <row r="1591" spans="1:4" x14ac:dyDescent="0.25">
      <c r="A1591">
        <v>159.857</v>
      </c>
      <c r="B1591">
        <v>0.0099556</v>
      </c>
      <c r="C1591">
        <v>-nan(ind)</v>
      </c>
    </row>
    <row r="1592" spans="1:4" x14ac:dyDescent="0.25">
      <c r="A1592">
        <v>159.957</v>
      </c>
      <c r="B1592">
        <v>0.00994938</v>
      </c>
      <c r="C1592">
        <v>-nan(ind)</v>
      </c>
    </row>
    <row r="1593" spans="1:4" x14ac:dyDescent="0.25">
      <c r="A1593">
        <v>160.057</v>
      </c>
      <c r="B1593">
        <v>0.00994317</v>
      </c>
      <c r="C1593">
        <v>-nan(ind)</v>
      </c>
    </row>
    <row r="1594" spans="1:4" x14ac:dyDescent="0.25">
      <c r="A1594">
        <v>160.157</v>
      </c>
      <c r="B1594">
        <v>0.00993697</v>
      </c>
      <c r="C1594">
        <v>-nan(ind)</v>
      </c>
    </row>
    <row r="1595" spans="1:4" x14ac:dyDescent="0.25">
      <c r="A1595">
        <v>160.257</v>
      </c>
      <c r="B1595">
        <v>0.00993077</v>
      </c>
      <c r="C1595">
        <v>-nan(ind)</v>
      </c>
    </row>
    <row r="1596" spans="1:4" x14ac:dyDescent="0.25">
      <c r="A1596">
        <v>160.356</v>
      </c>
      <c r="B1596">
        <v>0.00992458</v>
      </c>
      <c r="C1596">
        <v>-nan(ind)</v>
      </c>
    </row>
    <row r="1597" spans="1:4" x14ac:dyDescent="0.25">
      <c r="A1597">
        <v>160.456</v>
      </c>
      <c r="B1597">
        <v>0.00991841</v>
      </c>
      <c r="C1597">
        <v>-nan(ind)</v>
      </c>
    </row>
    <row r="1598" spans="1:4" x14ac:dyDescent="0.25">
      <c r="A1598">
        <v>160.556</v>
      </c>
      <c r="B1598">
        <v>0.00991223</v>
      </c>
      <c r="C1598">
        <v>-nan(ind)</v>
      </c>
    </row>
    <row r="1599" spans="1:4" x14ac:dyDescent="0.25">
      <c r="A1599">
        <v>160.656</v>
      </c>
      <c r="B1599">
        <v>0.00990607</v>
      </c>
      <c r="C1599">
        <v>-nan(ind)</v>
      </c>
    </row>
    <row r="1600" spans="1:4" x14ac:dyDescent="0.25">
      <c r="A1600">
        <v>160.756</v>
      </c>
      <c r="B1600">
        <v>0.00989991</v>
      </c>
      <c r="C1600">
        <v>-nan(ind)</v>
      </c>
    </row>
    <row r="1601" spans="1:4" x14ac:dyDescent="0.25">
      <c r="A1601">
        <v>160.856</v>
      </c>
      <c r="B1601">
        <v>0.00989377</v>
      </c>
      <c r="C1601">
        <v>-nan(ind)</v>
      </c>
    </row>
    <row r="1602" spans="1:4" x14ac:dyDescent="0.25">
      <c r="A1602">
        <v>160.956</v>
      </c>
      <c r="B1602">
        <v>0.00988763</v>
      </c>
      <c r="C1602">
        <v>-nan(ind)</v>
      </c>
    </row>
    <row r="1603" spans="1:4" x14ac:dyDescent="0.25">
      <c r="A1603">
        <v>161.056</v>
      </c>
      <c r="B1603">
        <v>0.00988149</v>
      </c>
      <c r="C1603">
        <v>-nan(ind)</v>
      </c>
    </row>
    <row r="1604" spans="1:4" x14ac:dyDescent="0.25">
      <c r="A1604">
        <v>161.156</v>
      </c>
      <c r="B1604">
        <v>0.00987537</v>
      </c>
      <c r="C1604">
        <v>-nan(ind)</v>
      </c>
    </row>
    <row r="1605" spans="1:4" x14ac:dyDescent="0.25">
      <c r="A1605">
        <v>161.256</v>
      </c>
      <c r="B1605">
        <v>0.00986925</v>
      </c>
      <c r="C1605">
        <v>-nan(ind)</v>
      </c>
    </row>
    <row r="1606" spans="1:4" x14ac:dyDescent="0.25">
      <c r="A1606">
        <v>161.356</v>
      </c>
      <c r="B1606">
        <v>0.00986314</v>
      </c>
      <c r="C1606">
        <v>-nan(ind)</v>
      </c>
    </row>
    <row r="1607" spans="1:4" x14ac:dyDescent="0.25">
      <c r="A1607">
        <v>161.455</v>
      </c>
      <c r="B1607">
        <v>0.00985704</v>
      </c>
      <c r="C1607">
        <v>-nan(ind)</v>
      </c>
    </row>
    <row r="1608" spans="1:4" x14ac:dyDescent="0.25">
      <c r="A1608">
        <v>161.555</v>
      </c>
      <c r="B1608">
        <v>0.00985094</v>
      </c>
      <c r="C1608">
        <v>-nan(ind)</v>
      </c>
    </row>
    <row r="1609" spans="1:4" x14ac:dyDescent="0.25">
      <c r="A1609">
        <v>161.655</v>
      </c>
      <c r="B1609">
        <v>0.00984485</v>
      </c>
      <c r="C1609">
        <v>-nan(ind)</v>
      </c>
    </row>
    <row r="1610" spans="1:4" x14ac:dyDescent="0.25">
      <c r="A1610">
        <v>161.755</v>
      </c>
      <c r="B1610">
        <v>0.00983877</v>
      </c>
      <c r="C1610">
        <v>-nan(ind)</v>
      </c>
    </row>
    <row r="1611" spans="1:4" x14ac:dyDescent="0.25">
      <c r="A1611">
        <v>161.855</v>
      </c>
      <c r="B1611">
        <v>0.0098327</v>
      </c>
      <c r="C1611">
        <v>-nan(ind)</v>
      </c>
    </row>
    <row r="1612" spans="1:4" x14ac:dyDescent="0.25">
      <c r="A1612">
        <v>161.955</v>
      </c>
      <c r="B1612">
        <v>0.00982663</v>
      </c>
      <c r="C1612">
        <v>-nan(ind)</v>
      </c>
    </row>
    <row r="1613" spans="1:4" x14ac:dyDescent="0.25">
      <c r="A1613">
        <v>162.055</v>
      </c>
      <c r="B1613">
        <v>0.00982058</v>
      </c>
      <c r="C1613">
        <v>-nan(ind)</v>
      </c>
    </row>
    <row r="1614" spans="1:4" x14ac:dyDescent="0.25">
      <c r="A1614">
        <v>162.155</v>
      </c>
      <c r="B1614">
        <v>0.00981453</v>
      </c>
      <c r="C1614">
        <v>-nan(ind)</v>
      </c>
    </row>
    <row r="1615" spans="1:4" x14ac:dyDescent="0.25">
      <c r="A1615">
        <v>162.255</v>
      </c>
      <c r="B1615">
        <v>0.00980848</v>
      </c>
      <c r="C1615">
        <v>-nan(ind)</v>
      </c>
    </row>
    <row r="1616" spans="1:4" x14ac:dyDescent="0.25">
      <c r="A1616">
        <v>162.355</v>
      </c>
      <c r="B1616">
        <v>0.00980245</v>
      </c>
      <c r="C1616">
        <v>-nan(ind)</v>
      </c>
    </row>
    <row r="1617" spans="1:4" x14ac:dyDescent="0.25">
      <c r="A1617">
        <v>162.455</v>
      </c>
      <c r="B1617">
        <v>0.00979642</v>
      </c>
      <c r="C1617">
        <v>-nan(ind)</v>
      </c>
    </row>
    <row r="1618" spans="1:4" x14ac:dyDescent="0.25">
      <c r="A1618">
        <v>162.554</v>
      </c>
      <c r="B1618">
        <v>0.0097904</v>
      </c>
      <c r="C1618">
        <v>-nan(ind)</v>
      </c>
    </row>
    <row r="1619" spans="1:4" x14ac:dyDescent="0.25">
      <c r="A1619">
        <v>162.654</v>
      </c>
      <c r="B1619">
        <v>0.00978439</v>
      </c>
      <c r="C1619">
        <v>-nan(ind)</v>
      </c>
    </row>
    <row r="1620" spans="1:4" x14ac:dyDescent="0.25">
      <c r="A1620">
        <v>162.754</v>
      </c>
      <c r="B1620">
        <v>0.00977838</v>
      </c>
      <c r="C1620">
        <v>-nan(ind)</v>
      </c>
    </row>
    <row r="1621" spans="1:4" x14ac:dyDescent="0.25">
      <c r="A1621">
        <v>162.854</v>
      </c>
      <c r="B1621">
        <v>0.00977238</v>
      </c>
      <c r="C1621">
        <v>-nan(ind)</v>
      </c>
    </row>
    <row r="1622" spans="1:4" x14ac:dyDescent="0.25">
      <c r="A1622">
        <v>162.954</v>
      </c>
      <c r="B1622">
        <v>0.00976639</v>
      </c>
      <c r="C1622">
        <v>-nan(ind)</v>
      </c>
    </row>
    <row r="1623" spans="1:4" x14ac:dyDescent="0.25">
      <c r="A1623">
        <v>163.054</v>
      </c>
      <c r="B1623">
        <v>0.00976041</v>
      </c>
      <c r="C1623">
        <v>-nan(ind)</v>
      </c>
    </row>
    <row r="1624" spans="1:4" x14ac:dyDescent="0.25">
      <c r="A1624">
        <v>163.154</v>
      </c>
      <c r="B1624">
        <v>0.00975443</v>
      </c>
      <c r="C1624">
        <v>-nan(ind)</v>
      </c>
    </row>
    <row r="1625" spans="1:4" x14ac:dyDescent="0.25">
      <c r="A1625">
        <v>163.254</v>
      </c>
      <c r="B1625">
        <v>0.00974846</v>
      </c>
      <c r="C1625">
        <v>-nan(ind)</v>
      </c>
    </row>
    <row r="1626" spans="1:4" x14ac:dyDescent="0.25">
      <c r="A1626">
        <v>163.354</v>
      </c>
      <c r="B1626">
        <v>0.0097425</v>
      </c>
      <c r="C1626">
        <v>-nan(ind)</v>
      </c>
    </row>
    <row r="1627" spans="1:4" x14ac:dyDescent="0.25">
      <c r="A1627">
        <v>163.454</v>
      </c>
      <c r="B1627">
        <v>0.00973655</v>
      </c>
      <c r="C1627">
        <v>-nan(ind)</v>
      </c>
    </row>
    <row r="1628" spans="1:4" x14ac:dyDescent="0.25">
      <c r="A1628">
        <v>163.554</v>
      </c>
      <c r="B1628">
        <v>0.0097306</v>
      </c>
      <c r="C1628">
        <v>-nan(ind)</v>
      </c>
    </row>
    <row r="1629" spans="1:4" x14ac:dyDescent="0.25">
      <c r="A1629">
        <v>163.653</v>
      </c>
      <c r="B1629">
        <v>0.00972466</v>
      </c>
      <c r="C1629">
        <v>-nan(ind)</v>
      </c>
    </row>
    <row r="1630" spans="1:4" x14ac:dyDescent="0.25">
      <c r="A1630">
        <v>163.753</v>
      </c>
      <c r="B1630">
        <v>0.00971873</v>
      </c>
      <c r="C1630">
        <v>-nan(ind)</v>
      </c>
    </row>
    <row r="1631" spans="1:4" x14ac:dyDescent="0.25">
      <c r="A1631">
        <v>163.853</v>
      </c>
      <c r="B1631">
        <v>0.0097128</v>
      </c>
      <c r="C1631">
        <v>-nan(ind)</v>
      </c>
    </row>
    <row r="1632" spans="1:4" x14ac:dyDescent="0.25">
      <c r="A1632">
        <v>163.953</v>
      </c>
      <c r="B1632">
        <v>0.00970688</v>
      </c>
      <c r="C1632">
        <v>-nan(ind)</v>
      </c>
    </row>
    <row r="1633" spans="1:4" x14ac:dyDescent="0.25">
      <c r="A1633">
        <v>164.053</v>
      </c>
      <c r="B1633">
        <v>0.00970097</v>
      </c>
      <c r="C1633">
        <v>-nan(ind)</v>
      </c>
    </row>
    <row r="1634" spans="1:4" x14ac:dyDescent="0.25">
      <c r="A1634">
        <v>164.153</v>
      </c>
      <c r="B1634">
        <v>0.00969507</v>
      </c>
      <c r="C1634">
        <v>-nan(ind)</v>
      </c>
    </row>
    <row r="1635" spans="1:4" x14ac:dyDescent="0.25">
      <c r="A1635">
        <v>164.253</v>
      </c>
      <c r="B1635">
        <v>0.00968917</v>
      </c>
      <c r="C1635">
        <v>-nan(ind)</v>
      </c>
    </row>
    <row r="1636" spans="1:4" x14ac:dyDescent="0.25">
      <c r="A1636">
        <v>164.353</v>
      </c>
      <c r="B1636">
        <v>0.00968328</v>
      </c>
      <c r="C1636">
        <v>-nan(ind)</v>
      </c>
    </row>
    <row r="1637" spans="1:4" x14ac:dyDescent="0.25">
      <c r="A1637">
        <v>164.453</v>
      </c>
      <c r="B1637">
        <v>0.0096774</v>
      </c>
      <c r="C1637">
        <v>-nan(ind)</v>
      </c>
    </row>
    <row r="1638" spans="1:4" x14ac:dyDescent="0.25">
      <c r="A1638">
        <v>164.553</v>
      </c>
      <c r="B1638">
        <v>0.00967152</v>
      </c>
      <c r="C1638">
        <v>-nan(ind)</v>
      </c>
    </row>
    <row r="1639" spans="1:4" x14ac:dyDescent="0.25">
      <c r="A1639">
        <v>164.653</v>
      </c>
      <c r="B1639">
        <v>0.00966566</v>
      </c>
      <c r="C1639">
        <v>-nan(ind)</v>
      </c>
    </row>
    <row r="1640" spans="1:4" x14ac:dyDescent="0.25">
      <c r="A1640">
        <v>164.752</v>
      </c>
      <c r="B1640">
        <v>0.00965979</v>
      </c>
      <c r="C1640">
        <v>-nan(ind)</v>
      </c>
    </row>
    <row r="1641" spans="1:4" x14ac:dyDescent="0.25">
      <c r="A1641">
        <v>164.852</v>
      </c>
      <c r="B1641">
        <v>0.00965394</v>
      </c>
      <c r="C1641">
        <v>-nan(ind)</v>
      </c>
    </row>
    <row r="1642" spans="1:4" x14ac:dyDescent="0.25">
      <c r="A1642">
        <v>164.952</v>
      </c>
      <c r="B1642">
        <v>0.00964809</v>
      </c>
      <c r="C1642">
        <v>-nan(ind)</v>
      </c>
    </row>
    <row r="1643" spans="1:4" x14ac:dyDescent="0.25">
      <c r="A1643">
        <v>165.052</v>
      </c>
      <c r="B1643">
        <v>0.00964225</v>
      </c>
      <c r="C1643">
        <v>-nan(ind)</v>
      </c>
    </row>
    <row r="1644" spans="1:4" x14ac:dyDescent="0.25">
      <c r="A1644">
        <v>165.152</v>
      </c>
      <c r="B1644">
        <v>0.00963642</v>
      </c>
      <c r="C1644">
        <v>-nan(ind)</v>
      </c>
    </row>
    <row r="1645" spans="1:4" x14ac:dyDescent="0.25">
      <c r="A1645">
        <v>165.252</v>
      </c>
      <c r="B1645">
        <v>0.0096306</v>
      </c>
      <c r="C1645">
        <v>-nan(ind)</v>
      </c>
    </row>
    <row r="1646" spans="1:4" x14ac:dyDescent="0.25">
      <c r="A1646">
        <v>165.352</v>
      </c>
      <c r="B1646">
        <v>0.00962478</v>
      </c>
      <c r="C1646">
        <v>-nan(ind)</v>
      </c>
    </row>
    <row r="1647" spans="1:4" x14ac:dyDescent="0.25">
      <c r="A1647">
        <v>165.452</v>
      </c>
      <c r="B1647">
        <v>0.00961897</v>
      </c>
      <c r="C1647">
        <v>-nan(ind)</v>
      </c>
    </row>
    <row r="1648" spans="1:4" x14ac:dyDescent="0.25">
      <c r="A1648">
        <v>165.552</v>
      </c>
      <c r="B1648">
        <v>0.00961316</v>
      </c>
      <c r="C1648">
        <v>-nan(ind)</v>
      </c>
    </row>
    <row r="1649" spans="1:4" x14ac:dyDescent="0.25">
      <c r="A1649">
        <v>165.652</v>
      </c>
      <c r="B1649">
        <v>0.00960736</v>
      </c>
      <c r="C1649">
        <v>-nan(ind)</v>
      </c>
    </row>
    <row r="1650" spans="1:4" x14ac:dyDescent="0.25">
      <c r="A1650">
        <v>165.752</v>
      </c>
      <c r="B1650">
        <v>0.00960157</v>
      </c>
      <c r="C1650">
        <v>-nan(ind)</v>
      </c>
    </row>
    <row r="1651" spans="1:4" x14ac:dyDescent="0.25">
      <c r="A1651">
        <v>165.851</v>
      </c>
      <c r="B1651">
        <v>0.00959579</v>
      </c>
      <c r="C1651">
        <v>-nan(ind)</v>
      </c>
    </row>
    <row r="1652" spans="1:4" x14ac:dyDescent="0.25">
      <c r="A1652">
        <v>165.951</v>
      </c>
      <c r="B1652">
        <v>0.00959001</v>
      </c>
      <c r="C1652">
        <v>-nan(ind)</v>
      </c>
    </row>
    <row r="1653" spans="1:4" x14ac:dyDescent="0.25">
      <c r="A1653">
        <v>166.051</v>
      </c>
      <c r="B1653">
        <v>0.00958424</v>
      </c>
      <c r="C1653">
        <v>-nan(ind)</v>
      </c>
    </row>
    <row r="1654" spans="1:4" x14ac:dyDescent="0.25">
      <c r="A1654">
        <v>166.151</v>
      </c>
      <c r="B1654">
        <v>0.00957848</v>
      </c>
      <c r="C1654">
        <v>-nan(ind)</v>
      </c>
    </row>
    <row r="1655" spans="1:4" x14ac:dyDescent="0.25">
      <c r="A1655">
        <v>166.251</v>
      </c>
      <c r="B1655">
        <v>0.00957273</v>
      </c>
      <c r="C1655">
        <v>-nan(ind)</v>
      </c>
    </row>
    <row r="1656" spans="1:4" x14ac:dyDescent="0.25">
      <c r="A1656">
        <v>166.351</v>
      </c>
      <c r="B1656">
        <v>0.00956698</v>
      </c>
      <c r="C1656">
        <v>-nan(ind)</v>
      </c>
    </row>
    <row r="1657" spans="1:4" x14ac:dyDescent="0.25">
      <c r="A1657">
        <v>166.451</v>
      </c>
      <c r="B1657">
        <v>0.00956124</v>
      </c>
      <c r="C1657">
        <v>-nan(ind)</v>
      </c>
    </row>
    <row r="1658" spans="1:4" x14ac:dyDescent="0.25">
      <c r="A1658">
        <v>166.551</v>
      </c>
      <c r="B1658">
        <v>0.0095555</v>
      </c>
      <c r="C1658">
        <v>-nan(ind)</v>
      </c>
    </row>
    <row r="1659" spans="1:4" x14ac:dyDescent="0.25">
      <c r="A1659">
        <v>166.651</v>
      </c>
      <c r="B1659">
        <v>0.00954977</v>
      </c>
      <c r="C1659">
        <v>-nan(ind)</v>
      </c>
    </row>
    <row r="1660" spans="1:4" x14ac:dyDescent="0.25">
      <c r="A1660">
        <v>166.751</v>
      </c>
      <c r="B1660">
        <v>0.00954405</v>
      </c>
      <c r="C1660">
        <v>-nan(ind)</v>
      </c>
    </row>
    <row r="1661" spans="1:4" x14ac:dyDescent="0.25">
      <c r="A1661">
        <v>166.851</v>
      </c>
      <c r="B1661">
        <v>0.00953834</v>
      </c>
      <c r="C1661">
        <v>-nan(ind)</v>
      </c>
    </row>
    <row r="1662" spans="1:4" x14ac:dyDescent="0.25">
      <c r="A1662">
        <v>166.95</v>
      </c>
      <c r="B1662">
        <v>0.00953263</v>
      </c>
      <c r="C1662">
        <v>-nan(ind)</v>
      </c>
    </row>
    <row r="1663" spans="1:4" x14ac:dyDescent="0.25">
      <c r="A1663">
        <v>167.05</v>
      </c>
      <c r="B1663">
        <v>0.00952693</v>
      </c>
      <c r="C1663">
        <v>-nan(ind)</v>
      </c>
    </row>
    <row r="1664" spans="1:4" x14ac:dyDescent="0.25">
      <c r="A1664">
        <v>167.15</v>
      </c>
      <c r="B1664">
        <v>0.00952123</v>
      </c>
      <c r="C1664">
        <v>-nan(ind)</v>
      </c>
    </row>
    <row r="1665" spans="1:4" x14ac:dyDescent="0.25">
      <c r="A1665">
        <v>167.25</v>
      </c>
      <c r="B1665">
        <v>0.00951555</v>
      </c>
      <c r="C1665">
        <v>-nan(ind)</v>
      </c>
    </row>
    <row r="1666" spans="1:4" x14ac:dyDescent="0.25">
      <c r="A1666">
        <v>167.35</v>
      </c>
      <c r="B1666">
        <v>0.00950987</v>
      </c>
      <c r="C1666">
        <v>-nan(ind)</v>
      </c>
    </row>
    <row r="1667" spans="1:4" x14ac:dyDescent="0.25">
      <c r="A1667">
        <v>167.45</v>
      </c>
      <c r="B1667">
        <v>0.00950419</v>
      </c>
      <c r="C1667">
        <v>-nan(ind)</v>
      </c>
    </row>
    <row r="1668" spans="1:4" x14ac:dyDescent="0.25">
      <c r="A1668">
        <v>167.55</v>
      </c>
      <c r="B1668">
        <v>0.00949853</v>
      </c>
      <c r="C1668">
        <v>-nan(ind)</v>
      </c>
    </row>
    <row r="1669" spans="1:4" x14ac:dyDescent="0.25">
      <c r="A1669">
        <v>167.65</v>
      </c>
      <c r="B1669">
        <v>0.00949287</v>
      </c>
      <c r="C1669">
        <v>-nan(ind)</v>
      </c>
    </row>
    <row r="1670" spans="1:4" x14ac:dyDescent="0.25">
      <c r="A1670">
        <v>167.75</v>
      </c>
      <c r="B1670">
        <v>0.00948721</v>
      </c>
      <c r="C1670">
        <v>-nan(ind)</v>
      </c>
    </row>
    <row r="1671" spans="1:4" x14ac:dyDescent="0.25">
      <c r="A1671">
        <v>167.85</v>
      </c>
      <c r="B1671">
        <v>0.00948157</v>
      </c>
      <c r="C1671">
        <v>-nan(ind)</v>
      </c>
    </row>
    <row r="1672" spans="1:4" x14ac:dyDescent="0.25">
      <c r="A1672">
        <v>167.95</v>
      </c>
      <c r="B1672">
        <v>0.00947593</v>
      </c>
      <c r="C1672">
        <v>-nan(ind)</v>
      </c>
    </row>
    <row r="1673" spans="1:4" x14ac:dyDescent="0.25">
      <c r="A1673">
        <v>168.05</v>
      </c>
      <c r="B1673">
        <v>0.00947029</v>
      </c>
      <c r="C1673">
        <v>-nan(ind)</v>
      </c>
    </row>
    <row r="1674" spans="1:4" x14ac:dyDescent="0.25">
      <c r="A1674">
        <v>168.149</v>
      </c>
      <c r="B1674">
        <v>0.00946467</v>
      </c>
      <c r="C1674">
        <v>-nan(ind)</v>
      </c>
    </row>
    <row r="1675" spans="1:4" x14ac:dyDescent="0.25">
      <c r="A1675">
        <v>168.249</v>
      </c>
      <c r="B1675">
        <v>0.00945905</v>
      </c>
      <c r="C1675">
        <v>-nan(ind)</v>
      </c>
    </row>
    <row r="1676" spans="1:4" x14ac:dyDescent="0.25">
      <c r="A1676">
        <v>168.349</v>
      </c>
      <c r="B1676">
        <v>0.00945343</v>
      </c>
      <c r="C1676">
        <v>-nan(ind)</v>
      </c>
    </row>
    <row r="1677" spans="1:4" x14ac:dyDescent="0.25">
      <c r="A1677">
        <v>168.449</v>
      </c>
      <c r="B1677">
        <v>0.00944783</v>
      </c>
      <c r="C1677">
        <v>-nan(ind)</v>
      </c>
    </row>
    <row r="1678" spans="1:4" x14ac:dyDescent="0.25">
      <c r="A1678">
        <v>168.549</v>
      </c>
      <c r="B1678">
        <v>0.00944223</v>
      </c>
      <c r="C1678">
        <v>-nan(ind)</v>
      </c>
    </row>
    <row r="1679" spans="1:4" x14ac:dyDescent="0.25">
      <c r="A1679">
        <v>168.649</v>
      </c>
      <c r="B1679">
        <v>0.00943663</v>
      </c>
      <c r="C1679">
        <v>-nan(ind)</v>
      </c>
    </row>
    <row r="1680" spans="1:4" x14ac:dyDescent="0.25">
      <c r="A1680">
        <v>168.749</v>
      </c>
      <c r="B1680">
        <v>0.00943105</v>
      </c>
      <c r="C1680">
        <v>-nan(ind)</v>
      </c>
    </row>
    <row r="1681" spans="1:4" x14ac:dyDescent="0.25">
      <c r="A1681">
        <v>168.849</v>
      </c>
      <c r="B1681">
        <v>0.00942547</v>
      </c>
      <c r="C1681">
        <v>-nan(ind)</v>
      </c>
    </row>
    <row r="1682" spans="1:4" x14ac:dyDescent="0.25">
      <c r="A1682">
        <v>168.949</v>
      </c>
      <c r="B1682">
        <v>0.00941989</v>
      </c>
      <c r="C1682">
        <v>-nan(ind)</v>
      </c>
    </row>
    <row r="1683" spans="1:4" x14ac:dyDescent="0.25">
      <c r="A1683">
        <v>169.049</v>
      </c>
      <c r="B1683">
        <v>0.00941433</v>
      </c>
      <c r="C1683">
        <v>-nan(ind)</v>
      </c>
    </row>
    <row r="1684" spans="1:4" x14ac:dyDescent="0.25">
      <c r="A1684">
        <v>169.149</v>
      </c>
      <c r="B1684">
        <v>0.00940877</v>
      </c>
      <c r="C1684">
        <v>-nan(ind)</v>
      </c>
    </row>
    <row r="1685" spans="1:4" x14ac:dyDescent="0.25">
      <c r="A1685">
        <v>169.248</v>
      </c>
      <c r="B1685">
        <v>0.00940321</v>
      </c>
      <c r="C1685">
        <v>-nan(ind)</v>
      </c>
    </row>
    <row r="1686" spans="1:4" x14ac:dyDescent="0.25">
      <c r="A1686">
        <v>169.348</v>
      </c>
      <c r="B1686">
        <v>0.00939767</v>
      </c>
      <c r="C1686">
        <v>-nan(ind)</v>
      </c>
    </row>
    <row r="1687" spans="1:4" x14ac:dyDescent="0.25">
      <c r="A1687">
        <v>169.448</v>
      </c>
      <c r="B1687">
        <v>0.00939213</v>
      </c>
      <c r="C1687">
        <v>-nan(ind)</v>
      </c>
    </row>
    <row r="1688" spans="1:4" x14ac:dyDescent="0.25">
      <c r="A1688">
        <v>169.548</v>
      </c>
      <c r="B1688">
        <v>0.00938659</v>
      </c>
      <c r="C1688">
        <v>-nan(ind)</v>
      </c>
    </row>
    <row r="1689" spans="1:4" x14ac:dyDescent="0.25">
      <c r="A1689">
        <v>169.648</v>
      </c>
      <c r="B1689">
        <v>0.00938106</v>
      </c>
      <c r="C1689">
        <v>-nan(ind)</v>
      </c>
    </row>
    <row r="1690" spans="1:4" x14ac:dyDescent="0.25">
      <c r="A1690">
        <v>169.748</v>
      </c>
      <c r="B1690">
        <v>0.00937554</v>
      </c>
      <c r="C1690">
        <v>-nan(ind)</v>
      </c>
    </row>
    <row r="1691" spans="1:4" x14ac:dyDescent="0.25">
      <c r="A1691">
        <v>169.848</v>
      </c>
      <c r="B1691">
        <v>0.00937003</v>
      </c>
      <c r="C1691">
        <v>-nan(ind)</v>
      </c>
    </row>
    <row r="1692" spans="1:4" x14ac:dyDescent="0.25">
      <c r="A1692">
        <v>169.948</v>
      </c>
      <c r="B1692">
        <v>0.00936452</v>
      </c>
      <c r="C1692">
        <v>-nan(ind)</v>
      </c>
    </row>
    <row r="1693" spans="1:4" x14ac:dyDescent="0.25">
      <c r="A1693">
        <v>170.048</v>
      </c>
      <c r="B1693">
        <v>0.00935902</v>
      </c>
      <c r="C1693">
        <v>-nan(ind)</v>
      </c>
    </row>
    <row r="1694" spans="1:4" x14ac:dyDescent="0.25">
      <c r="A1694">
        <v>170.148</v>
      </c>
      <c r="B1694">
        <v>0.00935352</v>
      </c>
      <c r="C1694">
        <v>-nan(ind)</v>
      </c>
    </row>
    <row r="1695" spans="1:4" x14ac:dyDescent="0.25">
      <c r="A1695">
        <v>170.248</v>
      </c>
      <c r="B1695">
        <v>0.00934804</v>
      </c>
      <c r="C1695">
        <v>-nan(ind)</v>
      </c>
    </row>
    <row r="1696" spans="1:4" x14ac:dyDescent="0.25">
      <c r="A1696">
        <v>170.347</v>
      </c>
      <c r="B1696">
        <v>0.00934255</v>
      </c>
      <c r="C1696">
        <v>-nan(ind)</v>
      </c>
    </row>
    <row r="1697" spans="1:4" x14ac:dyDescent="0.25">
      <c r="A1697">
        <v>170.447</v>
      </c>
      <c r="B1697">
        <v>0.00933708</v>
      </c>
      <c r="C1697">
        <v>-nan(ind)</v>
      </c>
    </row>
    <row r="1698" spans="1:4" x14ac:dyDescent="0.25">
      <c r="A1698">
        <v>170.547</v>
      </c>
      <c r="B1698">
        <v>0.00933161</v>
      </c>
      <c r="C1698">
        <v>-nan(ind)</v>
      </c>
    </row>
    <row r="1699" spans="1:4" x14ac:dyDescent="0.25">
      <c r="A1699">
        <v>170.647</v>
      </c>
      <c r="B1699">
        <v>0.00932614</v>
      </c>
      <c r="C1699">
        <v>-nan(ind)</v>
      </c>
    </row>
    <row r="1700" spans="1:4" x14ac:dyDescent="0.25">
      <c r="A1700">
        <v>170.747</v>
      </c>
      <c r="B1700">
        <v>0.00932069</v>
      </c>
      <c r="C1700">
        <v>-nan(ind)</v>
      </c>
    </row>
    <row r="1701" spans="1:4" x14ac:dyDescent="0.25">
      <c r="A1701">
        <v>170.847</v>
      </c>
      <c r="B1701">
        <v>0.00931524</v>
      </c>
      <c r="C1701">
        <v>-nan(ind)</v>
      </c>
    </row>
    <row r="1702" spans="1:4" x14ac:dyDescent="0.25">
      <c r="A1702">
        <v>170.947</v>
      </c>
      <c r="B1702">
        <v>0.00930979</v>
      </c>
      <c r="C1702">
        <v>-nan(ind)</v>
      </c>
    </row>
    <row r="1703" spans="1:4" x14ac:dyDescent="0.25">
      <c r="A1703">
        <v>171.047</v>
      </c>
      <c r="B1703">
        <v>0.00930436</v>
      </c>
      <c r="C1703">
        <v>-nan(ind)</v>
      </c>
    </row>
    <row r="1704" spans="1:4" x14ac:dyDescent="0.25">
      <c r="A1704">
        <v>171.147</v>
      </c>
      <c r="B1704">
        <v>0.00929893</v>
      </c>
      <c r="C1704">
        <v>-nan(ind)</v>
      </c>
    </row>
    <row r="1705" spans="1:4" x14ac:dyDescent="0.25">
      <c r="A1705">
        <v>171.247</v>
      </c>
      <c r="B1705">
        <v>0.0092935</v>
      </c>
      <c r="C1705">
        <v>-nan(ind)</v>
      </c>
    </row>
    <row r="1706" spans="1:4" x14ac:dyDescent="0.25">
      <c r="A1706">
        <v>171.347</v>
      </c>
      <c r="B1706">
        <v>0.00928808</v>
      </c>
      <c r="C1706">
        <v>-nan(ind)</v>
      </c>
    </row>
    <row r="1707" spans="1:4" x14ac:dyDescent="0.25">
      <c r="A1707">
        <v>171.446</v>
      </c>
      <c r="B1707">
        <v>0.00928267</v>
      </c>
      <c r="C1707">
        <v>-nan(ind)</v>
      </c>
    </row>
    <row r="1708" spans="1:4" x14ac:dyDescent="0.25">
      <c r="A1708">
        <v>171.546</v>
      </c>
      <c r="B1708">
        <v>0.00927726</v>
      </c>
      <c r="C1708">
        <v>-nan(ind)</v>
      </c>
    </row>
    <row r="1709" spans="1:4" x14ac:dyDescent="0.25">
      <c r="A1709">
        <v>171.646</v>
      </c>
      <c r="B1709">
        <v>0.00927186</v>
      </c>
      <c r="C1709">
        <v>-nan(ind)</v>
      </c>
    </row>
    <row r="1710" spans="1:4" x14ac:dyDescent="0.25">
      <c r="A1710">
        <v>171.746</v>
      </c>
      <c r="B1710">
        <v>0.00926647</v>
      </c>
      <c r="C1710">
        <v>-nan(ind)</v>
      </c>
    </row>
    <row r="1711" spans="1:4" x14ac:dyDescent="0.25">
      <c r="A1711">
        <v>171.846</v>
      </c>
      <c r="B1711">
        <v>0.00926108</v>
      </c>
      <c r="C1711">
        <v>-nan(ind)</v>
      </c>
    </row>
    <row r="1712" spans="1:4" x14ac:dyDescent="0.25">
      <c r="A1712">
        <v>171.946</v>
      </c>
      <c r="B1712">
        <v>0.0092557</v>
      </c>
      <c r="C1712">
        <v>-nan(ind)</v>
      </c>
    </row>
    <row r="1713" spans="1:4" x14ac:dyDescent="0.25">
      <c r="A1713">
        <v>172.046</v>
      </c>
      <c r="B1713">
        <v>0.00925033</v>
      </c>
      <c r="C1713">
        <v>-nan(ind)</v>
      </c>
    </row>
    <row r="1714" spans="1:4" x14ac:dyDescent="0.25">
      <c r="A1714">
        <v>172.146</v>
      </c>
      <c r="B1714">
        <v>0.00924496</v>
      </c>
      <c r="C1714">
        <v>-nan(ind)</v>
      </c>
    </row>
    <row r="1715" spans="1:4" x14ac:dyDescent="0.25">
      <c r="A1715">
        <v>172.246</v>
      </c>
      <c r="B1715">
        <v>0.0092396</v>
      </c>
      <c r="C1715">
        <v>-nan(ind)</v>
      </c>
    </row>
    <row r="1716" spans="1:4" x14ac:dyDescent="0.25">
      <c r="A1716">
        <v>172.346</v>
      </c>
      <c r="B1716">
        <v>0.00923424</v>
      </c>
      <c r="C1716">
        <v>-nan(ind)</v>
      </c>
    </row>
    <row r="1717" spans="1:4" x14ac:dyDescent="0.25">
      <c r="A1717">
        <v>172.446</v>
      </c>
      <c r="B1717">
        <v>0.00922889</v>
      </c>
      <c r="C1717">
        <v>-nan(ind)</v>
      </c>
    </row>
    <row r="1718" spans="1:4" x14ac:dyDescent="0.25">
      <c r="A1718">
        <v>172.545</v>
      </c>
      <c r="B1718">
        <v>0.00922355</v>
      </c>
      <c r="C1718">
        <v>-nan(ind)</v>
      </c>
    </row>
    <row r="1719" spans="1:4" x14ac:dyDescent="0.25">
      <c r="A1719">
        <v>172.645</v>
      </c>
      <c r="B1719">
        <v>0.00921821</v>
      </c>
      <c r="C1719">
        <v>-nan(ind)</v>
      </c>
    </row>
    <row r="1720" spans="1:4" x14ac:dyDescent="0.25">
      <c r="A1720">
        <v>172.745</v>
      </c>
      <c r="B1720">
        <v>0.00921288</v>
      </c>
      <c r="C1720">
        <v>-nan(ind)</v>
      </c>
    </row>
    <row r="1721" spans="1:4" x14ac:dyDescent="0.25">
      <c r="A1721">
        <v>172.845</v>
      </c>
      <c r="B1721">
        <v>0.00920756</v>
      </c>
      <c r="C1721">
        <v>-nan(ind)</v>
      </c>
    </row>
    <row r="1722" spans="1:4" x14ac:dyDescent="0.25">
      <c r="A1722">
        <v>172.945</v>
      </c>
      <c r="B1722">
        <v>0.00920224</v>
      </c>
      <c r="C1722">
        <v>-nan(ind)</v>
      </c>
    </row>
    <row r="1723" spans="1:4" x14ac:dyDescent="0.25">
      <c r="A1723">
        <v>173.045</v>
      </c>
      <c r="B1723">
        <v>0.00919693</v>
      </c>
      <c r="C1723">
        <v>-nan(ind)</v>
      </c>
    </row>
    <row r="1724" spans="1:4" x14ac:dyDescent="0.25">
      <c r="A1724">
        <v>173.145</v>
      </c>
      <c r="B1724">
        <v>0.00919162</v>
      </c>
      <c r="C1724">
        <v>-nan(ind)</v>
      </c>
    </row>
    <row r="1725" spans="1:4" x14ac:dyDescent="0.25">
      <c r="A1725">
        <v>173.245</v>
      </c>
      <c r="B1725">
        <v>0.00918632</v>
      </c>
      <c r="C1725">
        <v>-nan(ind)</v>
      </c>
    </row>
    <row r="1726" spans="1:4" x14ac:dyDescent="0.25">
      <c r="A1726">
        <v>173.345</v>
      </c>
      <c r="B1726">
        <v>0.00918102</v>
      </c>
      <c r="C1726">
        <v>-nan(ind)</v>
      </c>
    </row>
    <row r="1727" spans="1:4" x14ac:dyDescent="0.25">
      <c r="A1727">
        <v>173.445</v>
      </c>
      <c r="B1727">
        <v>0.00917574</v>
      </c>
      <c r="C1727">
        <v>-nan(ind)</v>
      </c>
    </row>
    <row r="1728" spans="1:4" x14ac:dyDescent="0.25">
      <c r="A1728">
        <v>173.545</v>
      </c>
      <c r="B1728">
        <v>0.00917045</v>
      </c>
      <c r="C1728">
        <v>-nan(ind)</v>
      </c>
    </row>
    <row r="1729" spans="1:4" x14ac:dyDescent="0.25">
      <c r="A1729">
        <v>173.644</v>
      </c>
      <c r="B1729">
        <v>0.00916518</v>
      </c>
      <c r="C1729">
        <v>-nan(ind)</v>
      </c>
    </row>
    <row r="1730" spans="1:4" x14ac:dyDescent="0.25">
      <c r="A1730">
        <v>173.744</v>
      </c>
      <c r="B1730">
        <v>0.00915991</v>
      </c>
      <c r="C1730">
        <v>-nan(ind)</v>
      </c>
    </row>
    <row r="1731" spans="1:4" x14ac:dyDescent="0.25">
      <c r="A1731">
        <v>173.844</v>
      </c>
      <c r="B1731">
        <v>0.00915464</v>
      </c>
      <c r="C1731">
        <v>-nan(ind)</v>
      </c>
    </row>
    <row r="1732" spans="1:4" x14ac:dyDescent="0.25">
      <c r="A1732">
        <v>173.944</v>
      </c>
      <c r="B1732">
        <v>0.00914939</v>
      </c>
      <c r="C1732">
        <v>-nan(ind)</v>
      </c>
    </row>
    <row r="1733" spans="1:4" x14ac:dyDescent="0.25">
      <c r="A1733">
        <v>174.044</v>
      </c>
      <c r="B1733">
        <v>0.00914414</v>
      </c>
      <c r="C1733">
        <v>-nan(ind)</v>
      </c>
    </row>
    <row r="1734" spans="1:4" x14ac:dyDescent="0.25">
      <c r="A1734">
        <v>174.144</v>
      </c>
      <c r="B1734">
        <v>0.00913889</v>
      </c>
      <c r="C1734">
        <v>-nan(ind)</v>
      </c>
    </row>
    <row r="1735" spans="1:4" x14ac:dyDescent="0.25">
      <c r="A1735">
        <v>174.244</v>
      </c>
      <c r="B1735">
        <v>0.00913365</v>
      </c>
      <c r="C1735">
        <v>-nan(ind)</v>
      </c>
    </row>
    <row r="1736" spans="1:4" x14ac:dyDescent="0.25">
      <c r="A1736">
        <v>174.344</v>
      </c>
      <c r="B1736">
        <v>0.00912842</v>
      </c>
      <c r="C1736">
        <v>-nan(ind)</v>
      </c>
    </row>
    <row r="1737" spans="1:4" x14ac:dyDescent="0.25">
      <c r="A1737">
        <v>174.444</v>
      </c>
      <c r="B1737">
        <v>0.00912319</v>
      </c>
      <c r="C1737">
        <v>-nan(ind)</v>
      </c>
    </row>
    <row r="1738" spans="1:4" x14ac:dyDescent="0.25">
      <c r="A1738">
        <v>174.544</v>
      </c>
      <c r="B1738">
        <v>0.00911797</v>
      </c>
      <c r="C1738">
        <v>-nan(ind)</v>
      </c>
    </row>
    <row r="1739" spans="1:4" x14ac:dyDescent="0.25">
      <c r="A1739">
        <v>174.644</v>
      </c>
      <c r="B1739">
        <v>0.00911275</v>
      </c>
      <c r="C1739">
        <v>-nan(ind)</v>
      </c>
    </row>
    <row r="1740" spans="1:4" x14ac:dyDescent="0.25">
      <c r="A1740">
        <v>174.743</v>
      </c>
      <c r="B1740">
        <v>0.00910754</v>
      </c>
      <c r="C1740">
        <v>-nan(ind)</v>
      </c>
    </row>
    <row r="1741" spans="1:4" x14ac:dyDescent="0.25">
      <c r="A1741">
        <v>174.843</v>
      </c>
      <c r="B1741">
        <v>0.00910234</v>
      </c>
      <c r="C1741">
        <v>-nan(ind)</v>
      </c>
    </row>
    <row r="1742" spans="1:4" x14ac:dyDescent="0.25">
      <c r="A1742">
        <v>174.943</v>
      </c>
      <c r="B1742">
        <v>0.00909714</v>
      </c>
      <c r="C1742">
        <v>-nan(ind)</v>
      </c>
    </row>
    <row r="1743" spans="1:4" x14ac:dyDescent="0.25">
      <c r="A1743">
        <v>175.043</v>
      </c>
      <c r="B1743">
        <v>0.00909195</v>
      </c>
      <c r="C1743">
        <v>-nan(ind)</v>
      </c>
    </row>
    <row r="1744" spans="1:4" x14ac:dyDescent="0.25">
      <c r="A1744">
        <v>175.143</v>
      </c>
      <c r="B1744">
        <v>0.00908676</v>
      </c>
      <c r="C1744">
        <v>-nan(ind)</v>
      </c>
    </row>
    <row r="1745" spans="1:4" x14ac:dyDescent="0.25">
      <c r="A1745">
        <v>175.243</v>
      </c>
      <c r="B1745">
        <v>0.00908158</v>
      </c>
      <c r="C1745">
        <v>-nan(ind)</v>
      </c>
    </row>
    <row r="1746" spans="1:4" x14ac:dyDescent="0.25">
      <c r="A1746">
        <v>175.343</v>
      </c>
      <c r="B1746">
        <v>0.00907641</v>
      </c>
      <c r="C1746">
        <v>-nan(ind)</v>
      </c>
    </row>
    <row r="1747" spans="1:4" x14ac:dyDescent="0.25">
      <c r="A1747">
        <v>175.443</v>
      </c>
      <c r="B1747">
        <v>0.00907124</v>
      </c>
      <c r="C1747">
        <v>-nan(ind)</v>
      </c>
    </row>
    <row r="1748" spans="1:4" x14ac:dyDescent="0.25">
      <c r="A1748">
        <v>175.543</v>
      </c>
      <c r="B1748">
        <v>0.00906608</v>
      </c>
      <c r="C1748">
        <v>-nan(ind)</v>
      </c>
    </row>
    <row r="1749" spans="1:4" x14ac:dyDescent="0.25">
      <c r="A1749">
        <v>175.643</v>
      </c>
      <c r="B1749">
        <v>0.00906092</v>
      </c>
      <c r="C1749">
        <v>-nan(ind)</v>
      </c>
    </row>
    <row r="1750" spans="1:4" x14ac:dyDescent="0.25">
      <c r="A1750">
        <v>175.743</v>
      </c>
      <c r="B1750">
        <v>0.00905577</v>
      </c>
      <c r="C1750">
        <v>-nan(ind)</v>
      </c>
    </row>
    <row r="1751" spans="1:4" x14ac:dyDescent="0.25">
      <c r="A1751">
        <v>175.842</v>
      </c>
      <c r="B1751">
        <v>0.00905062</v>
      </c>
      <c r="C1751">
        <v>-nan(ind)</v>
      </c>
    </row>
    <row r="1752" spans="1:4" x14ac:dyDescent="0.25">
      <c r="A1752">
        <v>175.942</v>
      </c>
      <c r="B1752">
        <v>0.00904548</v>
      </c>
      <c r="C1752">
        <v>-nan(ind)</v>
      </c>
    </row>
    <row r="1753" spans="1:4" x14ac:dyDescent="0.25">
      <c r="A1753">
        <v>176.042</v>
      </c>
      <c r="B1753">
        <v>0.00904035</v>
      </c>
      <c r="C1753">
        <v>-nan(ind)</v>
      </c>
    </row>
    <row r="1754" spans="1:4" x14ac:dyDescent="0.25">
      <c r="A1754">
        <v>176.142</v>
      </c>
      <c r="B1754">
        <v>0.00903522</v>
      </c>
      <c r="C1754">
        <v>-nan(ind)</v>
      </c>
    </row>
    <row r="1755" spans="1:4" x14ac:dyDescent="0.25">
      <c r="A1755">
        <v>176.242</v>
      </c>
      <c r="B1755">
        <v>0.0090301</v>
      </c>
      <c r="C1755">
        <v>-nan(ind)</v>
      </c>
    </row>
    <row r="1756" spans="1:4" x14ac:dyDescent="0.25">
      <c r="A1756">
        <v>176.342</v>
      </c>
      <c r="B1756">
        <v>0.00902499</v>
      </c>
      <c r="C1756">
        <v>-nan(ind)</v>
      </c>
    </row>
    <row r="1757" spans="1:4" x14ac:dyDescent="0.25">
      <c r="A1757">
        <v>176.442</v>
      </c>
      <c r="B1757">
        <v>0.00901988</v>
      </c>
      <c r="C1757">
        <v>-nan(ind)</v>
      </c>
    </row>
    <row r="1758" spans="1:4" x14ac:dyDescent="0.25">
      <c r="A1758">
        <v>176.542</v>
      </c>
      <c r="B1758">
        <v>0.00901477</v>
      </c>
      <c r="C1758">
        <v>-nan(ind)</v>
      </c>
    </row>
    <row r="1759" spans="1:4" x14ac:dyDescent="0.25">
      <c r="A1759">
        <v>176.642</v>
      </c>
      <c r="B1759">
        <v>0.00900967</v>
      </c>
      <c r="C1759">
        <v>-nan(ind)</v>
      </c>
    </row>
    <row r="1760" spans="1:4" x14ac:dyDescent="0.25">
      <c r="A1760">
        <v>176.742</v>
      </c>
      <c r="B1760">
        <v>0.00900458</v>
      </c>
      <c r="C1760">
        <v>-nan(ind)</v>
      </c>
    </row>
    <row r="1761" spans="1:4" x14ac:dyDescent="0.25">
      <c r="A1761">
        <v>176.842</v>
      </c>
      <c r="B1761">
        <v>0.00899949</v>
      </c>
      <c r="C1761">
        <v>-nan(ind)</v>
      </c>
    </row>
    <row r="1762" spans="1:4" x14ac:dyDescent="0.25">
      <c r="A1762">
        <v>176.941</v>
      </c>
      <c r="B1762">
        <v>0.00899441</v>
      </c>
      <c r="C1762">
        <v>-nan(ind)</v>
      </c>
    </row>
    <row r="1763" spans="1:4" x14ac:dyDescent="0.25">
      <c r="A1763">
        <v>177.041</v>
      </c>
      <c r="B1763">
        <v>0.00898934</v>
      </c>
      <c r="C1763">
        <v>-nan(ind)</v>
      </c>
    </row>
    <row r="1764" spans="1:4" x14ac:dyDescent="0.25">
      <c r="A1764">
        <v>177.141</v>
      </c>
      <c r="B1764">
        <v>0.00898427</v>
      </c>
      <c r="C1764">
        <v>-nan(ind)</v>
      </c>
    </row>
    <row r="1765" spans="1:4" x14ac:dyDescent="0.25">
      <c r="A1765">
        <v>177.241</v>
      </c>
      <c r="B1765">
        <v>0.0089792</v>
      </c>
      <c r="C1765">
        <v>-nan(ind)</v>
      </c>
    </row>
    <row r="1766" spans="1:4" x14ac:dyDescent="0.25">
      <c r="A1766">
        <v>177.341</v>
      </c>
      <c r="B1766">
        <v>0.00897415</v>
      </c>
      <c r="C1766">
        <v>-nan(ind)</v>
      </c>
    </row>
    <row r="1767" spans="1:4" x14ac:dyDescent="0.25">
      <c r="A1767">
        <v>177.441</v>
      </c>
      <c r="B1767">
        <v>0.00896909</v>
      </c>
      <c r="C1767">
        <v>-nan(ind)</v>
      </c>
    </row>
    <row r="1768" spans="1:4" x14ac:dyDescent="0.25">
      <c r="A1768">
        <v>177.541</v>
      </c>
      <c r="B1768">
        <v>0.00896405</v>
      </c>
      <c r="C1768">
        <v>-nan(ind)</v>
      </c>
    </row>
    <row r="1769" spans="1:4" x14ac:dyDescent="0.25">
      <c r="A1769">
        <v>177.641</v>
      </c>
      <c r="B1769">
        <v>0.00895901</v>
      </c>
      <c r="C1769">
        <v>-nan(ind)</v>
      </c>
    </row>
    <row r="1770" spans="1:4" x14ac:dyDescent="0.25">
      <c r="A1770">
        <v>177.741</v>
      </c>
      <c r="B1770">
        <v>0.00895397</v>
      </c>
      <c r="C1770">
        <v>-nan(ind)</v>
      </c>
    </row>
    <row r="1771" spans="1:4" x14ac:dyDescent="0.25">
      <c r="A1771">
        <v>177.841</v>
      </c>
      <c r="B1771">
        <v>0.00894894</v>
      </c>
      <c r="C1771">
        <v>-nan(ind)</v>
      </c>
    </row>
    <row r="1772" spans="1:4" x14ac:dyDescent="0.25">
      <c r="A1772">
        <v>177.941</v>
      </c>
      <c r="B1772">
        <v>0.00894392</v>
      </c>
      <c r="C1772">
        <v>-nan(ind)</v>
      </c>
    </row>
    <row r="1773" spans="1:4" x14ac:dyDescent="0.25">
      <c r="A1773">
        <v>178.041</v>
      </c>
      <c r="B1773">
        <v>0.0089389</v>
      </c>
      <c r="C1773">
        <v>-nan(ind)</v>
      </c>
    </row>
    <row r="1774" spans="1:4" x14ac:dyDescent="0.25">
      <c r="A1774">
        <v>178.14</v>
      </c>
      <c r="B1774">
        <v>0.00893388</v>
      </c>
      <c r="C1774">
        <v>-nan(ind)</v>
      </c>
    </row>
    <row r="1775" spans="1:4" x14ac:dyDescent="0.25">
      <c r="A1775">
        <v>178.24</v>
      </c>
      <c r="B1775">
        <v>0.00892888</v>
      </c>
      <c r="C1775">
        <v>-nan(ind)</v>
      </c>
    </row>
    <row r="1776" spans="1:4" x14ac:dyDescent="0.25">
      <c r="A1776">
        <v>178.34</v>
      </c>
      <c r="B1776">
        <v>0.00892388</v>
      </c>
      <c r="C1776">
        <v>-nan(ind)</v>
      </c>
    </row>
    <row r="1777" spans="1:4" x14ac:dyDescent="0.25">
      <c r="A1777">
        <v>178.44</v>
      </c>
      <c r="B1777">
        <v>0.00891888</v>
      </c>
      <c r="C1777">
        <v>-nan(ind)</v>
      </c>
    </row>
    <row r="1778" spans="1:4" x14ac:dyDescent="0.25">
      <c r="A1778">
        <v>178.54</v>
      </c>
      <c r="B1778">
        <v>0.00891389</v>
      </c>
      <c r="C1778">
        <v>-nan(ind)</v>
      </c>
    </row>
    <row r="1779" spans="1:4" x14ac:dyDescent="0.25">
      <c r="A1779">
        <v>178.64</v>
      </c>
      <c r="B1779">
        <v>0.0089089</v>
      </c>
      <c r="C1779">
        <v>-nan(ind)</v>
      </c>
    </row>
    <row r="1780" spans="1:4" x14ac:dyDescent="0.25">
      <c r="A1780">
        <v>178.74</v>
      </c>
      <c r="B1780">
        <v>0.00890392</v>
      </c>
      <c r="C1780">
        <v>-nan(ind)</v>
      </c>
    </row>
    <row r="1781" spans="1:4" x14ac:dyDescent="0.25">
      <c r="A1781">
        <v>178.84</v>
      </c>
      <c r="B1781">
        <v>0.00889895</v>
      </c>
      <c r="C1781">
        <v>-nan(ind)</v>
      </c>
    </row>
    <row r="1782" spans="1:4" x14ac:dyDescent="0.25">
      <c r="A1782">
        <v>178.94</v>
      </c>
      <c r="B1782">
        <v>0.00889398</v>
      </c>
      <c r="C1782">
        <v>-nan(ind)</v>
      </c>
    </row>
    <row r="1783" spans="1:4" x14ac:dyDescent="0.25">
      <c r="A1783">
        <v>179.04</v>
      </c>
      <c r="B1783">
        <v>0.00888902</v>
      </c>
      <c r="C1783">
        <v>-nan(ind)</v>
      </c>
    </row>
    <row r="1784" spans="1:4" x14ac:dyDescent="0.25">
      <c r="A1784">
        <v>179.14</v>
      </c>
      <c r="B1784">
        <v>0.00888406</v>
      </c>
      <c r="C1784">
        <v>-nan(ind)</v>
      </c>
    </row>
    <row r="1785" spans="1:4" x14ac:dyDescent="0.25">
      <c r="A1785">
        <v>179.239</v>
      </c>
      <c r="B1785">
        <v>0.00887911</v>
      </c>
      <c r="C1785">
        <v>-nan(ind)</v>
      </c>
    </row>
    <row r="1786" spans="1:4" x14ac:dyDescent="0.25">
      <c r="A1786">
        <v>179.339</v>
      </c>
      <c r="B1786">
        <v>0.00887416</v>
      </c>
      <c r="C1786">
        <v>-nan(ind)</v>
      </c>
    </row>
    <row r="1787" spans="1:4" x14ac:dyDescent="0.25">
      <c r="A1787">
        <v>179.439</v>
      </c>
      <c r="B1787">
        <v>0.00886922</v>
      </c>
      <c r="C1787">
        <v>-nan(ind)</v>
      </c>
    </row>
    <row r="1788" spans="1:4" x14ac:dyDescent="0.25">
      <c r="A1788">
        <v>179.539</v>
      </c>
      <c r="B1788">
        <v>0.00886429</v>
      </c>
      <c r="C1788">
        <v>-nan(ind)</v>
      </c>
    </row>
    <row r="1789" spans="1:4" x14ac:dyDescent="0.25">
      <c r="A1789">
        <v>179.639</v>
      </c>
      <c r="B1789">
        <v>0.00885936</v>
      </c>
      <c r="C1789">
        <v>-nan(ind)</v>
      </c>
    </row>
    <row r="1790" spans="1:4" x14ac:dyDescent="0.25">
      <c r="A1790">
        <v>179.739</v>
      </c>
      <c r="B1790">
        <v>0.00885443</v>
      </c>
      <c r="C1790">
        <v>-nan(ind)</v>
      </c>
    </row>
    <row r="1791" spans="1:4" x14ac:dyDescent="0.25">
      <c r="A1791">
        <v>179.839</v>
      </c>
      <c r="B1791">
        <v>0.00884952</v>
      </c>
      <c r="C1791">
        <v>-nan(ind)</v>
      </c>
    </row>
    <row r="1792" spans="1:4" x14ac:dyDescent="0.25">
      <c r="A1792">
        <v>179.939</v>
      </c>
      <c r="B1792">
        <v>0.0088446</v>
      </c>
      <c r="C1792">
        <v>-nan(ind)</v>
      </c>
    </row>
    <row r="1793" spans="1:4" x14ac:dyDescent="0.25">
      <c r="A1793">
        <v>180.039</v>
      </c>
      <c r="B1793">
        <v>0.00883969</v>
      </c>
      <c r="C1793">
        <v>-nan(ind)</v>
      </c>
    </row>
    <row r="1794" spans="1:4" x14ac:dyDescent="0.25">
      <c r="A1794">
        <v>180.139</v>
      </c>
      <c r="B1794">
        <v>0.00883479</v>
      </c>
      <c r="C1794">
        <v>-nan(ind)</v>
      </c>
    </row>
    <row r="1795" spans="1:4" x14ac:dyDescent="0.25">
      <c r="A1795">
        <v>180.239</v>
      </c>
      <c r="B1795">
        <v>0.0088299</v>
      </c>
      <c r="C1795">
        <v>-nan(ind)</v>
      </c>
    </row>
    <row r="1796" spans="1:4" x14ac:dyDescent="0.25">
      <c r="A1796">
        <v>180.338</v>
      </c>
      <c r="B1796">
        <v>0.008825</v>
      </c>
      <c r="C1796">
        <v>-nan(ind)</v>
      </c>
    </row>
    <row r="1797" spans="1:4" x14ac:dyDescent="0.25">
      <c r="A1797">
        <v>180.438</v>
      </c>
      <c r="B1797">
        <v>0.00882012</v>
      </c>
      <c r="C1797">
        <v>-nan(ind)</v>
      </c>
    </row>
    <row r="1798" spans="1:4" x14ac:dyDescent="0.25">
      <c r="A1798">
        <v>180.538</v>
      </c>
      <c r="B1798">
        <v>0.00881524</v>
      </c>
      <c r="C1798">
        <v>-nan(ind)</v>
      </c>
    </row>
    <row r="1799" spans="1:4" x14ac:dyDescent="0.25">
      <c r="A1799">
        <v>180.638</v>
      </c>
      <c r="B1799">
        <v>0.00881036</v>
      </c>
      <c r="C1799">
        <v>-nan(ind)</v>
      </c>
    </row>
    <row r="1800" spans="1:4" x14ac:dyDescent="0.25">
      <c r="A1800">
        <v>180.738</v>
      </c>
      <c r="B1800">
        <v>0.00880549</v>
      </c>
      <c r="C1800">
        <v>-nan(ind)</v>
      </c>
    </row>
    <row r="1801" spans="1:4" x14ac:dyDescent="0.25">
      <c r="A1801">
        <v>180.838</v>
      </c>
      <c r="B1801">
        <v>0.00880063</v>
      </c>
      <c r="C1801">
        <v>-nan(ind)</v>
      </c>
    </row>
    <row r="1802" spans="1:4" x14ac:dyDescent="0.25">
      <c r="A1802">
        <v>180.938</v>
      </c>
      <c r="B1802">
        <v>0.00879577</v>
      </c>
      <c r="C1802">
        <v>-nan(ind)</v>
      </c>
    </row>
    <row r="1803" spans="1:4" x14ac:dyDescent="0.25">
      <c r="A1803">
        <v>181.038</v>
      </c>
      <c r="B1803">
        <v>0.00879091</v>
      </c>
      <c r="C1803">
        <v>-nan(ind)</v>
      </c>
    </row>
    <row r="1804" spans="1:4" x14ac:dyDescent="0.25">
      <c r="A1804">
        <v>181.138</v>
      </c>
      <c r="B1804">
        <v>0.00878607</v>
      </c>
      <c r="C1804">
        <v>-nan(ind)</v>
      </c>
    </row>
    <row r="1805" spans="1:4" x14ac:dyDescent="0.25">
      <c r="A1805">
        <v>181.238</v>
      </c>
      <c r="B1805">
        <v>0.00878122</v>
      </c>
      <c r="C1805">
        <v>-nan(ind)</v>
      </c>
    </row>
    <row r="1806" spans="1:4" x14ac:dyDescent="0.25">
      <c r="A1806">
        <v>181.338</v>
      </c>
      <c r="B1806">
        <v>0.00877639</v>
      </c>
      <c r="C1806">
        <v>-nan(ind)</v>
      </c>
    </row>
    <row r="1807" spans="1:4" x14ac:dyDescent="0.25">
      <c r="A1807">
        <v>181.437</v>
      </c>
      <c r="B1807">
        <v>0.00877155</v>
      </c>
      <c r="C1807">
        <v>-nan(ind)</v>
      </c>
    </row>
    <row r="1808" spans="1:4" x14ac:dyDescent="0.25">
      <c r="A1808">
        <v>181.537</v>
      </c>
      <c r="B1808">
        <v>0.00876673</v>
      </c>
      <c r="C1808">
        <v>-nan(ind)</v>
      </c>
    </row>
    <row r="1809" spans="1:4" x14ac:dyDescent="0.25">
      <c r="A1809">
        <v>181.637</v>
      </c>
      <c r="B1809">
        <v>0.0087619</v>
      </c>
      <c r="C1809">
        <v>-nan(ind)</v>
      </c>
    </row>
    <row r="1810" spans="1:4" x14ac:dyDescent="0.25">
      <c r="A1810">
        <v>181.737</v>
      </c>
      <c r="B1810">
        <v>0.00875709</v>
      </c>
      <c r="C1810">
        <v>-nan(ind)</v>
      </c>
    </row>
    <row r="1811" spans="1:4" x14ac:dyDescent="0.25">
      <c r="A1811">
        <v>181.837</v>
      </c>
      <c r="B1811">
        <v>0.00875228</v>
      </c>
      <c r="C1811">
        <v>-nan(ind)</v>
      </c>
    </row>
    <row r="1812" spans="1:4" x14ac:dyDescent="0.25">
      <c r="A1812">
        <v>181.937</v>
      </c>
      <c r="B1812">
        <v>0.00874747</v>
      </c>
      <c r="C1812">
        <v>-nan(ind)</v>
      </c>
    </row>
    <row r="1813" spans="1:4" x14ac:dyDescent="0.25">
      <c r="A1813">
        <v>182.037</v>
      </c>
      <c r="B1813">
        <v>0.00874267</v>
      </c>
      <c r="C1813">
        <v>-nan(ind)</v>
      </c>
    </row>
    <row r="1814" spans="1:4" x14ac:dyDescent="0.25">
      <c r="A1814">
        <v>182.137</v>
      </c>
      <c r="B1814">
        <v>0.00873787</v>
      </c>
      <c r="C1814">
        <v>-nan(ind)</v>
      </c>
    </row>
    <row r="1815" spans="1:4" x14ac:dyDescent="0.25">
      <c r="A1815">
        <v>182.237</v>
      </c>
      <c r="B1815">
        <v>0.00873308</v>
      </c>
      <c r="C1815">
        <v>-nan(ind)</v>
      </c>
    </row>
    <row r="1816" spans="1:4" x14ac:dyDescent="0.25">
      <c r="A1816">
        <v>182.337</v>
      </c>
      <c r="B1816">
        <v>0.0087283</v>
      </c>
      <c r="C1816">
        <v>-nan(ind)</v>
      </c>
    </row>
    <row r="1817" spans="1:4" x14ac:dyDescent="0.25">
      <c r="A1817">
        <v>182.437</v>
      </c>
      <c r="B1817">
        <v>0.00872352</v>
      </c>
      <c r="C1817">
        <v>-nan(ind)</v>
      </c>
    </row>
    <row r="1818" spans="1:4" x14ac:dyDescent="0.25">
      <c r="A1818">
        <v>182.536</v>
      </c>
      <c r="B1818">
        <v>0.00871875</v>
      </c>
      <c r="C1818">
        <v>-nan(ind)</v>
      </c>
    </row>
    <row r="1819" spans="1:4" x14ac:dyDescent="0.25">
      <c r="A1819">
        <v>182.636</v>
      </c>
      <c r="B1819">
        <v>0.00871398</v>
      </c>
      <c r="C1819">
        <v>-nan(ind)</v>
      </c>
    </row>
    <row r="1820" spans="1:4" x14ac:dyDescent="0.25">
      <c r="A1820">
        <v>182.736</v>
      </c>
      <c r="B1820">
        <v>0.00870921</v>
      </c>
      <c r="C1820">
        <v>-nan(ind)</v>
      </c>
    </row>
    <row r="1821" spans="1:4" x14ac:dyDescent="0.25">
      <c r="A1821">
        <v>182.836</v>
      </c>
      <c r="B1821">
        <v>0.00870445</v>
      </c>
      <c r="C1821">
        <v>-nan(ind)</v>
      </c>
    </row>
    <row r="1822" spans="1:4" x14ac:dyDescent="0.25">
      <c r="A1822">
        <v>182.936</v>
      </c>
      <c r="B1822">
        <v>0.0086997</v>
      </c>
      <c r="C1822">
        <v>-nan(ind)</v>
      </c>
    </row>
    <row r="1823" spans="1:4" x14ac:dyDescent="0.25">
      <c r="A1823">
        <v>183.036</v>
      </c>
      <c r="B1823">
        <v>0.00869495</v>
      </c>
      <c r="C1823">
        <v>-nan(ind)</v>
      </c>
    </row>
    <row r="1824" spans="1:4" x14ac:dyDescent="0.25">
      <c r="A1824">
        <v>183.136</v>
      </c>
      <c r="B1824">
        <v>0.00869021</v>
      </c>
      <c r="C1824">
        <v>-nan(ind)</v>
      </c>
    </row>
    <row r="1825" spans="1:4" x14ac:dyDescent="0.25">
      <c r="A1825">
        <v>183.236</v>
      </c>
      <c r="B1825">
        <v>0.00868547</v>
      </c>
      <c r="C1825">
        <v>-nan(ind)</v>
      </c>
    </row>
    <row r="1826" spans="1:4" x14ac:dyDescent="0.25">
      <c r="A1826">
        <v>183.336</v>
      </c>
      <c r="B1826">
        <v>0.00868074</v>
      </c>
      <c r="C1826">
        <v>-nan(ind)</v>
      </c>
    </row>
    <row r="1827" spans="1:4" x14ac:dyDescent="0.25">
      <c r="A1827">
        <v>183.436</v>
      </c>
      <c r="B1827">
        <v>0.00867601</v>
      </c>
      <c r="C1827">
        <v>-nan(ind)</v>
      </c>
    </row>
    <row r="1828" spans="1:4" x14ac:dyDescent="0.25">
      <c r="A1828">
        <v>183.536</v>
      </c>
      <c r="B1828">
        <v>0.00867129</v>
      </c>
      <c r="C1828">
        <v>-nan(ind)</v>
      </c>
    </row>
    <row r="1829" spans="1:4" x14ac:dyDescent="0.25">
      <c r="A1829">
        <v>183.635</v>
      </c>
      <c r="B1829">
        <v>0.00866657</v>
      </c>
      <c r="C1829">
        <v>-nan(ind)</v>
      </c>
    </row>
    <row r="1830" spans="1:4" x14ac:dyDescent="0.25">
      <c r="A1830">
        <v>183.735</v>
      </c>
      <c r="B1830">
        <v>0.00866186</v>
      </c>
      <c r="C1830">
        <v>-nan(ind)</v>
      </c>
    </row>
    <row r="1831" spans="1:4" x14ac:dyDescent="0.25">
      <c r="A1831">
        <v>183.835</v>
      </c>
      <c r="B1831">
        <v>0.00865715</v>
      </c>
      <c r="C1831">
        <v>-nan(ind)</v>
      </c>
    </row>
    <row r="1832" spans="1:4" x14ac:dyDescent="0.25">
      <c r="A1832">
        <v>183.935</v>
      </c>
      <c r="B1832">
        <v>0.00865245</v>
      </c>
      <c r="C1832">
        <v>-nan(ind)</v>
      </c>
    </row>
    <row r="1833" spans="1:4" x14ac:dyDescent="0.25">
      <c r="A1833">
        <v>184.035</v>
      </c>
      <c r="B1833">
        <v>0.00864775</v>
      </c>
      <c r="C1833">
        <v>-nan(ind)</v>
      </c>
    </row>
    <row r="1834" spans="1:4" x14ac:dyDescent="0.25">
      <c r="A1834">
        <v>184.135</v>
      </c>
      <c r="B1834">
        <v>0.00864306</v>
      </c>
      <c r="C1834">
        <v>-nan(ind)</v>
      </c>
    </row>
    <row r="1835" spans="1:4" x14ac:dyDescent="0.25">
      <c r="A1835">
        <v>184.235</v>
      </c>
      <c r="B1835">
        <v>0.00863837</v>
      </c>
      <c r="C1835">
        <v>-nan(ind)</v>
      </c>
    </row>
    <row r="1836" spans="1:4" x14ac:dyDescent="0.25">
      <c r="A1836">
        <v>184.335</v>
      </c>
      <c r="B1836">
        <v>0.00863369</v>
      </c>
      <c r="C1836">
        <v>-nan(ind)</v>
      </c>
    </row>
    <row r="1837" spans="1:4" x14ac:dyDescent="0.25">
      <c r="A1837">
        <v>184.435</v>
      </c>
      <c r="B1837">
        <v>0.00862901</v>
      </c>
      <c r="C1837">
        <v>-nan(ind)</v>
      </c>
    </row>
    <row r="1838" spans="1:4" x14ac:dyDescent="0.25">
      <c r="A1838">
        <v>184.535</v>
      </c>
      <c r="B1838">
        <v>0.00862434</v>
      </c>
      <c r="C1838">
        <v>-nan(ind)</v>
      </c>
    </row>
    <row r="1839" spans="1:4" x14ac:dyDescent="0.25">
      <c r="A1839">
        <v>184.635</v>
      </c>
      <c r="B1839">
        <v>0.00861968</v>
      </c>
      <c r="C1839">
        <v>-nan(ind)</v>
      </c>
    </row>
    <row r="1840" spans="1:4" x14ac:dyDescent="0.25">
      <c r="A1840">
        <v>184.734</v>
      </c>
      <c r="B1840">
        <v>0.00861502</v>
      </c>
      <c r="C1840">
        <v>-nan(ind)</v>
      </c>
    </row>
    <row r="1841" spans="1:4" x14ac:dyDescent="0.25">
      <c r="A1841">
        <v>184.834</v>
      </c>
      <c r="B1841">
        <v>0.00861036</v>
      </c>
      <c r="C1841">
        <v>-nan(ind)</v>
      </c>
    </row>
    <row r="1842" spans="1:4" x14ac:dyDescent="0.25">
      <c r="A1842">
        <v>184.934</v>
      </c>
      <c r="B1842">
        <v>0.00860571</v>
      </c>
      <c r="C1842">
        <v>-nan(ind)</v>
      </c>
    </row>
    <row r="1843" spans="1:4" x14ac:dyDescent="0.25">
      <c r="A1843">
        <v>185.034</v>
      </c>
      <c r="B1843">
        <v>0.00860106</v>
      </c>
      <c r="C1843">
        <v>-nan(ind)</v>
      </c>
    </row>
    <row r="1844" spans="1:4" x14ac:dyDescent="0.25">
      <c r="A1844">
        <v>185.134</v>
      </c>
      <c r="B1844">
        <v>0.00859642</v>
      </c>
      <c r="C1844">
        <v>-nan(ind)</v>
      </c>
    </row>
    <row r="1845" spans="1:4" x14ac:dyDescent="0.25">
      <c r="A1845">
        <v>185.234</v>
      </c>
      <c r="B1845">
        <v>0.00859178</v>
      </c>
      <c r="C1845">
        <v>-nan(ind)</v>
      </c>
    </row>
    <row r="1846" spans="1:4" x14ac:dyDescent="0.25">
      <c r="A1846">
        <v>185.334</v>
      </c>
      <c r="B1846">
        <v>0.00858715</v>
      </c>
      <c r="C1846">
        <v>-nan(ind)</v>
      </c>
    </row>
    <row r="1847" spans="1:4" x14ac:dyDescent="0.25">
      <c r="A1847">
        <v>185.434</v>
      </c>
      <c r="B1847">
        <v>0.00858253</v>
      </c>
      <c r="C1847">
        <v>-nan(ind)</v>
      </c>
    </row>
    <row r="1848" spans="1:4" x14ac:dyDescent="0.25">
      <c r="A1848">
        <v>185.534</v>
      </c>
      <c r="B1848">
        <v>0.0085779</v>
      </c>
      <c r="C1848">
        <v>-nan(ind)</v>
      </c>
    </row>
    <row r="1849" spans="1:4" x14ac:dyDescent="0.25">
      <c r="A1849">
        <v>185.634</v>
      </c>
      <c r="B1849">
        <v>0.00857329</v>
      </c>
      <c r="C1849">
        <v>-nan(ind)</v>
      </c>
    </row>
    <row r="1850" spans="1:4" x14ac:dyDescent="0.25">
      <c r="A1850">
        <v>185.734</v>
      </c>
      <c r="B1850">
        <v>0.00856868</v>
      </c>
      <c r="C1850">
        <v>-nan(ind)</v>
      </c>
    </row>
    <row r="1851" spans="1:4" x14ac:dyDescent="0.25">
      <c r="A1851">
        <v>185.833</v>
      </c>
      <c r="B1851">
        <v>0.00856407</v>
      </c>
      <c r="C1851">
        <v>-nan(ind)</v>
      </c>
    </row>
    <row r="1852" spans="1:4" x14ac:dyDescent="0.25">
      <c r="A1852">
        <v>185.933</v>
      </c>
      <c r="B1852">
        <v>0.00855947</v>
      </c>
      <c r="C1852">
        <v>-nan(ind)</v>
      </c>
    </row>
    <row r="1853" spans="1:4" x14ac:dyDescent="0.25">
      <c r="A1853">
        <v>186.033</v>
      </c>
      <c r="B1853">
        <v>0.00855487</v>
      </c>
      <c r="C1853">
        <v>-nan(ind)</v>
      </c>
    </row>
    <row r="1854" spans="1:4" x14ac:dyDescent="0.25">
      <c r="A1854">
        <v>186.133</v>
      </c>
      <c r="B1854">
        <v>0.00855028</v>
      </c>
      <c r="C1854">
        <v>-nan(ind)</v>
      </c>
    </row>
    <row r="1855" spans="1:4" x14ac:dyDescent="0.25">
      <c r="A1855">
        <v>186.233</v>
      </c>
      <c r="B1855">
        <v>0.00854569</v>
      </c>
      <c r="C1855">
        <v>-nan(ind)</v>
      </c>
    </row>
    <row r="1856" spans="1:4" x14ac:dyDescent="0.25">
      <c r="A1856">
        <v>186.333</v>
      </c>
      <c r="B1856">
        <v>0.00854111</v>
      </c>
      <c r="C1856">
        <v>-nan(ind)</v>
      </c>
    </row>
    <row r="1857" spans="1:4" x14ac:dyDescent="0.25">
      <c r="A1857">
        <v>186.433</v>
      </c>
      <c r="B1857">
        <v>0.00853654</v>
      </c>
      <c r="C1857">
        <v>-nan(ind)</v>
      </c>
    </row>
    <row r="1858" spans="1:4" x14ac:dyDescent="0.25">
      <c r="A1858">
        <v>186.533</v>
      </c>
      <c r="B1858">
        <v>0.00853196</v>
      </c>
      <c r="C1858">
        <v>-nan(ind)</v>
      </c>
    </row>
    <row r="1859" spans="1:4" x14ac:dyDescent="0.25">
      <c r="A1859">
        <v>186.633</v>
      </c>
      <c r="B1859">
        <v>0.0085274</v>
      </c>
      <c r="C1859">
        <v>-nan(ind)</v>
      </c>
    </row>
    <row r="1860" spans="1:4" x14ac:dyDescent="0.25">
      <c r="A1860">
        <v>186.733</v>
      </c>
      <c r="B1860">
        <v>0.00852283</v>
      </c>
      <c r="C1860">
        <v>-nan(ind)</v>
      </c>
    </row>
    <row r="1861" spans="1:4" x14ac:dyDescent="0.25">
      <c r="A1861">
        <v>186.833</v>
      </c>
      <c r="B1861">
        <v>0.00851828</v>
      </c>
      <c r="C1861">
        <v>-nan(ind)</v>
      </c>
    </row>
    <row r="1862" spans="1:4" x14ac:dyDescent="0.25">
      <c r="A1862">
        <v>186.932</v>
      </c>
      <c r="B1862">
        <v>0.00851372</v>
      </c>
      <c r="C1862">
        <v>-nan(ind)</v>
      </c>
    </row>
    <row r="1863" spans="1:4" x14ac:dyDescent="0.25">
      <c r="A1863">
        <v>187.032</v>
      </c>
      <c r="B1863">
        <v>0.00850918</v>
      </c>
      <c r="C1863">
        <v>-nan(ind)</v>
      </c>
    </row>
    <row r="1864" spans="1:4" x14ac:dyDescent="0.25">
      <c r="A1864">
        <v>187.132</v>
      </c>
      <c r="B1864">
        <v>0.00850463</v>
      </c>
      <c r="C1864">
        <v>-nan(ind)</v>
      </c>
    </row>
    <row r="1865" spans="1:4" x14ac:dyDescent="0.25">
      <c r="A1865">
        <v>187.232</v>
      </c>
      <c r="B1865">
        <v>0.0085001</v>
      </c>
      <c r="C1865">
        <v>-nan(ind)</v>
      </c>
    </row>
    <row r="1866" spans="1:4" x14ac:dyDescent="0.25">
      <c r="A1866">
        <v>187.332</v>
      </c>
      <c r="B1866">
        <v>0.00849556</v>
      </c>
      <c r="C1866">
        <v>-nan(ind)</v>
      </c>
    </row>
    <row r="1867" spans="1:4" x14ac:dyDescent="0.25">
      <c r="A1867">
        <v>187.432</v>
      </c>
      <c r="B1867">
        <v>0.00849103</v>
      </c>
      <c r="C1867">
        <v>-nan(ind)</v>
      </c>
    </row>
    <row r="1868" spans="1:4" x14ac:dyDescent="0.25">
      <c r="A1868">
        <v>187.532</v>
      </c>
      <c r="B1868">
        <v>0.00848651</v>
      </c>
      <c r="C1868">
        <v>-nan(ind)</v>
      </c>
    </row>
    <row r="1869" spans="1:4" x14ac:dyDescent="0.25">
      <c r="A1869">
        <v>187.632</v>
      </c>
      <c r="B1869">
        <v>0.00848199</v>
      </c>
      <c r="C1869">
        <v>-nan(ind)</v>
      </c>
    </row>
    <row r="1870" spans="1:4" x14ac:dyDescent="0.25">
      <c r="A1870">
        <v>187.732</v>
      </c>
      <c r="B1870">
        <v>0.00847748</v>
      </c>
      <c r="C1870">
        <v>-nan(ind)</v>
      </c>
    </row>
    <row r="1871" spans="1:4" x14ac:dyDescent="0.25">
      <c r="A1871">
        <v>187.832</v>
      </c>
      <c r="B1871">
        <v>0.00847297</v>
      </c>
      <c r="C1871">
        <v>-nan(ind)</v>
      </c>
    </row>
    <row r="1872" spans="1:4" x14ac:dyDescent="0.25">
      <c r="A1872">
        <v>187.932</v>
      </c>
      <c r="B1872">
        <v>0.00846847</v>
      </c>
      <c r="C1872">
        <v>-nan(ind)</v>
      </c>
    </row>
    <row r="1873" spans="1:4" x14ac:dyDescent="0.25">
      <c r="A1873">
        <v>188.032</v>
      </c>
      <c r="B1873">
        <v>0.00846397</v>
      </c>
      <c r="C1873">
        <v>-nan(ind)</v>
      </c>
    </row>
    <row r="1874" spans="1:4" x14ac:dyDescent="0.25">
      <c r="A1874">
        <v>188.131</v>
      </c>
      <c r="B1874">
        <v>0.00845947</v>
      </c>
      <c r="C1874">
        <v>-nan(ind)</v>
      </c>
    </row>
    <row r="1875" spans="1:4" x14ac:dyDescent="0.25">
      <c r="A1875">
        <v>188.231</v>
      </c>
      <c r="B1875">
        <v>0.00845498</v>
      </c>
      <c r="C1875">
        <v>-nan(ind)</v>
      </c>
    </row>
    <row r="1876" spans="1:4" x14ac:dyDescent="0.25">
      <c r="A1876">
        <v>188.331</v>
      </c>
      <c r="B1876">
        <v>0.0084505</v>
      </c>
      <c r="C1876">
        <v>-nan(ind)</v>
      </c>
    </row>
    <row r="1877" spans="1:4" x14ac:dyDescent="0.25">
      <c r="A1877">
        <v>188.431</v>
      </c>
      <c r="B1877">
        <v>0.00844602</v>
      </c>
      <c r="C1877">
        <v>-nan(ind)</v>
      </c>
    </row>
    <row r="1878" spans="1:4" x14ac:dyDescent="0.25">
      <c r="A1878">
        <v>188.531</v>
      </c>
      <c r="B1878">
        <v>0.00844154</v>
      </c>
      <c r="C1878">
        <v>-nan(ind)</v>
      </c>
    </row>
    <row r="1879" spans="1:4" x14ac:dyDescent="0.25">
      <c r="A1879">
        <v>188.631</v>
      </c>
      <c r="B1879">
        <v>0.00843707</v>
      </c>
      <c r="C1879">
        <v>-nan(ind)</v>
      </c>
    </row>
    <row r="1880" spans="1:4" x14ac:dyDescent="0.25">
      <c r="A1880">
        <v>188.731</v>
      </c>
      <c r="B1880">
        <v>0.0084326</v>
      </c>
      <c r="C1880">
        <v>-nan(ind)</v>
      </c>
    </row>
    <row r="1881" spans="1:4" x14ac:dyDescent="0.25">
      <c r="A1881">
        <v>188.831</v>
      </c>
      <c r="B1881">
        <v>0.00842814</v>
      </c>
      <c r="C1881">
        <v>-nan(ind)</v>
      </c>
    </row>
    <row r="1882" spans="1:4" x14ac:dyDescent="0.25">
      <c r="A1882">
        <v>188.931</v>
      </c>
      <c r="B1882">
        <v>0.00842369</v>
      </c>
      <c r="C1882">
        <v>-nan(ind)</v>
      </c>
    </row>
    <row r="1883" spans="1:4" x14ac:dyDescent="0.25">
      <c r="A1883">
        <v>189.031</v>
      </c>
      <c r="B1883">
        <v>0.00841923</v>
      </c>
      <c r="C1883">
        <v>-nan(ind)</v>
      </c>
    </row>
    <row r="1884" spans="1:4" x14ac:dyDescent="0.25">
      <c r="A1884">
        <v>189.131</v>
      </c>
      <c r="B1884">
        <v>0.00841479</v>
      </c>
      <c r="C1884">
        <v>-nan(ind)</v>
      </c>
    </row>
    <row r="1885" spans="1:4" x14ac:dyDescent="0.25">
      <c r="A1885">
        <v>189.23</v>
      </c>
      <c r="B1885">
        <v>0.00841034</v>
      </c>
      <c r="C1885">
        <v>-nan(ind)</v>
      </c>
    </row>
    <row r="1886" spans="1:4" x14ac:dyDescent="0.25">
      <c r="A1886">
        <v>189.33</v>
      </c>
      <c r="B1886">
        <v>0.00840591</v>
      </c>
      <c r="C1886">
        <v>-nan(ind)</v>
      </c>
    </row>
    <row r="1887" spans="1:4" x14ac:dyDescent="0.25">
      <c r="A1887">
        <v>189.43</v>
      </c>
      <c r="B1887">
        <v>0.00840147</v>
      </c>
      <c r="C1887">
        <v>-nan(ind)</v>
      </c>
    </row>
    <row r="1888" spans="1:4" x14ac:dyDescent="0.25">
      <c r="A1888">
        <v>189.53</v>
      </c>
      <c r="B1888">
        <v>0.00839705</v>
      </c>
      <c r="C1888">
        <v>-nan(ind)</v>
      </c>
    </row>
    <row r="1889" spans="1:4" x14ac:dyDescent="0.25">
      <c r="A1889">
        <v>189.63</v>
      </c>
      <c r="B1889">
        <v>0.00839262</v>
      </c>
      <c r="C1889">
        <v>-nan(ind)</v>
      </c>
    </row>
    <row r="1890" spans="1:4" x14ac:dyDescent="0.25">
      <c r="A1890">
        <v>189.73</v>
      </c>
      <c r="B1890">
        <v>0.0083882</v>
      </c>
      <c r="C1890">
        <v>-nan(ind)</v>
      </c>
    </row>
    <row r="1891" spans="1:4" x14ac:dyDescent="0.25">
      <c r="A1891">
        <v>189.83</v>
      </c>
      <c r="B1891">
        <v>0.00838379</v>
      </c>
      <c r="C1891">
        <v>-nan(ind)</v>
      </c>
    </row>
    <row r="1892" spans="1:4" x14ac:dyDescent="0.25">
      <c r="A1892">
        <v>189.93</v>
      </c>
      <c r="B1892">
        <v>0.00837938</v>
      </c>
      <c r="C1892">
        <v>-nan(ind)</v>
      </c>
    </row>
    <row r="1893" spans="1:4" x14ac:dyDescent="0.25">
      <c r="A1893">
        <v>190.03</v>
      </c>
      <c r="B1893">
        <v>0.00837497</v>
      </c>
      <c r="C1893">
        <v>-nan(ind)</v>
      </c>
    </row>
    <row r="1894" spans="1:4" x14ac:dyDescent="0.25">
      <c r="A1894">
        <v>190.13</v>
      </c>
      <c r="B1894">
        <v>0.00837057</v>
      </c>
      <c r="C1894">
        <v>-nan(ind)</v>
      </c>
    </row>
    <row r="1895" spans="1:4" x14ac:dyDescent="0.25">
      <c r="A1895">
        <v>190.23</v>
      </c>
      <c r="B1895">
        <v>0.00836618</v>
      </c>
      <c r="C1895">
        <v>-nan(ind)</v>
      </c>
    </row>
    <row r="1896" spans="1:4" x14ac:dyDescent="0.25">
      <c r="A1896">
        <v>190.329</v>
      </c>
      <c r="B1896">
        <v>0.00836178</v>
      </c>
      <c r="C1896">
        <v>-nan(ind)</v>
      </c>
    </row>
    <row r="1897" spans="1:4" x14ac:dyDescent="0.25">
      <c r="A1897">
        <v>190.429</v>
      </c>
      <c r="B1897">
        <v>0.0083574</v>
      </c>
      <c r="C1897">
        <v>-nan(ind)</v>
      </c>
    </row>
    <row r="1898" spans="1:4" x14ac:dyDescent="0.25">
      <c r="A1898">
        <v>190.529</v>
      </c>
      <c r="B1898">
        <v>0.00835302</v>
      </c>
      <c r="C1898">
        <v>-nan(ind)</v>
      </c>
    </row>
    <row r="1899" spans="1:4" x14ac:dyDescent="0.25">
      <c r="A1899">
        <v>190.629</v>
      </c>
      <c r="B1899">
        <v>0.00834864</v>
      </c>
      <c r="C1899">
        <v>-nan(ind)</v>
      </c>
    </row>
    <row r="1900" spans="1:4" x14ac:dyDescent="0.25">
      <c r="A1900">
        <v>190.729</v>
      </c>
      <c r="B1900">
        <v>0.00834427</v>
      </c>
      <c r="C1900">
        <v>-nan(ind)</v>
      </c>
    </row>
    <row r="1901" spans="1:4" x14ac:dyDescent="0.25">
      <c r="A1901">
        <v>190.829</v>
      </c>
      <c r="B1901">
        <v>0.0083399</v>
      </c>
      <c r="C1901">
        <v>-nan(ind)</v>
      </c>
    </row>
    <row r="1902" spans="1:4" x14ac:dyDescent="0.25">
      <c r="A1902">
        <v>190.929</v>
      </c>
      <c r="B1902">
        <v>0.00833553</v>
      </c>
      <c r="C1902">
        <v>-nan(ind)</v>
      </c>
    </row>
    <row r="1903" spans="1:4" x14ac:dyDescent="0.25">
      <c r="A1903">
        <v>191.029</v>
      </c>
      <c r="B1903">
        <v>0.00833117</v>
      </c>
      <c r="C1903">
        <v>-nan(ind)</v>
      </c>
    </row>
    <row r="1904" spans="1:4" x14ac:dyDescent="0.25">
      <c r="A1904">
        <v>191.129</v>
      </c>
      <c r="B1904">
        <v>0.00832682</v>
      </c>
      <c r="C1904">
        <v>-nan(ind)</v>
      </c>
    </row>
    <row r="1905" spans="1:4" x14ac:dyDescent="0.25">
      <c r="A1905">
        <v>191.229</v>
      </c>
      <c r="B1905">
        <v>0.00832247</v>
      </c>
      <c r="C1905">
        <v>-nan(ind)</v>
      </c>
    </row>
    <row r="1906" spans="1:4" x14ac:dyDescent="0.25">
      <c r="A1906">
        <v>191.329</v>
      </c>
      <c r="B1906">
        <v>0.00831812</v>
      </c>
      <c r="C1906">
        <v>-nan(ind)</v>
      </c>
    </row>
    <row r="1907" spans="1:4" x14ac:dyDescent="0.25">
      <c r="A1907">
        <v>191.428</v>
      </c>
      <c r="B1907">
        <v>0.00831378</v>
      </c>
      <c r="C1907">
        <v>-nan(ind)</v>
      </c>
    </row>
    <row r="1908" spans="1:4" x14ac:dyDescent="0.25">
      <c r="A1908">
        <v>191.528</v>
      </c>
      <c r="B1908">
        <v>0.00830945</v>
      </c>
      <c r="C1908">
        <v>-nan(ind)</v>
      </c>
    </row>
    <row r="1909" spans="1:4" x14ac:dyDescent="0.25">
      <c r="A1909">
        <v>191.628</v>
      </c>
      <c r="B1909">
        <v>0.00830511</v>
      </c>
      <c r="C1909">
        <v>-nan(ind)</v>
      </c>
    </row>
    <row r="1910" spans="1:4" x14ac:dyDescent="0.25">
      <c r="A1910">
        <v>191.728</v>
      </c>
      <c r="B1910">
        <v>0.00830079</v>
      </c>
      <c r="C1910">
        <v>-nan(ind)</v>
      </c>
    </row>
    <row r="1911" spans="1:4" x14ac:dyDescent="0.25">
      <c r="A1911">
        <v>191.828</v>
      </c>
      <c r="B1911">
        <v>0.00829646</v>
      </c>
      <c r="C1911">
        <v>-nan(ind)</v>
      </c>
    </row>
    <row r="1912" spans="1:4" x14ac:dyDescent="0.25">
      <c r="A1912">
        <v>191.928</v>
      </c>
      <c r="B1912">
        <v>0.00829214</v>
      </c>
      <c r="C1912">
        <v>-nan(ind)</v>
      </c>
    </row>
    <row r="1913" spans="1:4" x14ac:dyDescent="0.25">
      <c r="A1913">
        <v>192.028</v>
      </c>
      <c r="B1913">
        <v>0.00828783</v>
      </c>
      <c r="C1913">
        <v>-nan(ind)</v>
      </c>
    </row>
    <row r="1914" spans="1:4" x14ac:dyDescent="0.25">
      <c r="A1914">
        <v>192.128</v>
      </c>
      <c r="B1914">
        <v>0.00828352</v>
      </c>
      <c r="C1914">
        <v>-nan(ind)</v>
      </c>
    </row>
    <row r="1915" spans="1:4" x14ac:dyDescent="0.25">
      <c r="A1915">
        <v>192.228</v>
      </c>
      <c r="B1915">
        <v>0.00827922</v>
      </c>
      <c r="C1915">
        <v>-nan(ind)</v>
      </c>
    </row>
    <row r="1916" spans="1:4" x14ac:dyDescent="0.25">
      <c r="A1916">
        <v>192.328</v>
      </c>
      <c r="B1916">
        <v>0.00827492</v>
      </c>
      <c r="C1916">
        <v>-nan(ind)</v>
      </c>
    </row>
    <row r="1917" spans="1:4" x14ac:dyDescent="0.25">
      <c r="A1917">
        <v>192.428</v>
      </c>
      <c r="B1917">
        <v>0.00827062</v>
      </c>
      <c r="C1917">
        <v>-nan(ind)</v>
      </c>
    </row>
    <row r="1918" spans="1:4" x14ac:dyDescent="0.25">
      <c r="A1918">
        <v>192.527</v>
      </c>
      <c r="B1918">
        <v>0.00826633</v>
      </c>
      <c r="C1918">
        <v>-nan(ind)</v>
      </c>
    </row>
    <row r="1919" spans="1:4" x14ac:dyDescent="0.25">
      <c r="A1919">
        <v>192.627</v>
      </c>
      <c r="B1919">
        <v>0.00826204</v>
      </c>
      <c r="C1919">
        <v>-nan(ind)</v>
      </c>
    </row>
    <row r="1920" spans="1:4" x14ac:dyDescent="0.25">
      <c r="A1920">
        <v>192.727</v>
      </c>
      <c r="B1920">
        <v>0.00825776</v>
      </c>
      <c r="C1920">
        <v>-nan(ind)</v>
      </c>
    </row>
    <row r="1921" spans="1:4" x14ac:dyDescent="0.25">
      <c r="A1921">
        <v>192.827</v>
      </c>
      <c r="B1921">
        <v>0.00825348</v>
      </c>
      <c r="C1921">
        <v>-nan(ind)</v>
      </c>
    </row>
    <row r="1922" spans="1:4" x14ac:dyDescent="0.25">
      <c r="A1922">
        <v>192.927</v>
      </c>
      <c r="B1922">
        <v>0.00824921</v>
      </c>
      <c r="C1922">
        <v>-nan(ind)</v>
      </c>
    </row>
    <row r="1923" spans="1:4" x14ac:dyDescent="0.25">
      <c r="A1923">
        <v>193.027</v>
      </c>
      <c r="B1923">
        <v>0.00824494</v>
      </c>
      <c r="C1923">
        <v>-nan(ind)</v>
      </c>
    </row>
    <row r="1924" spans="1:4" x14ac:dyDescent="0.25">
      <c r="A1924">
        <v>193.127</v>
      </c>
      <c r="B1924">
        <v>0.00824067</v>
      </c>
      <c r="C1924">
        <v>-nan(ind)</v>
      </c>
    </row>
    <row r="1925" spans="1:4" x14ac:dyDescent="0.25">
      <c r="A1925">
        <v>193.227</v>
      </c>
      <c r="B1925">
        <v>0.00823641</v>
      </c>
      <c r="C1925">
        <v>-nan(ind)</v>
      </c>
    </row>
    <row r="1926" spans="1:4" x14ac:dyDescent="0.25">
      <c r="A1926">
        <v>193.327</v>
      </c>
      <c r="B1926">
        <v>0.00823215</v>
      </c>
      <c r="C1926">
        <v>-nan(ind)</v>
      </c>
    </row>
    <row r="1927" spans="1:4" x14ac:dyDescent="0.25">
      <c r="A1927">
        <v>193.427</v>
      </c>
      <c r="B1927">
        <v>0.0082279</v>
      </c>
      <c r="C1927">
        <v>-nan(ind)</v>
      </c>
    </row>
    <row r="1928" spans="1:4" x14ac:dyDescent="0.25">
      <c r="A1928">
        <v>193.527</v>
      </c>
      <c r="B1928">
        <v>0.00822365</v>
      </c>
      <c r="C1928">
        <v>-nan(ind)</v>
      </c>
    </row>
    <row r="1929" spans="1:4" x14ac:dyDescent="0.25">
      <c r="A1929">
        <v>193.626</v>
      </c>
      <c r="B1929">
        <v>0.00821941</v>
      </c>
      <c r="C1929">
        <v>-nan(ind)</v>
      </c>
    </row>
    <row r="1930" spans="1:4" x14ac:dyDescent="0.25">
      <c r="A1930">
        <v>193.726</v>
      </c>
      <c r="B1930">
        <v>0.00821517</v>
      </c>
      <c r="C1930">
        <v>-nan(ind)</v>
      </c>
    </row>
    <row r="1931" spans="1:4" x14ac:dyDescent="0.25">
      <c r="A1931">
        <v>193.826</v>
      </c>
      <c r="B1931">
        <v>0.00821094</v>
      </c>
      <c r="C1931">
        <v>-nan(ind)</v>
      </c>
    </row>
    <row r="1932" spans="1:4" x14ac:dyDescent="0.25">
      <c r="A1932">
        <v>193.926</v>
      </c>
      <c r="B1932">
        <v>0.00820671</v>
      </c>
      <c r="C1932">
        <v>-nan(ind)</v>
      </c>
    </row>
    <row r="1933" spans="1:4" x14ac:dyDescent="0.25">
      <c r="A1933">
        <v>194.026</v>
      </c>
      <c r="B1933">
        <v>0.00820248</v>
      </c>
      <c r="C1933">
        <v>-nan(ind)</v>
      </c>
    </row>
    <row r="1934" spans="1:4" x14ac:dyDescent="0.25">
      <c r="A1934">
        <v>194.126</v>
      </c>
      <c r="B1934">
        <v>0.00819826</v>
      </c>
      <c r="C1934">
        <v>-nan(ind)</v>
      </c>
    </row>
    <row r="1935" spans="1:4" x14ac:dyDescent="0.25">
      <c r="A1935">
        <v>194.226</v>
      </c>
      <c r="B1935">
        <v>0.00819405</v>
      </c>
      <c r="C1935">
        <v>-nan(ind)</v>
      </c>
    </row>
    <row r="1936" spans="1:4" x14ac:dyDescent="0.25">
      <c r="A1936">
        <v>194.326</v>
      </c>
      <c r="B1936">
        <v>0.00818983</v>
      </c>
      <c r="C1936">
        <v>-nan(ind)</v>
      </c>
    </row>
    <row r="1937" spans="1:4" x14ac:dyDescent="0.25">
      <c r="A1937">
        <v>194.426</v>
      </c>
      <c r="B1937">
        <v>0.00818562</v>
      </c>
      <c r="C1937">
        <v>-nan(ind)</v>
      </c>
    </row>
    <row r="1938" spans="1:4" x14ac:dyDescent="0.25">
      <c r="A1938">
        <v>194.526</v>
      </c>
      <c r="B1938">
        <v>0.00818142</v>
      </c>
      <c r="C1938">
        <v>-nan(ind)</v>
      </c>
    </row>
    <row r="1939" spans="1:4" x14ac:dyDescent="0.25">
      <c r="A1939">
        <v>194.626</v>
      </c>
      <c r="B1939">
        <v>0.00817722</v>
      </c>
      <c r="C1939">
        <v>-nan(ind)</v>
      </c>
    </row>
    <row r="1940" spans="1:4" x14ac:dyDescent="0.25">
      <c r="A1940">
        <v>194.725</v>
      </c>
      <c r="B1940">
        <v>0.00817303</v>
      </c>
      <c r="C1940">
        <v>-nan(ind)</v>
      </c>
    </row>
    <row r="1941" spans="1:4" x14ac:dyDescent="0.25">
      <c r="A1941">
        <v>194.825</v>
      </c>
      <c r="B1941">
        <v>0.00816883</v>
      </c>
      <c r="C1941">
        <v>-nan(ind)</v>
      </c>
    </row>
    <row r="1942" spans="1:4" x14ac:dyDescent="0.25">
      <c r="A1942">
        <v>194.925</v>
      </c>
      <c r="B1942">
        <v>0.00816465</v>
      </c>
      <c r="C1942">
        <v>-nan(ind)</v>
      </c>
    </row>
    <row r="1943" spans="1:4" x14ac:dyDescent="0.25">
      <c r="A1943">
        <v>195.025</v>
      </c>
      <c r="B1943">
        <v>0.00816047</v>
      </c>
      <c r="C1943">
        <v>-nan(ind)</v>
      </c>
    </row>
    <row r="1944" spans="1:4" x14ac:dyDescent="0.25">
      <c r="A1944">
        <v>195.125</v>
      </c>
      <c r="B1944">
        <v>0.00815629</v>
      </c>
      <c r="C1944">
        <v>-nan(ind)</v>
      </c>
    </row>
    <row r="1945" spans="1:4" x14ac:dyDescent="0.25">
      <c r="A1945">
        <v>195.225</v>
      </c>
      <c r="B1945">
        <v>0.00815211</v>
      </c>
      <c r="C1945">
        <v>-nan(ind)</v>
      </c>
    </row>
    <row r="1946" spans="1:4" x14ac:dyDescent="0.25">
      <c r="A1946">
        <v>195.325</v>
      </c>
      <c r="B1946">
        <v>0.00814794</v>
      </c>
      <c r="C1946">
        <v>-nan(ind)</v>
      </c>
    </row>
    <row r="1947" spans="1:4" x14ac:dyDescent="0.25">
      <c r="A1947">
        <v>195.425</v>
      </c>
      <c r="B1947">
        <v>0.00814378</v>
      </c>
      <c r="C1947">
        <v>-nan(ind)</v>
      </c>
    </row>
    <row r="1948" spans="1:4" x14ac:dyDescent="0.25">
      <c r="A1948">
        <v>195.525</v>
      </c>
      <c r="B1948">
        <v>0.00813962</v>
      </c>
      <c r="C1948">
        <v>-nan(ind)</v>
      </c>
    </row>
    <row r="1949" spans="1:4" x14ac:dyDescent="0.25">
      <c r="A1949">
        <v>195.625</v>
      </c>
      <c r="B1949">
        <v>0.00813546</v>
      </c>
      <c r="C1949">
        <v>-nan(ind)</v>
      </c>
    </row>
    <row r="1950" spans="1:4" x14ac:dyDescent="0.25">
      <c r="A1950">
        <v>195.725</v>
      </c>
      <c r="B1950">
        <v>0.00813131</v>
      </c>
      <c r="C1950">
        <v>-nan(ind)</v>
      </c>
    </row>
    <row r="1951" spans="1:4" x14ac:dyDescent="0.25">
      <c r="A1951">
        <v>195.824</v>
      </c>
      <c r="B1951">
        <v>0.00812716</v>
      </c>
      <c r="C1951">
        <v>-nan(ind)</v>
      </c>
    </row>
    <row r="1952" spans="1:4" x14ac:dyDescent="0.25">
      <c r="A1952">
        <v>195.924</v>
      </c>
      <c r="B1952">
        <v>0.00812302</v>
      </c>
      <c r="C1952">
        <v>-nan(ind)</v>
      </c>
    </row>
    <row r="1953" spans="1:4" x14ac:dyDescent="0.25">
      <c r="A1953">
        <v>196.024</v>
      </c>
      <c r="B1953">
        <v>0.00811888</v>
      </c>
      <c r="C1953">
        <v>-nan(ind)</v>
      </c>
    </row>
    <row r="1954" spans="1:4" x14ac:dyDescent="0.25">
      <c r="A1954">
        <v>196.124</v>
      </c>
      <c r="B1954">
        <v>0.00811474</v>
      </c>
      <c r="C1954">
        <v>-nan(ind)</v>
      </c>
    </row>
    <row r="1955" spans="1:4" x14ac:dyDescent="0.25">
      <c r="A1955">
        <v>196.224</v>
      </c>
      <c r="B1955">
        <v>0.00811061</v>
      </c>
      <c r="C1955">
        <v>-nan(ind)</v>
      </c>
    </row>
    <row r="1956" spans="1:4" x14ac:dyDescent="0.25">
      <c r="A1956">
        <v>196.324</v>
      </c>
      <c r="B1956">
        <v>0.00810648</v>
      </c>
      <c r="C1956">
        <v>-nan(ind)</v>
      </c>
    </row>
    <row r="1957" spans="1:4" x14ac:dyDescent="0.25">
      <c r="A1957">
        <v>196.424</v>
      </c>
      <c r="B1957">
        <v>0.00810236</v>
      </c>
      <c r="C1957">
        <v>-nan(ind)</v>
      </c>
    </row>
    <row r="1958" spans="1:4" x14ac:dyDescent="0.25">
      <c r="A1958">
        <v>196.524</v>
      </c>
      <c r="B1958">
        <v>0.00809824</v>
      </c>
      <c r="C1958">
        <v>-nan(ind)</v>
      </c>
    </row>
    <row r="1959" spans="1:4" x14ac:dyDescent="0.25">
      <c r="A1959">
        <v>196.624</v>
      </c>
      <c r="B1959">
        <v>0.00809412</v>
      </c>
      <c r="C1959">
        <v>-nan(ind)</v>
      </c>
    </row>
    <row r="1960" spans="1:4" x14ac:dyDescent="0.25">
      <c r="A1960">
        <v>196.724</v>
      </c>
      <c r="B1960">
        <v>0.00809001</v>
      </c>
      <c r="C1960">
        <v>-nan(ind)</v>
      </c>
    </row>
    <row r="1961" spans="1:4" x14ac:dyDescent="0.25">
      <c r="A1961">
        <v>196.824</v>
      </c>
      <c r="B1961">
        <v>0.00808591</v>
      </c>
      <c r="C1961">
        <v>-nan(ind)</v>
      </c>
    </row>
    <row r="1962" spans="1:4" x14ac:dyDescent="0.25">
      <c r="A1962">
        <v>196.923</v>
      </c>
      <c r="B1962">
        <v>0.00808181</v>
      </c>
      <c r="C1962">
        <v>-nan(ind)</v>
      </c>
    </row>
    <row r="1963" spans="1:4" x14ac:dyDescent="0.25">
      <c r="A1963">
        <v>197.023</v>
      </c>
      <c r="B1963">
        <v>0.00807771</v>
      </c>
      <c r="C1963">
        <v>-nan(ind)</v>
      </c>
    </row>
    <row r="1964" spans="1:4" x14ac:dyDescent="0.25">
      <c r="A1964">
        <v>197.123</v>
      </c>
      <c r="B1964">
        <v>0.00807361</v>
      </c>
      <c r="C1964">
        <v>-nan(ind)</v>
      </c>
    </row>
    <row r="1965" spans="1:4" x14ac:dyDescent="0.25">
      <c r="A1965">
        <v>197.223</v>
      </c>
      <c r="B1965">
        <v>0.00806952</v>
      </c>
      <c r="C1965">
        <v>-nan(ind)</v>
      </c>
    </row>
    <row r="1966" spans="1:4" x14ac:dyDescent="0.25">
      <c r="A1966">
        <v>197.323</v>
      </c>
      <c r="B1966">
        <v>0.00806544</v>
      </c>
      <c r="C1966">
        <v>-nan(ind)</v>
      </c>
    </row>
    <row r="1967" spans="1:4" x14ac:dyDescent="0.25">
      <c r="A1967">
        <v>197.423</v>
      </c>
      <c r="B1967">
        <v>0.00806136</v>
      </c>
      <c r="C1967">
        <v>-nan(ind)</v>
      </c>
    </row>
    <row r="1968" spans="1:4" x14ac:dyDescent="0.25">
      <c r="A1968">
        <v>197.523</v>
      </c>
      <c r="B1968">
        <v>0.00805728</v>
      </c>
      <c r="C1968">
        <v>-nan(ind)</v>
      </c>
    </row>
    <row r="1969" spans="1:4" x14ac:dyDescent="0.25">
      <c r="A1969">
        <v>197.623</v>
      </c>
      <c r="B1969">
        <v>0.00805321</v>
      </c>
      <c r="C1969">
        <v>-nan(ind)</v>
      </c>
    </row>
    <row r="1970" spans="1:4" x14ac:dyDescent="0.25">
      <c r="A1970">
        <v>197.723</v>
      </c>
      <c r="B1970">
        <v>0.00804914</v>
      </c>
      <c r="C1970">
        <v>-nan(ind)</v>
      </c>
    </row>
    <row r="1971" spans="1:4" x14ac:dyDescent="0.25">
      <c r="A1971">
        <v>197.823</v>
      </c>
      <c r="B1971">
        <v>0.00804507</v>
      </c>
      <c r="C1971">
        <v>-nan(ind)</v>
      </c>
    </row>
    <row r="1972" spans="1:4" x14ac:dyDescent="0.25">
      <c r="A1972">
        <v>197.923</v>
      </c>
      <c r="B1972">
        <v>0.00804101</v>
      </c>
      <c r="C1972">
        <v>-nan(ind)</v>
      </c>
    </row>
    <row r="1973" spans="1:4" x14ac:dyDescent="0.25">
      <c r="A1973">
        <v>198.023</v>
      </c>
      <c r="B1973">
        <v>0.00803696</v>
      </c>
      <c r="C1973">
        <v>-nan(ind)</v>
      </c>
    </row>
    <row r="1974" spans="1:4" x14ac:dyDescent="0.25">
      <c r="A1974">
        <v>198.122</v>
      </c>
      <c r="B1974">
        <v>0.0080329</v>
      </c>
      <c r="C1974">
        <v>-nan(ind)</v>
      </c>
    </row>
    <row r="1975" spans="1:4" x14ac:dyDescent="0.25">
      <c r="A1975">
        <v>198.222</v>
      </c>
      <c r="B1975">
        <v>0.00802885</v>
      </c>
      <c r="C1975">
        <v>-nan(ind)</v>
      </c>
    </row>
    <row r="1976" spans="1:4" x14ac:dyDescent="0.25">
      <c r="A1976">
        <v>198.322</v>
      </c>
      <c r="B1976">
        <v>0.00802481</v>
      </c>
      <c r="C1976">
        <v>-nan(ind)</v>
      </c>
    </row>
    <row r="1977" spans="1:4" x14ac:dyDescent="0.25">
      <c r="A1977">
        <v>198.422</v>
      </c>
      <c r="B1977">
        <v>0.00802077</v>
      </c>
      <c r="C1977">
        <v>-nan(ind)</v>
      </c>
    </row>
    <row r="1978" spans="1:4" x14ac:dyDescent="0.25">
      <c r="A1978">
        <v>198.522</v>
      </c>
      <c r="B1978">
        <v>0.00801673</v>
      </c>
      <c r="C1978">
        <v>-nan(ind)</v>
      </c>
    </row>
    <row r="1979" spans="1:4" x14ac:dyDescent="0.25">
      <c r="A1979">
        <v>198.622</v>
      </c>
      <c r="B1979">
        <v>0.0080127</v>
      </c>
      <c r="C1979">
        <v>-nan(ind)</v>
      </c>
    </row>
    <row r="1980" spans="1:4" x14ac:dyDescent="0.25">
      <c r="A1980">
        <v>198.722</v>
      </c>
      <c r="B1980">
        <v>0.00800867</v>
      </c>
      <c r="C1980">
        <v>-nan(ind)</v>
      </c>
    </row>
    <row r="1981" spans="1:4" x14ac:dyDescent="0.25">
      <c r="A1981">
        <v>198.822</v>
      </c>
      <c r="B1981">
        <v>0.00800465</v>
      </c>
      <c r="C1981">
        <v>-nan(ind)</v>
      </c>
    </row>
    <row r="1982" spans="1:4" x14ac:dyDescent="0.25">
      <c r="A1982">
        <v>198.922</v>
      </c>
      <c r="B1982">
        <v>0.00800063</v>
      </c>
      <c r="C1982">
        <v>-nan(ind)</v>
      </c>
    </row>
    <row r="1983" spans="1:4" x14ac:dyDescent="0.25">
      <c r="A1983">
        <v>199.022</v>
      </c>
      <c r="B1983">
        <v>0.00799661</v>
      </c>
      <c r="C1983">
        <v>-nan(ind)</v>
      </c>
    </row>
    <row r="1984" spans="1:4" x14ac:dyDescent="0.25">
      <c r="A1984">
        <v>199.122</v>
      </c>
      <c r="B1984">
        <v>0.0079926</v>
      </c>
      <c r="C1984">
        <v>-nan(ind)</v>
      </c>
    </row>
    <row r="1985" spans="1:4" x14ac:dyDescent="0.25">
      <c r="A1985">
        <v>199.221</v>
      </c>
      <c r="B1985">
        <v>0.00798859</v>
      </c>
      <c r="C1985">
        <v>-nan(ind)</v>
      </c>
    </row>
    <row r="1986" spans="1:4" x14ac:dyDescent="0.25">
      <c r="A1986">
        <v>199.321</v>
      </c>
      <c r="B1986">
        <v>0.00798459</v>
      </c>
      <c r="C1986">
        <v>-nan(ind)</v>
      </c>
    </row>
    <row r="1987" spans="1:4" x14ac:dyDescent="0.25">
      <c r="A1987">
        <v>199.421</v>
      </c>
      <c r="B1987">
        <v>0.00798059</v>
      </c>
      <c r="C1987">
        <v>-nan(ind)</v>
      </c>
    </row>
    <row r="1988" spans="1:4" x14ac:dyDescent="0.25">
      <c r="A1988">
        <v>199.521</v>
      </c>
      <c r="B1988">
        <v>0.00797659</v>
      </c>
      <c r="C1988">
        <v>-nan(ind)</v>
      </c>
    </row>
    <row r="1989" spans="1:4" x14ac:dyDescent="0.25">
      <c r="A1989">
        <v>199.621</v>
      </c>
      <c r="B1989">
        <v>0.0079726</v>
      </c>
      <c r="C1989">
        <v>-nan(ind)</v>
      </c>
    </row>
    <row r="1990" spans="1:4" x14ac:dyDescent="0.25">
      <c r="A1990">
        <v>199.721</v>
      </c>
      <c r="B1990">
        <v>0.00796861</v>
      </c>
      <c r="C1990">
        <v>-nan(ind)</v>
      </c>
    </row>
    <row r="1991" spans="1:4" x14ac:dyDescent="0.25">
      <c r="A1991">
        <v>199.821</v>
      </c>
      <c r="B1991">
        <v>0.00796463</v>
      </c>
      <c r="C1991">
        <v>-nan(ind)</v>
      </c>
    </row>
    <row r="1992" spans="1:4" x14ac:dyDescent="0.25">
      <c r="A1992">
        <v>199.921</v>
      </c>
      <c r="B1992">
        <v>0.00796065</v>
      </c>
      <c r="C1992">
        <v>-nan(ind)</v>
      </c>
    </row>
    <row r="1993" spans="1:4" x14ac:dyDescent="0.25">
      <c r="A1993">
        <v>200.021</v>
      </c>
      <c r="B1993">
        <v>0.00795667</v>
      </c>
      <c r="C1993">
        <v>-nan(ind)</v>
      </c>
    </row>
    <row r="1994" spans="1:4" x14ac:dyDescent="0.25">
      <c r="A1994">
        <v>200.121</v>
      </c>
      <c r="B1994">
        <v>0.0079527</v>
      </c>
      <c r="C1994">
        <v>-nan(ind)</v>
      </c>
    </row>
    <row r="1995" spans="1:4" x14ac:dyDescent="0.25">
      <c r="A1995">
        <v>200.221</v>
      </c>
      <c r="B1995">
        <v>0.00794873</v>
      </c>
      <c r="C1995">
        <v>-nan(ind)</v>
      </c>
    </row>
    <row r="1996" spans="1:4" x14ac:dyDescent="0.25">
      <c r="A1996">
        <v>200.32</v>
      </c>
      <c r="B1996">
        <v>0.00794477</v>
      </c>
      <c r="C1996">
        <v>-nan(ind)</v>
      </c>
    </row>
    <row r="1997" spans="1:4" x14ac:dyDescent="0.25">
      <c r="A1997">
        <v>200.42</v>
      </c>
      <c r="B1997">
        <v>0.00794081</v>
      </c>
      <c r="C1997">
        <v>-nan(ind)</v>
      </c>
    </row>
    <row r="1998" spans="1:4" x14ac:dyDescent="0.25">
      <c r="A1998">
        <v>200.52</v>
      </c>
      <c r="B1998">
        <v>0.00793685</v>
      </c>
      <c r="C1998">
        <v>-nan(ind)</v>
      </c>
    </row>
    <row r="1999" spans="1:4" x14ac:dyDescent="0.25">
      <c r="A1999">
        <v>200.62</v>
      </c>
      <c r="B1999">
        <v>0.0079329</v>
      </c>
      <c r="C1999">
        <v>-nan(ind)</v>
      </c>
    </row>
    <row r="2000" spans="1:4" x14ac:dyDescent="0.25">
      <c r="A2000">
        <v>200.72</v>
      </c>
      <c r="B2000">
        <v>0.00792895</v>
      </c>
      <c r="C2000">
        <v>-nan(ind)</v>
      </c>
    </row>
    <row r="2001" spans="1:4" x14ac:dyDescent="0.25">
      <c r="A2001">
        <v>200.82</v>
      </c>
      <c r="B2001">
        <v>0.00792501</v>
      </c>
      <c r="C2001">
        <v>-nan(ind)</v>
      </c>
    </row>
    <row r="2002" spans="1:4" x14ac:dyDescent="0.25">
      <c r="A2002">
        <v>200.92</v>
      </c>
      <c r="B2002">
        <v>0.00792106</v>
      </c>
      <c r="C2002">
        <v>-nan(ind)</v>
      </c>
    </row>
    <row r="2003" spans="1:4" x14ac:dyDescent="0.25">
      <c r="A2003">
        <v>201.02</v>
      </c>
      <c r="B2003">
        <v>0.00791713</v>
      </c>
      <c r="C2003">
        <v>-nan(ind)</v>
      </c>
    </row>
    <row r="2004" spans="1:4" x14ac:dyDescent="0.25">
      <c r="A2004">
        <v>201.12</v>
      </c>
      <c r="B2004">
        <v>0.0079132</v>
      </c>
      <c r="C2004">
        <v>-nan(ind)</v>
      </c>
    </row>
    <row r="2005" spans="1:4" x14ac:dyDescent="0.25">
      <c r="A2005">
        <v>201.22</v>
      </c>
      <c r="B2005">
        <v>0.00790927</v>
      </c>
      <c r="C2005">
        <v>-nan(ind)</v>
      </c>
    </row>
    <row r="2006" spans="1:4" x14ac:dyDescent="0.25">
      <c r="A2006">
        <v>201.32</v>
      </c>
      <c r="B2006">
        <v>0.00790534</v>
      </c>
      <c r="C2006">
        <v>-nan(ind)</v>
      </c>
    </row>
    <row r="2007" spans="1:4" x14ac:dyDescent="0.25">
      <c r="A2007">
        <v>201.419</v>
      </c>
      <c r="B2007">
        <v>0.00790142</v>
      </c>
      <c r="C2007">
        <v>-nan(ind)</v>
      </c>
    </row>
    <row r="2008" spans="1:4" x14ac:dyDescent="0.25">
      <c r="A2008">
        <v>201.519</v>
      </c>
      <c r="B2008">
        <v>0.0078975</v>
      </c>
      <c r="C2008">
        <v>-nan(ind)</v>
      </c>
    </row>
    <row r="2009" spans="1:4" x14ac:dyDescent="0.25">
      <c r="A2009">
        <v>201.619</v>
      </c>
      <c r="B2009">
        <v>0.00789359</v>
      </c>
      <c r="C2009">
        <v>-nan(ind)</v>
      </c>
    </row>
    <row r="2010" spans="1:4" x14ac:dyDescent="0.25">
      <c r="A2010">
        <v>201.719</v>
      </c>
      <c r="B2010">
        <v>0.00788968</v>
      </c>
      <c r="C2010">
        <v>-nan(ind)</v>
      </c>
    </row>
    <row r="2011" spans="1:4" x14ac:dyDescent="0.25">
      <c r="A2011">
        <v>201.819</v>
      </c>
      <c r="B2011">
        <v>0.00788578</v>
      </c>
      <c r="C2011">
        <v>-nan(ind)</v>
      </c>
    </row>
    <row r="2012" spans="1:4" x14ac:dyDescent="0.25">
      <c r="A2012">
        <v>201.919</v>
      </c>
      <c r="B2012">
        <v>0.00788187</v>
      </c>
      <c r="C2012">
        <v>-nan(ind)</v>
      </c>
    </row>
    <row r="2013" spans="1:4" x14ac:dyDescent="0.25">
      <c r="A2013">
        <v>202.019</v>
      </c>
      <c r="B2013">
        <v>0.00787798</v>
      </c>
      <c r="C2013">
        <v>-nan(ind)</v>
      </c>
    </row>
    <row r="2014" spans="1:4" x14ac:dyDescent="0.25">
      <c r="A2014">
        <v>202.119</v>
      </c>
      <c r="B2014">
        <v>0.00787408</v>
      </c>
      <c r="C2014">
        <v>-nan(ind)</v>
      </c>
    </row>
    <row r="2015" spans="1:4" x14ac:dyDescent="0.25">
      <c r="A2015">
        <v>202.219</v>
      </c>
      <c r="B2015">
        <v>0.00787019</v>
      </c>
      <c r="C2015">
        <v>-nan(ind)</v>
      </c>
    </row>
    <row r="2016" spans="1:4" x14ac:dyDescent="0.25">
      <c r="A2016">
        <v>202.319</v>
      </c>
      <c r="B2016">
        <v>0.00786631</v>
      </c>
      <c r="C2016">
        <v>-nan(ind)</v>
      </c>
    </row>
    <row r="2017" spans="1:4" x14ac:dyDescent="0.25">
      <c r="A2017">
        <v>202.419</v>
      </c>
      <c r="B2017">
        <v>0.00786242</v>
      </c>
      <c r="C2017">
        <v>-nan(ind)</v>
      </c>
    </row>
    <row r="2018" spans="1:4" x14ac:dyDescent="0.25">
      <c r="A2018">
        <v>202.518</v>
      </c>
      <c r="B2018">
        <v>0.00785854</v>
      </c>
      <c r="C2018">
        <v>-nan(ind)</v>
      </c>
    </row>
    <row r="2019" spans="1:4" x14ac:dyDescent="0.25">
      <c r="A2019">
        <v>202.618</v>
      </c>
      <c r="B2019">
        <v>0.00785467</v>
      </c>
      <c r="C2019">
        <v>-nan(ind)</v>
      </c>
    </row>
    <row r="2020" spans="1:4" x14ac:dyDescent="0.25">
      <c r="A2020">
        <v>202.718</v>
      </c>
      <c r="B2020">
        <v>0.0078508</v>
      </c>
      <c r="C2020">
        <v>-nan(ind)</v>
      </c>
    </row>
    <row r="2021" spans="1:4" x14ac:dyDescent="0.25">
      <c r="A2021">
        <v>202.818</v>
      </c>
      <c r="B2021">
        <v>0.00784693</v>
      </c>
      <c r="C2021">
        <v>-nan(ind)</v>
      </c>
    </row>
    <row r="2022" spans="1:4" x14ac:dyDescent="0.25">
      <c r="A2022">
        <v>202.918</v>
      </c>
      <c r="B2022">
        <v>0.00784307</v>
      </c>
      <c r="C2022">
        <v>-nan(ind)</v>
      </c>
    </row>
    <row r="2023" spans="1:4" x14ac:dyDescent="0.25">
      <c r="A2023">
        <v>203.018</v>
      </c>
      <c r="B2023">
        <v>0.00783921</v>
      </c>
      <c r="C2023">
        <v>-nan(ind)</v>
      </c>
    </row>
    <row r="2024" spans="1:4" x14ac:dyDescent="0.25">
      <c r="A2024">
        <v>203.118</v>
      </c>
      <c r="B2024">
        <v>0.00783535</v>
      </c>
      <c r="C2024">
        <v>-nan(ind)</v>
      </c>
    </row>
    <row r="2025" spans="1:4" x14ac:dyDescent="0.25">
      <c r="A2025">
        <v>203.218</v>
      </c>
      <c r="B2025">
        <v>0.0078315</v>
      </c>
      <c r="C2025">
        <v>-nan(ind)</v>
      </c>
    </row>
    <row r="2026" spans="1:4" x14ac:dyDescent="0.25">
      <c r="A2026">
        <v>203.318</v>
      </c>
      <c r="B2026">
        <v>0.00782765</v>
      </c>
      <c r="C2026">
        <v>-nan(ind)</v>
      </c>
    </row>
    <row r="2027" spans="1:4" x14ac:dyDescent="0.25">
      <c r="A2027">
        <v>203.418</v>
      </c>
      <c r="B2027">
        <v>0.00782381</v>
      </c>
      <c r="C2027">
        <v>-nan(ind)</v>
      </c>
    </row>
    <row r="2028" spans="1:4" x14ac:dyDescent="0.25">
      <c r="A2028">
        <v>203.518</v>
      </c>
      <c r="B2028">
        <v>0.00781997</v>
      </c>
      <c r="C2028">
        <v>-nan(ind)</v>
      </c>
    </row>
    <row r="2029" spans="1:4" x14ac:dyDescent="0.25">
      <c r="A2029">
        <v>203.617</v>
      </c>
      <c r="B2029">
        <v>0.00781613</v>
      </c>
      <c r="C2029">
        <v>-nan(ind)</v>
      </c>
    </row>
    <row r="2030" spans="1:4" x14ac:dyDescent="0.25">
      <c r="A2030">
        <v>203.717</v>
      </c>
      <c r="B2030">
        <v>0.0078123</v>
      </c>
      <c r="C2030">
        <v>-nan(ind)</v>
      </c>
    </row>
    <row r="2031" spans="1:4" x14ac:dyDescent="0.25">
      <c r="A2031">
        <v>203.817</v>
      </c>
      <c r="B2031">
        <v>0.00780847</v>
      </c>
      <c r="C2031">
        <v>-nan(ind)</v>
      </c>
    </row>
    <row r="2032" spans="1:4" x14ac:dyDescent="0.25">
      <c r="A2032">
        <v>203.917</v>
      </c>
      <c r="B2032">
        <v>0.00780464</v>
      </c>
      <c r="C2032">
        <v>-nan(ind)</v>
      </c>
    </row>
    <row r="2033" spans="1:4" x14ac:dyDescent="0.25">
      <c r="A2033">
        <v>204.017</v>
      </c>
      <c r="B2033">
        <v>0.00780082</v>
      </c>
      <c r="C2033">
        <v>-nan(ind)</v>
      </c>
    </row>
    <row r="2034" spans="1:4" x14ac:dyDescent="0.25">
      <c r="A2034">
        <v>204.117</v>
      </c>
      <c r="B2034">
        <v>0.007797</v>
      </c>
      <c r="C2034">
        <v>-nan(ind)</v>
      </c>
    </row>
    <row r="2035" spans="1:4" x14ac:dyDescent="0.25">
      <c r="A2035">
        <v>204.217</v>
      </c>
      <c r="B2035">
        <v>0.00779319</v>
      </c>
      <c r="C2035">
        <v>-nan(ind)</v>
      </c>
    </row>
    <row r="2036" spans="1:4" x14ac:dyDescent="0.25">
      <c r="A2036">
        <v>204.317</v>
      </c>
      <c r="B2036">
        <v>0.00778938</v>
      </c>
      <c r="C2036">
        <v>-nan(ind)</v>
      </c>
    </row>
    <row r="2037" spans="1:4" x14ac:dyDescent="0.25">
      <c r="A2037">
        <v>204.417</v>
      </c>
      <c r="B2037">
        <v>0.00778557</v>
      </c>
      <c r="C2037">
        <v>-nan(ind)</v>
      </c>
    </row>
    <row r="2038" spans="1:4" x14ac:dyDescent="0.25">
      <c r="A2038">
        <v>204.517</v>
      </c>
      <c r="B2038">
        <v>0.00778177</v>
      </c>
      <c r="C2038">
        <v>-nan(ind)</v>
      </c>
    </row>
    <row r="2039" spans="1:4" x14ac:dyDescent="0.25">
      <c r="A2039">
        <v>204.617</v>
      </c>
      <c r="B2039">
        <v>0.00777797</v>
      </c>
      <c r="C2039">
        <v>-nan(ind)</v>
      </c>
    </row>
    <row r="2040" spans="1:4" x14ac:dyDescent="0.25">
      <c r="A2040">
        <v>204.716</v>
      </c>
      <c r="B2040">
        <v>0.00777417</v>
      </c>
      <c r="C2040">
        <v>-nan(ind)</v>
      </c>
    </row>
    <row r="2041" spans="1:4" x14ac:dyDescent="0.25">
      <c r="A2041">
        <v>204.816</v>
      </c>
      <c r="B2041">
        <v>0.00777038</v>
      </c>
      <c r="C2041">
        <v>-nan(ind)</v>
      </c>
    </row>
    <row r="2042" spans="1:4" x14ac:dyDescent="0.25">
      <c r="A2042">
        <v>204.916</v>
      </c>
      <c r="B2042">
        <v>0.00776659</v>
      </c>
      <c r="C2042">
        <v>-nan(ind)</v>
      </c>
    </row>
    <row r="2043" spans="1:4" x14ac:dyDescent="0.25">
      <c r="A2043">
        <v>205.016</v>
      </c>
      <c r="B2043">
        <v>0.00776281</v>
      </c>
      <c r="C2043">
        <v>-nan(ind)</v>
      </c>
    </row>
    <row r="2044" spans="1:4" x14ac:dyDescent="0.25">
      <c r="A2044">
        <v>205.116</v>
      </c>
      <c r="B2044">
        <v>0.00775903</v>
      </c>
      <c r="C2044">
        <v>-nan(ind)</v>
      </c>
    </row>
    <row r="2045" spans="1:4" x14ac:dyDescent="0.25">
      <c r="A2045">
        <v>205.216</v>
      </c>
      <c r="B2045">
        <v>0.00775525</v>
      </c>
      <c r="C2045">
        <v>-nan(ind)</v>
      </c>
    </row>
    <row r="2046" spans="1:4" x14ac:dyDescent="0.25">
      <c r="A2046">
        <v>205.316</v>
      </c>
      <c r="B2046">
        <v>0.00775148</v>
      </c>
      <c r="C2046">
        <v>-nan(ind)</v>
      </c>
    </row>
    <row r="2047" spans="1:4" x14ac:dyDescent="0.25">
      <c r="A2047">
        <v>205.416</v>
      </c>
      <c r="B2047">
        <v>0.00774771</v>
      </c>
      <c r="C2047">
        <v>-nan(ind)</v>
      </c>
    </row>
    <row r="2048" spans="1:4" x14ac:dyDescent="0.25">
      <c r="A2048">
        <v>205.516</v>
      </c>
      <c r="B2048">
        <v>0.00774394</v>
      </c>
      <c r="C2048">
        <v>-nan(ind)</v>
      </c>
    </row>
    <row r="2049" spans="1:4" x14ac:dyDescent="0.25">
      <c r="A2049">
        <v>205.616</v>
      </c>
      <c r="B2049">
        <v>0.00774018</v>
      </c>
      <c r="C2049">
        <v>-nan(ind)</v>
      </c>
    </row>
    <row r="2050" spans="1:4" x14ac:dyDescent="0.25">
      <c r="A2050">
        <v>205.716</v>
      </c>
      <c r="B2050">
        <v>0.00773642</v>
      </c>
      <c r="C2050">
        <v>-nan(ind)</v>
      </c>
    </row>
    <row r="2051" spans="1:4" x14ac:dyDescent="0.25">
      <c r="A2051">
        <v>205.815</v>
      </c>
      <c r="B2051">
        <v>0.00773266</v>
      </c>
      <c r="C2051">
        <v>-nan(ind)</v>
      </c>
    </row>
    <row r="2052" spans="1:4" x14ac:dyDescent="0.25">
      <c r="A2052">
        <v>205.915</v>
      </c>
      <c r="B2052">
        <v>0.00772891</v>
      </c>
      <c r="C2052">
        <v>-nan(ind)</v>
      </c>
    </row>
    <row r="2053" spans="1:4" x14ac:dyDescent="0.25">
      <c r="A2053">
        <v>206.015</v>
      </c>
      <c r="B2053">
        <v>0.00772516</v>
      </c>
      <c r="C2053">
        <v>-nan(ind)</v>
      </c>
    </row>
    <row r="2054" spans="1:4" x14ac:dyDescent="0.25">
      <c r="A2054">
        <v>206.115</v>
      </c>
      <c r="B2054">
        <v>0.00772142</v>
      </c>
      <c r="C2054">
        <v>-nan(ind)</v>
      </c>
    </row>
    <row r="2055" spans="1:4" x14ac:dyDescent="0.25">
      <c r="A2055">
        <v>206.215</v>
      </c>
      <c r="B2055">
        <v>0.00771768</v>
      </c>
      <c r="C2055">
        <v>-nan(ind)</v>
      </c>
    </row>
    <row r="2056" spans="1:4" x14ac:dyDescent="0.25">
      <c r="A2056">
        <v>206.315</v>
      </c>
      <c r="B2056">
        <v>0.00771394</v>
      </c>
      <c r="C2056">
        <v>-nan(ind)</v>
      </c>
    </row>
    <row r="2057" spans="1:4" x14ac:dyDescent="0.25">
      <c r="A2057">
        <v>206.415</v>
      </c>
      <c r="B2057">
        <v>0.00771021</v>
      </c>
      <c r="C2057">
        <v>-nan(ind)</v>
      </c>
    </row>
    <row r="2058" spans="1:4" x14ac:dyDescent="0.25">
      <c r="A2058">
        <v>206.515</v>
      </c>
      <c r="B2058">
        <v>0.00770648</v>
      </c>
      <c r="C2058">
        <v>-nan(ind)</v>
      </c>
    </row>
    <row r="2059" spans="1:4" x14ac:dyDescent="0.25">
      <c r="A2059">
        <v>206.615</v>
      </c>
      <c r="B2059">
        <v>0.00770275</v>
      </c>
      <c r="C2059">
        <v>-nan(ind)</v>
      </c>
    </row>
    <row r="2060" spans="1:4" x14ac:dyDescent="0.25">
      <c r="A2060">
        <v>206.715</v>
      </c>
      <c r="B2060">
        <v>0.00769903</v>
      </c>
      <c r="C2060">
        <v>-nan(ind)</v>
      </c>
    </row>
    <row r="2061" spans="1:4" x14ac:dyDescent="0.25">
      <c r="A2061">
        <v>206.815</v>
      </c>
      <c r="B2061">
        <v>0.00769531</v>
      </c>
      <c r="C2061">
        <v>-nan(ind)</v>
      </c>
    </row>
    <row r="2062" spans="1:4" x14ac:dyDescent="0.25">
      <c r="A2062">
        <v>206.914</v>
      </c>
      <c r="B2062">
        <v>0.00769159</v>
      </c>
      <c r="C2062">
        <v>-nan(ind)</v>
      </c>
    </row>
    <row r="2063" spans="1:4" x14ac:dyDescent="0.25">
      <c r="A2063">
        <v>207.014</v>
      </c>
      <c r="B2063">
        <v>0.00768788</v>
      </c>
      <c r="C2063">
        <v>-nan(ind)</v>
      </c>
    </row>
    <row r="2064" spans="1:4" x14ac:dyDescent="0.25">
      <c r="A2064">
        <v>207.114</v>
      </c>
      <c r="B2064">
        <v>0.00768417</v>
      </c>
      <c r="C2064">
        <v>-nan(ind)</v>
      </c>
    </row>
    <row r="2065" spans="1:4" x14ac:dyDescent="0.25">
      <c r="A2065">
        <v>207.214</v>
      </c>
      <c r="B2065">
        <v>0.00768047</v>
      </c>
      <c r="C2065">
        <v>-nan(ind)</v>
      </c>
    </row>
    <row r="2066" spans="1:4" x14ac:dyDescent="0.25">
      <c r="A2066">
        <v>207.314</v>
      </c>
      <c r="B2066">
        <v>0.00767677</v>
      </c>
      <c r="C2066">
        <v>-nan(ind)</v>
      </c>
    </row>
    <row r="2067" spans="1:4" x14ac:dyDescent="0.25">
      <c r="A2067">
        <v>207.414</v>
      </c>
      <c r="B2067">
        <v>0.00767307</v>
      </c>
      <c r="C2067">
        <v>-nan(ind)</v>
      </c>
    </row>
    <row r="2068" spans="1:4" x14ac:dyDescent="0.25">
      <c r="A2068">
        <v>207.514</v>
      </c>
      <c r="B2068">
        <v>0.00766938</v>
      </c>
      <c r="C2068">
        <v>-nan(ind)</v>
      </c>
    </row>
    <row r="2069" spans="1:4" x14ac:dyDescent="0.25">
      <c r="A2069">
        <v>207.614</v>
      </c>
      <c r="B2069">
        <v>0.00766569</v>
      </c>
      <c r="C2069">
        <v>-nan(ind)</v>
      </c>
    </row>
    <row r="2070" spans="1:4" x14ac:dyDescent="0.25">
      <c r="A2070">
        <v>207.714</v>
      </c>
      <c r="B2070">
        <v>0.007662</v>
      </c>
      <c r="C2070">
        <v>-nan(ind)</v>
      </c>
    </row>
    <row r="2071" spans="1:4" x14ac:dyDescent="0.25">
      <c r="A2071">
        <v>207.814</v>
      </c>
      <c r="B2071">
        <v>0.00765832</v>
      </c>
      <c r="C2071">
        <v>-nan(ind)</v>
      </c>
    </row>
    <row r="2072" spans="1:4" x14ac:dyDescent="0.25">
      <c r="A2072">
        <v>207.914</v>
      </c>
      <c r="B2072">
        <v>0.00765464</v>
      </c>
      <c r="C2072">
        <v>-nan(ind)</v>
      </c>
    </row>
    <row r="2073" spans="1:4" x14ac:dyDescent="0.25">
      <c r="A2073">
        <v>208.014</v>
      </c>
      <c r="B2073">
        <v>0.00765096</v>
      </c>
      <c r="C2073">
        <v>-nan(ind)</v>
      </c>
    </row>
    <row r="2074" spans="1:4" x14ac:dyDescent="0.25">
      <c r="A2074">
        <v>208.113</v>
      </c>
      <c r="B2074">
        <v>0.00764729</v>
      </c>
      <c r="C2074">
        <v>-nan(ind)</v>
      </c>
    </row>
    <row r="2075" spans="1:4" x14ac:dyDescent="0.25">
      <c r="A2075">
        <v>208.213</v>
      </c>
      <c r="B2075">
        <v>0.00764362</v>
      </c>
      <c r="C2075">
        <v>-nan(ind)</v>
      </c>
    </row>
    <row r="2076" spans="1:4" x14ac:dyDescent="0.25">
      <c r="A2076">
        <v>208.313</v>
      </c>
      <c r="B2076">
        <v>0.00763995</v>
      </c>
      <c r="C2076">
        <v>-nan(ind)</v>
      </c>
    </row>
    <row r="2077" spans="1:4" x14ac:dyDescent="0.25">
      <c r="A2077">
        <v>208.413</v>
      </c>
      <c r="B2077">
        <v>0.00763629</v>
      </c>
      <c r="C2077">
        <v>-nan(ind)</v>
      </c>
    </row>
    <row r="2078" spans="1:4" x14ac:dyDescent="0.25">
      <c r="A2078">
        <v>208.513</v>
      </c>
      <c r="B2078">
        <v>0.00763263</v>
      </c>
      <c r="C2078">
        <v>-nan(ind)</v>
      </c>
    </row>
    <row r="2079" spans="1:4" x14ac:dyDescent="0.25">
      <c r="A2079">
        <v>208.613</v>
      </c>
      <c r="B2079">
        <v>0.00762898</v>
      </c>
      <c r="C2079">
        <v>-nan(ind)</v>
      </c>
    </row>
    <row r="2080" spans="1:4" x14ac:dyDescent="0.25">
      <c r="A2080">
        <v>208.713</v>
      </c>
      <c r="B2080">
        <v>0.00762532</v>
      </c>
      <c r="C2080">
        <v>-nan(ind)</v>
      </c>
    </row>
    <row r="2081" spans="1:4" x14ac:dyDescent="0.25">
      <c r="A2081">
        <v>208.813</v>
      </c>
      <c r="B2081">
        <v>0.00762168</v>
      </c>
      <c r="C2081">
        <v>-nan(ind)</v>
      </c>
    </row>
    <row r="2082" spans="1:4" x14ac:dyDescent="0.25">
      <c r="A2082">
        <v>208.913</v>
      </c>
      <c r="B2082">
        <v>0.00761803</v>
      </c>
      <c r="C2082">
        <v>-nan(ind)</v>
      </c>
    </row>
    <row r="2083" spans="1:4" x14ac:dyDescent="0.25">
      <c r="A2083">
        <v>209.013</v>
      </c>
      <c r="B2083">
        <v>0.00761439</v>
      </c>
      <c r="C2083">
        <v>-nan(ind)</v>
      </c>
    </row>
    <row r="2084" spans="1:4" x14ac:dyDescent="0.25">
      <c r="A2084">
        <v>209.113</v>
      </c>
      <c r="B2084">
        <v>0.00761075</v>
      </c>
      <c r="C2084">
        <v>-nan(ind)</v>
      </c>
    </row>
    <row r="2085" spans="1:4" x14ac:dyDescent="0.25">
      <c r="A2085">
        <v>209.212</v>
      </c>
      <c r="B2085">
        <v>0.00760712</v>
      </c>
      <c r="C2085">
        <v>-nan(ind)</v>
      </c>
    </row>
    <row r="2086" spans="1:4" x14ac:dyDescent="0.25">
      <c r="A2086">
        <v>209.312</v>
      </c>
      <c r="B2086">
        <v>0.00760349</v>
      </c>
      <c r="C2086">
        <v>-nan(ind)</v>
      </c>
    </row>
    <row r="2087" spans="1:4" x14ac:dyDescent="0.25">
      <c r="A2087">
        <v>209.412</v>
      </c>
      <c r="B2087">
        <v>0.00759986</v>
      </c>
      <c r="C2087">
        <v>-nan(ind)</v>
      </c>
    </row>
    <row r="2088" spans="1:4" x14ac:dyDescent="0.25">
      <c r="A2088">
        <v>209.512</v>
      </c>
      <c r="B2088">
        <v>0.00759623</v>
      </c>
      <c r="C2088">
        <v>-nan(ind)</v>
      </c>
    </row>
    <row r="2089" spans="1:4" x14ac:dyDescent="0.25">
      <c r="A2089">
        <v>209.612</v>
      </c>
      <c r="B2089">
        <v>0.00759261</v>
      </c>
      <c r="C2089">
        <v>-nan(ind)</v>
      </c>
    </row>
    <row r="2090" spans="1:4" x14ac:dyDescent="0.25">
      <c r="A2090">
        <v>209.712</v>
      </c>
      <c r="B2090">
        <v>0.007589</v>
      </c>
      <c r="C2090">
        <v>-nan(ind)</v>
      </c>
    </row>
    <row r="2091" spans="1:4" x14ac:dyDescent="0.25">
      <c r="A2091">
        <v>209.812</v>
      </c>
      <c r="B2091">
        <v>0.00758538</v>
      </c>
      <c r="C2091">
        <v>-nan(ind)</v>
      </c>
    </row>
    <row r="2092" spans="1:4" x14ac:dyDescent="0.25">
      <c r="A2092">
        <v>209.912</v>
      </c>
      <c r="B2092">
        <v>0.00758177</v>
      </c>
      <c r="C2092">
        <v>-nan(ind)</v>
      </c>
    </row>
    <row r="2093" spans="1:4" x14ac:dyDescent="0.25">
      <c r="A2093">
        <v>210.012</v>
      </c>
      <c r="B2093">
        <v>0.00757817</v>
      </c>
      <c r="C2093">
        <v>-nan(ind)</v>
      </c>
    </row>
    <row r="2094" spans="1:4" x14ac:dyDescent="0.25">
      <c r="A2094">
        <v>210.112</v>
      </c>
      <c r="B2094">
        <v>0.00757456</v>
      </c>
      <c r="C2094">
        <v>-nan(ind)</v>
      </c>
    </row>
    <row r="2095" spans="1:4" x14ac:dyDescent="0.25">
      <c r="A2095">
        <v>210.212</v>
      </c>
      <c r="B2095">
        <v>0.00757096</v>
      </c>
      <c r="C2095">
        <v>-nan(ind)</v>
      </c>
    </row>
    <row r="2096" spans="1:4" x14ac:dyDescent="0.25">
      <c r="A2096">
        <v>210.311</v>
      </c>
      <c r="B2096">
        <v>0.00756737</v>
      </c>
      <c r="C2096">
        <v>-nan(ind)</v>
      </c>
    </row>
    <row r="2097" spans="1:4" x14ac:dyDescent="0.25">
      <c r="A2097">
        <v>210.411</v>
      </c>
      <c r="B2097">
        <v>0.00756377</v>
      </c>
      <c r="C2097">
        <v>-nan(ind)</v>
      </c>
    </row>
    <row r="2098" spans="1:4" x14ac:dyDescent="0.25">
      <c r="A2098">
        <v>210.511</v>
      </c>
      <c r="B2098">
        <v>0.00756018</v>
      </c>
      <c r="C2098">
        <v>-nan(ind)</v>
      </c>
    </row>
    <row r="2099" spans="1:4" x14ac:dyDescent="0.25">
      <c r="A2099">
        <v>210.611</v>
      </c>
      <c r="B2099">
        <v>0.0075566</v>
      </c>
      <c r="C2099">
        <v>-nan(ind)</v>
      </c>
    </row>
    <row r="2100" spans="1:4" x14ac:dyDescent="0.25">
      <c r="A2100">
        <v>210.711</v>
      </c>
      <c r="B2100">
        <v>0.00755302</v>
      </c>
      <c r="C2100">
        <v>-nan(ind)</v>
      </c>
    </row>
    <row r="2101" spans="1:4" x14ac:dyDescent="0.25">
      <c r="A2101">
        <v>210.811</v>
      </c>
      <c r="B2101">
        <v>0.00754944</v>
      </c>
      <c r="C2101">
        <v>-nan(ind)</v>
      </c>
    </row>
    <row r="2102" spans="1:4" x14ac:dyDescent="0.25">
      <c r="A2102">
        <v>210.911</v>
      </c>
      <c r="B2102">
        <v>0.00754586</v>
      </c>
      <c r="C2102">
        <v>-nan(ind)</v>
      </c>
    </row>
    <row r="2103" spans="1:4" x14ac:dyDescent="0.25">
      <c r="A2103">
        <v>211.011</v>
      </c>
      <c r="B2103">
        <v>0.00754229</v>
      </c>
      <c r="C2103">
        <v>-nan(ind)</v>
      </c>
    </row>
    <row r="2104" spans="1:4" x14ac:dyDescent="0.25">
      <c r="A2104">
        <v>211.111</v>
      </c>
      <c r="B2104">
        <v>0.00753872</v>
      </c>
      <c r="C2104">
        <v>-nan(ind)</v>
      </c>
    </row>
    <row r="2105" spans="1:4" x14ac:dyDescent="0.25">
      <c r="A2105">
        <v>211.211</v>
      </c>
      <c r="B2105">
        <v>0.00753515</v>
      </c>
      <c r="C2105">
        <v>-nan(ind)</v>
      </c>
    </row>
    <row r="2106" spans="1:4" x14ac:dyDescent="0.25">
      <c r="A2106">
        <v>211.311</v>
      </c>
      <c r="B2106">
        <v>0.00753159</v>
      </c>
      <c r="C2106">
        <v>-nan(ind)</v>
      </c>
    </row>
    <row r="2107" spans="1:4" x14ac:dyDescent="0.25">
      <c r="A2107">
        <v>211.41</v>
      </c>
      <c r="B2107">
        <v>0.00752803</v>
      </c>
      <c r="C2107">
        <v>-nan(ind)</v>
      </c>
    </row>
    <row r="2108" spans="1:4" x14ac:dyDescent="0.25">
      <c r="A2108">
        <v>211.51</v>
      </c>
      <c r="B2108">
        <v>0.00752447</v>
      </c>
      <c r="C2108">
        <v>-nan(ind)</v>
      </c>
    </row>
    <row r="2109" spans="1:4" x14ac:dyDescent="0.25">
      <c r="A2109">
        <v>211.61</v>
      </c>
      <c r="B2109">
        <v>0.00752092</v>
      </c>
      <c r="C2109">
        <v>-nan(ind)</v>
      </c>
    </row>
    <row r="2110" spans="1:4" x14ac:dyDescent="0.25">
      <c r="A2110">
        <v>211.71</v>
      </c>
      <c r="B2110">
        <v>0.00751737</v>
      </c>
      <c r="C2110">
        <v>-nan(ind)</v>
      </c>
    </row>
    <row r="2111" spans="1:4" x14ac:dyDescent="0.25">
      <c r="A2111">
        <v>211.81</v>
      </c>
      <c r="B2111">
        <v>0.00751383</v>
      </c>
      <c r="C2111">
        <v>-nan(ind)</v>
      </c>
    </row>
    <row r="2112" spans="1:4" x14ac:dyDescent="0.25">
      <c r="A2112">
        <v>211.91</v>
      </c>
      <c r="B2112">
        <v>0.00751029</v>
      </c>
      <c r="C2112">
        <v>-nan(ind)</v>
      </c>
    </row>
    <row r="2113" spans="1:4" x14ac:dyDescent="0.25">
      <c r="A2113">
        <v>212.01</v>
      </c>
      <c r="B2113">
        <v>0.00750675</v>
      </c>
      <c r="C2113">
        <v>-nan(ind)</v>
      </c>
    </row>
    <row r="2114" spans="1:4" x14ac:dyDescent="0.25">
      <c r="A2114">
        <v>212.11</v>
      </c>
      <c r="B2114">
        <v>0.00750321</v>
      </c>
      <c r="C2114">
        <v>-nan(ind)</v>
      </c>
    </row>
    <row r="2115" spans="1:4" x14ac:dyDescent="0.25">
      <c r="A2115">
        <v>212.21</v>
      </c>
      <c r="B2115">
        <v>0.00749968</v>
      </c>
      <c r="C2115">
        <v>-nan(ind)</v>
      </c>
    </row>
    <row r="2116" spans="1:4" x14ac:dyDescent="0.25">
      <c r="A2116">
        <v>212.31</v>
      </c>
      <c r="B2116">
        <v>0.00749615</v>
      </c>
      <c r="C2116">
        <v>-nan(ind)</v>
      </c>
    </row>
    <row r="2117" spans="1:4" x14ac:dyDescent="0.25">
      <c r="A2117">
        <v>212.41</v>
      </c>
      <c r="B2117">
        <v>0.00749262</v>
      </c>
      <c r="C2117">
        <v>-nan(ind)</v>
      </c>
    </row>
    <row r="2118" spans="1:4" x14ac:dyDescent="0.25">
      <c r="A2118">
        <v>212.509</v>
      </c>
      <c r="B2118">
        <v>0.0074891</v>
      </c>
      <c r="C2118">
        <v>-nan(ind)</v>
      </c>
    </row>
    <row r="2119" spans="1:4" x14ac:dyDescent="0.25">
      <c r="A2119">
        <v>212.609</v>
      </c>
      <c r="B2119">
        <v>0.00748558</v>
      </c>
      <c r="C2119">
        <v>-nan(ind)</v>
      </c>
    </row>
    <row r="2120" spans="1:4" x14ac:dyDescent="0.25">
      <c r="A2120">
        <v>212.709</v>
      </c>
      <c r="B2120">
        <v>0.00748207</v>
      </c>
      <c r="C2120">
        <v>-nan(ind)</v>
      </c>
    </row>
    <row r="2121" spans="1:4" x14ac:dyDescent="0.25">
      <c r="A2121">
        <v>212.809</v>
      </c>
      <c r="B2121">
        <v>0.00747855</v>
      </c>
      <c r="C2121">
        <v>-nan(ind)</v>
      </c>
    </row>
    <row r="2122" spans="1:4" x14ac:dyDescent="0.25">
      <c r="A2122">
        <v>212.909</v>
      </c>
      <c r="B2122">
        <v>0.00747504</v>
      </c>
      <c r="C2122">
        <v>-nan(ind)</v>
      </c>
    </row>
    <row r="2123" spans="1:4" x14ac:dyDescent="0.25">
      <c r="A2123">
        <v>213.009</v>
      </c>
      <c r="B2123">
        <v>0.00747154</v>
      </c>
      <c r="C2123">
        <v>-nan(ind)</v>
      </c>
    </row>
    <row r="2124" spans="1:4" x14ac:dyDescent="0.25">
      <c r="A2124">
        <v>213.109</v>
      </c>
      <c r="B2124">
        <v>0.00746804</v>
      </c>
      <c r="C2124">
        <v>-nan(ind)</v>
      </c>
    </row>
    <row r="2125" spans="1:4" x14ac:dyDescent="0.25">
      <c r="A2125">
        <v>213.209</v>
      </c>
      <c r="B2125">
        <v>0.00746454</v>
      </c>
      <c r="C2125">
        <v>-nan(ind)</v>
      </c>
    </row>
    <row r="2126" spans="1:4" x14ac:dyDescent="0.25">
      <c r="A2126">
        <v>213.309</v>
      </c>
      <c r="B2126">
        <v>0.00746104</v>
      </c>
      <c r="C2126">
        <v>-nan(ind)</v>
      </c>
    </row>
    <row r="2127" spans="1:4" x14ac:dyDescent="0.25">
      <c r="A2127">
        <v>213.409</v>
      </c>
      <c r="B2127">
        <v>0.00745755</v>
      </c>
      <c r="C2127">
        <v>-nan(ind)</v>
      </c>
    </row>
    <row r="2128" spans="1:4" x14ac:dyDescent="0.25">
      <c r="A2128">
        <v>213.509</v>
      </c>
      <c r="B2128">
        <v>0.00745406</v>
      </c>
      <c r="C2128">
        <v>-nan(ind)</v>
      </c>
    </row>
    <row r="2129" spans="1:4" x14ac:dyDescent="0.25">
      <c r="A2129">
        <v>213.608</v>
      </c>
      <c r="B2129">
        <v>0.00745057</v>
      </c>
      <c r="C2129">
        <v>-nan(ind)</v>
      </c>
    </row>
    <row r="2130" spans="1:4" x14ac:dyDescent="0.25">
      <c r="A2130">
        <v>213.708</v>
      </c>
      <c r="B2130">
        <v>0.00744709</v>
      </c>
      <c r="C2130">
        <v>-nan(ind)</v>
      </c>
    </row>
    <row r="2131" spans="1:4" x14ac:dyDescent="0.25">
      <c r="A2131">
        <v>213.808</v>
      </c>
      <c r="B2131">
        <v>0.00744361</v>
      </c>
      <c r="C2131">
        <v>-nan(ind)</v>
      </c>
    </row>
    <row r="2132" spans="1:4" x14ac:dyDescent="0.25">
      <c r="A2132">
        <v>213.908</v>
      </c>
      <c r="B2132">
        <v>0.00744013</v>
      </c>
      <c r="C2132">
        <v>-nan(ind)</v>
      </c>
    </row>
    <row r="2133" spans="1:4" x14ac:dyDescent="0.25">
      <c r="A2133">
        <v>214.008</v>
      </c>
      <c r="B2133">
        <v>0.00743666</v>
      </c>
      <c r="C2133">
        <v>-nan(ind)</v>
      </c>
    </row>
    <row r="2134" spans="1:4" x14ac:dyDescent="0.25">
      <c r="A2134">
        <v>214.108</v>
      </c>
      <c r="B2134">
        <v>0.00743319</v>
      </c>
      <c r="C2134">
        <v>-nan(ind)</v>
      </c>
    </row>
    <row r="2135" spans="1:4" x14ac:dyDescent="0.25">
      <c r="A2135">
        <v>214.208</v>
      </c>
      <c r="B2135">
        <v>0.00742972</v>
      </c>
      <c r="C2135">
        <v>-nan(ind)</v>
      </c>
    </row>
    <row r="2136" spans="1:4" x14ac:dyDescent="0.25">
      <c r="A2136">
        <v>214.308</v>
      </c>
      <c r="B2136">
        <v>0.00742626</v>
      </c>
      <c r="C2136">
        <v>-nan(ind)</v>
      </c>
    </row>
    <row r="2137" spans="1:4" x14ac:dyDescent="0.25">
      <c r="A2137">
        <v>214.408</v>
      </c>
      <c r="B2137">
        <v>0.0074228</v>
      </c>
      <c r="C2137">
        <v>-nan(ind)</v>
      </c>
    </row>
    <row r="2138" spans="1:4" x14ac:dyDescent="0.25">
      <c r="A2138">
        <v>214.508</v>
      </c>
      <c r="B2138">
        <v>0.00741934</v>
      </c>
      <c r="C2138">
        <v>-nan(ind)</v>
      </c>
    </row>
    <row r="2139" spans="1:4" x14ac:dyDescent="0.25">
      <c r="A2139">
        <v>214.608</v>
      </c>
      <c r="B2139">
        <v>0.00741589</v>
      </c>
      <c r="C2139">
        <v>-nan(ind)</v>
      </c>
    </row>
    <row r="2140" spans="1:4" x14ac:dyDescent="0.25">
      <c r="A2140">
        <v>214.707</v>
      </c>
      <c r="B2140">
        <v>0.00741244</v>
      </c>
      <c r="C2140">
        <v>-nan(ind)</v>
      </c>
    </row>
    <row r="2141" spans="1:4" x14ac:dyDescent="0.25">
      <c r="A2141">
        <v>214.807</v>
      </c>
      <c r="B2141">
        <v>0.00740899</v>
      </c>
      <c r="C2141">
        <v>-nan(ind)</v>
      </c>
    </row>
    <row r="2142" spans="1:4" x14ac:dyDescent="0.25">
      <c r="A2142">
        <v>214.907</v>
      </c>
      <c r="B2142">
        <v>0.00740555</v>
      </c>
      <c r="C2142">
        <v>-nan(ind)</v>
      </c>
    </row>
    <row r="2143" spans="1:4" x14ac:dyDescent="0.25">
      <c r="A2143">
        <v>215.007</v>
      </c>
      <c r="B2143">
        <v>0.0074021</v>
      </c>
      <c r="C2143">
        <v>-nan(ind)</v>
      </c>
    </row>
    <row r="2144" spans="1:4" x14ac:dyDescent="0.25">
      <c r="A2144">
        <v>215.107</v>
      </c>
      <c r="B2144">
        <v>0.00739867</v>
      </c>
      <c r="C2144">
        <v>-nan(ind)</v>
      </c>
    </row>
    <row r="2145" spans="1:4" x14ac:dyDescent="0.25">
      <c r="A2145">
        <v>215.207</v>
      </c>
      <c r="B2145">
        <v>0.00739523</v>
      </c>
      <c r="C2145">
        <v>-nan(ind)</v>
      </c>
    </row>
    <row r="2146" spans="1:4" x14ac:dyDescent="0.25">
      <c r="A2146">
        <v>215.307</v>
      </c>
      <c r="B2146">
        <v>0.0073918</v>
      </c>
      <c r="C2146">
        <v>-nan(ind)</v>
      </c>
    </row>
    <row r="2147" spans="1:4" x14ac:dyDescent="0.25">
      <c r="A2147">
        <v>215.407</v>
      </c>
      <c r="B2147">
        <v>0.00738837</v>
      </c>
      <c r="C2147">
        <v>-nan(ind)</v>
      </c>
    </row>
    <row r="2148" spans="1:4" x14ac:dyDescent="0.25">
      <c r="A2148">
        <v>215.507</v>
      </c>
      <c r="B2148">
        <v>0.00738495</v>
      </c>
      <c r="C2148">
        <v>-nan(ind)</v>
      </c>
    </row>
    <row r="2149" spans="1:4" x14ac:dyDescent="0.25">
      <c r="A2149">
        <v>215.607</v>
      </c>
      <c r="B2149">
        <v>0.00738153</v>
      </c>
      <c r="C2149">
        <v>-nan(ind)</v>
      </c>
    </row>
    <row r="2150" spans="1:4" x14ac:dyDescent="0.25">
      <c r="A2150">
        <v>215.707</v>
      </c>
      <c r="B2150">
        <v>0.00737811</v>
      </c>
      <c r="C2150">
        <v>-nan(ind)</v>
      </c>
    </row>
    <row r="2151" spans="1:4" x14ac:dyDescent="0.25">
      <c r="A2151">
        <v>215.806</v>
      </c>
      <c r="B2151">
        <v>0.00737469</v>
      </c>
      <c r="C2151">
        <v>-nan(ind)</v>
      </c>
    </row>
    <row r="2152" spans="1:4" x14ac:dyDescent="0.25">
      <c r="A2152">
        <v>215.906</v>
      </c>
      <c r="B2152">
        <v>0.00737128</v>
      </c>
      <c r="C2152">
        <v>-nan(ind)</v>
      </c>
    </row>
    <row r="2153" spans="1:4" x14ac:dyDescent="0.25">
      <c r="A2153">
        <v>216.006</v>
      </c>
      <c r="B2153">
        <v>0.00736787</v>
      </c>
      <c r="C2153">
        <v>-nan(ind)</v>
      </c>
    </row>
    <row r="2154" spans="1:4" x14ac:dyDescent="0.25">
      <c r="A2154">
        <v>216.106</v>
      </c>
      <c r="B2154">
        <v>0.00736446</v>
      </c>
      <c r="C2154">
        <v>-nan(ind)</v>
      </c>
    </row>
    <row r="2155" spans="1:4" x14ac:dyDescent="0.25">
      <c r="A2155">
        <v>216.206</v>
      </c>
      <c r="B2155">
        <v>0.00736106</v>
      </c>
      <c r="C2155">
        <v>-nan(ind)</v>
      </c>
    </row>
    <row r="2156" spans="1:4" x14ac:dyDescent="0.25">
      <c r="A2156">
        <v>216.306</v>
      </c>
      <c r="B2156">
        <v>0.00735766</v>
      </c>
      <c r="C2156">
        <v>-nan(ind)</v>
      </c>
    </row>
    <row r="2157" spans="1:4" x14ac:dyDescent="0.25">
      <c r="A2157">
        <v>216.406</v>
      </c>
      <c r="B2157">
        <v>0.00735426</v>
      </c>
      <c r="C2157">
        <v>-nan(ind)</v>
      </c>
    </row>
    <row r="2158" spans="1:4" x14ac:dyDescent="0.25">
      <c r="A2158">
        <v>216.506</v>
      </c>
      <c r="B2158">
        <v>0.00735087</v>
      </c>
      <c r="C2158">
        <v>-nan(ind)</v>
      </c>
    </row>
    <row r="2159" spans="1:4" x14ac:dyDescent="0.25">
      <c r="A2159">
        <v>216.606</v>
      </c>
      <c r="B2159">
        <v>0.00734748</v>
      </c>
      <c r="C2159">
        <v>-nan(ind)</v>
      </c>
    </row>
    <row r="2160" spans="1:4" x14ac:dyDescent="0.25">
      <c r="A2160">
        <v>216.706</v>
      </c>
      <c r="B2160">
        <v>0.00734409</v>
      </c>
      <c r="C2160">
        <v>-nan(ind)</v>
      </c>
    </row>
    <row r="2161" spans="1:4" x14ac:dyDescent="0.25">
      <c r="A2161">
        <v>216.806</v>
      </c>
      <c r="B2161">
        <v>0.00734071</v>
      </c>
      <c r="C2161">
        <v>-nan(ind)</v>
      </c>
    </row>
    <row r="2162" spans="1:4" x14ac:dyDescent="0.25">
      <c r="A2162">
        <v>216.905</v>
      </c>
      <c r="B2162">
        <v>0.00733733</v>
      </c>
      <c r="C2162">
        <v>-nan(ind)</v>
      </c>
    </row>
    <row r="2163" spans="1:4" x14ac:dyDescent="0.25">
      <c r="A2163">
        <v>217.005</v>
      </c>
      <c r="B2163">
        <v>0.00733395</v>
      </c>
      <c r="C2163">
        <v>-nan(ind)</v>
      </c>
    </row>
    <row r="2164" spans="1:4" x14ac:dyDescent="0.25">
      <c r="A2164">
        <v>217.105</v>
      </c>
      <c r="B2164">
        <v>0.00733057</v>
      </c>
      <c r="C2164">
        <v>-nan(ind)</v>
      </c>
    </row>
    <row r="2165" spans="1:4" x14ac:dyDescent="0.25">
      <c r="A2165">
        <v>217.205</v>
      </c>
      <c r="B2165">
        <v>0.0073272</v>
      </c>
      <c r="C2165">
        <v>-nan(ind)</v>
      </c>
    </row>
    <row r="2166" spans="1:4" x14ac:dyDescent="0.25">
      <c r="A2166">
        <v>217.305</v>
      </c>
      <c r="B2166">
        <v>0.00732383</v>
      </c>
      <c r="C2166">
        <v>-nan(ind)</v>
      </c>
    </row>
    <row r="2167" spans="1:4" x14ac:dyDescent="0.25">
      <c r="A2167">
        <v>217.405</v>
      </c>
      <c r="B2167">
        <v>0.00732047</v>
      </c>
      <c r="C2167">
        <v>-nan(ind)</v>
      </c>
    </row>
    <row r="2168" spans="1:4" x14ac:dyDescent="0.25">
      <c r="A2168">
        <v>217.505</v>
      </c>
      <c r="B2168">
        <v>0.00731711</v>
      </c>
      <c r="C2168">
        <v>-nan(ind)</v>
      </c>
    </row>
    <row r="2169" spans="1:4" x14ac:dyDescent="0.25">
      <c r="A2169">
        <v>217.605</v>
      </c>
      <c r="B2169">
        <v>0.00731375</v>
      </c>
      <c r="C2169">
        <v>-nan(ind)</v>
      </c>
    </row>
    <row r="2170" spans="1:4" x14ac:dyDescent="0.25">
      <c r="A2170">
        <v>217.705</v>
      </c>
      <c r="B2170">
        <v>0.00731039</v>
      </c>
      <c r="C2170">
        <v>-nan(ind)</v>
      </c>
    </row>
    <row r="2171" spans="1:4" x14ac:dyDescent="0.25">
      <c r="A2171">
        <v>217.805</v>
      </c>
      <c r="B2171">
        <v>0.00730704</v>
      </c>
      <c r="C2171">
        <v>-nan(ind)</v>
      </c>
    </row>
    <row r="2172" spans="1:4" x14ac:dyDescent="0.25">
      <c r="A2172">
        <v>217.905</v>
      </c>
      <c r="B2172">
        <v>0.00730369</v>
      </c>
      <c r="C2172">
        <v>-nan(ind)</v>
      </c>
    </row>
    <row r="2173" spans="1:4" x14ac:dyDescent="0.25">
      <c r="A2173">
        <v>218.005</v>
      </c>
      <c r="B2173">
        <v>0.00730034</v>
      </c>
      <c r="C2173">
        <v>-nan(ind)</v>
      </c>
    </row>
    <row r="2174" spans="1:4" x14ac:dyDescent="0.25">
      <c r="A2174">
        <v>218.104</v>
      </c>
      <c r="B2174">
        <v>0.007297</v>
      </c>
      <c r="C2174">
        <v>-nan(ind)</v>
      </c>
    </row>
    <row r="2175" spans="1:4" x14ac:dyDescent="0.25">
      <c r="A2175">
        <v>218.204</v>
      </c>
      <c r="B2175">
        <v>0.00729366</v>
      </c>
      <c r="C2175">
        <v>-nan(ind)</v>
      </c>
    </row>
    <row r="2176" spans="1:4" x14ac:dyDescent="0.25">
      <c r="A2176">
        <v>218.304</v>
      </c>
      <c r="B2176">
        <v>0.00729032</v>
      </c>
      <c r="C2176">
        <v>-nan(ind)</v>
      </c>
    </row>
    <row r="2177" spans="1:4" x14ac:dyDescent="0.25">
      <c r="A2177">
        <v>218.404</v>
      </c>
      <c r="B2177">
        <v>0.00728698</v>
      </c>
      <c r="C2177">
        <v>-nan(ind)</v>
      </c>
    </row>
    <row r="2178" spans="1:4" x14ac:dyDescent="0.25">
      <c r="A2178">
        <v>218.504</v>
      </c>
      <c r="B2178">
        <v>0.00728365</v>
      </c>
      <c r="C2178">
        <v>-nan(ind)</v>
      </c>
    </row>
    <row r="2179" spans="1:4" x14ac:dyDescent="0.25">
      <c r="A2179">
        <v>218.604</v>
      </c>
      <c r="B2179">
        <v>0.00728032</v>
      </c>
      <c r="C2179">
        <v>-nan(ind)</v>
      </c>
    </row>
    <row r="2180" spans="1:4" x14ac:dyDescent="0.25">
      <c r="A2180">
        <v>218.704</v>
      </c>
      <c r="B2180">
        <v>0.007277</v>
      </c>
      <c r="C2180">
        <v>-nan(ind)</v>
      </c>
    </row>
    <row r="2181" spans="1:4" x14ac:dyDescent="0.25">
      <c r="A2181">
        <v>218.804</v>
      </c>
      <c r="B2181">
        <v>0.00727367</v>
      </c>
      <c r="C2181">
        <v>-nan(ind)</v>
      </c>
    </row>
    <row r="2182" spans="1:4" x14ac:dyDescent="0.25">
      <c r="A2182">
        <v>218.904</v>
      </c>
      <c r="B2182">
        <v>0.00727035</v>
      </c>
      <c r="C2182">
        <v>-nan(ind)</v>
      </c>
    </row>
    <row r="2183" spans="1:4" x14ac:dyDescent="0.25">
      <c r="A2183">
        <v>219.004</v>
      </c>
      <c r="B2183">
        <v>0.00726704</v>
      </c>
      <c r="C2183">
        <v>-nan(ind)</v>
      </c>
    </row>
    <row r="2184" spans="1:4" x14ac:dyDescent="0.25">
      <c r="A2184">
        <v>219.104</v>
      </c>
      <c r="B2184">
        <v>0.00726372</v>
      </c>
      <c r="C2184">
        <v>-nan(ind)</v>
      </c>
    </row>
    <row r="2185" spans="1:4" x14ac:dyDescent="0.25">
      <c r="A2185">
        <v>219.203</v>
      </c>
      <c r="B2185">
        <v>0.00726041</v>
      </c>
      <c r="C2185">
        <v>-nan(ind)</v>
      </c>
    </row>
    <row r="2186" spans="1:4" x14ac:dyDescent="0.25">
      <c r="A2186">
        <v>219.303</v>
      </c>
      <c r="B2186">
        <v>0.00725711</v>
      </c>
      <c r="C2186">
        <v>-nan(ind)</v>
      </c>
    </row>
    <row r="2187" spans="1:4" x14ac:dyDescent="0.25">
      <c r="A2187">
        <v>219.403</v>
      </c>
      <c r="B2187">
        <v>0.0072538</v>
      </c>
      <c r="C2187">
        <v>-nan(ind)</v>
      </c>
    </row>
    <row r="2188" spans="1:4" x14ac:dyDescent="0.25">
      <c r="A2188">
        <v>219.503</v>
      </c>
      <c r="B2188">
        <v>0.0072505</v>
      </c>
      <c r="C2188">
        <v>-nan(ind)</v>
      </c>
    </row>
    <row r="2189" spans="1:4" x14ac:dyDescent="0.25">
      <c r="A2189">
        <v>219.603</v>
      </c>
      <c r="B2189">
        <v>0.0072472</v>
      </c>
      <c r="C2189">
        <v>-nan(ind)</v>
      </c>
    </row>
    <row r="2190" spans="1:4" x14ac:dyDescent="0.25">
      <c r="A2190">
        <v>219.703</v>
      </c>
      <c r="B2190">
        <v>0.00724391</v>
      </c>
      <c r="C2190">
        <v>-nan(ind)</v>
      </c>
    </row>
    <row r="2191" spans="1:4" x14ac:dyDescent="0.25">
      <c r="A2191">
        <v>219.803</v>
      </c>
      <c r="B2191">
        <v>0.00724061</v>
      </c>
      <c r="C2191">
        <v>-nan(ind)</v>
      </c>
    </row>
    <row r="2192" spans="1:4" x14ac:dyDescent="0.25">
      <c r="A2192">
        <v>219.903</v>
      </c>
      <c r="B2192">
        <v>0.00723732</v>
      </c>
      <c r="C2192">
        <v>-nan(ind)</v>
      </c>
    </row>
    <row r="2193" spans="1:4" x14ac:dyDescent="0.25">
      <c r="A2193">
        <v>220.003</v>
      </c>
      <c r="B2193">
        <v>0.00723404</v>
      </c>
      <c r="C2193">
        <v>-nan(ind)</v>
      </c>
    </row>
    <row r="2194" spans="1:4" x14ac:dyDescent="0.25">
      <c r="A2194">
        <v>220.103</v>
      </c>
      <c r="B2194">
        <v>0.00723075</v>
      </c>
      <c r="C2194">
        <v>-nan(ind)</v>
      </c>
    </row>
    <row r="2195" spans="1:4" x14ac:dyDescent="0.25">
      <c r="A2195">
        <v>220.203</v>
      </c>
      <c r="B2195">
        <v>0.00722747</v>
      </c>
      <c r="C2195">
        <v>-nan(ind)</v>
      </c>
    </row>
    <row r="2196" spans="1:4" x14ac:dyDescent="0.25">
      <c r="A2196">
        <v>220.302</v>
      </c>
      <c r="B2196">
        <v>0.0072242</v>
      </c>
      <c r="C2196">
        <v>-nan(ind)</v>
      </c>
    </row>
    <row r="2197" spans="1:4" x14ac:dyDescent="0.25">
      <c r="A2197">
        <v>220.402</v>
      </c>
      <c r="B2197">
        <v>0.00722092</v>
      </c>
      <c r="C2197">
        <v>-nan(ind)</v>
      </c>
    </row>
    <row r="2198" spans="1:4" x14ac:dyDescent="0.25">
      <c r="A2198">
        <v>220.502</v>
      </c>
      <c r="B2198">
        <v>0.00721765</v>
      </c>
      <c r="C2198">
        <v>-nan(ind)</v>
      </c>
    </row>
    <row r="2199" spans="1:4" x14ac:dyDescent="0.25">
      <c r="A2199">
        <v>220.602</v>
      </c>
      <c r="B2199">
        <v>0.00721438</v>
      </c>
      <c r="C2199">
        <v>-nan(ind)</v>
      </c>
    </row>
    <row r="2200" spans="1:4" x14ac:dyDescent="0.25">
      <c r="A2200">
        <v>220.702</v>
      </c>
      <c r="B2200">
        <v>0.00721111</v>
      </c>
      <c r="C2200">
        <v>-nan(ind)</v>
      </c>
    </row>
    <row r="2201" spans="1:4" x14ac:dyDescent="0.25">
      <c r="A2201">
        <v>220.802</v>
      </c>
      <c r="B2201">
        <v>0.00720785</v>
      </c>
      <c r="C2201">
        <v>-nan(ind)</v>
      </c>
    </row>
    <row r="2202" spans="1:4" x14ac:dyDescent="0.25">
      <c r="A2202">
        <v>220.902</v>
      </c>
      <c r="B2202">
        <v>0.00720459</v>
      </c>
      <c r="C2202">
        <v>-nan(ind)</v>
      </c>
    </row>
    <row r="2203" spans="1:4" x14ac:dyDescent="0.25">
      <c r="A2203">
        <v>221.002</v>
      </c>
      <c r="B2203">
        <v>0.00720134</v>
      </c>
      <c r="C2203">
        <v>-nan(ind)</v>
      </c>
    </row>
    <row r="2204" spans="1:4" x14ac:dyDescent="0.25">
      <c r="A2204">
        <v>221.102</v>
      </c>
      <c r="B2204">
        <v>0.00719808</v>
      </c>
      <c r="C2204">
        <v>-nan(ind)</v>
      </c>
    </row>
    <row r="2205" spans="1:4" x14ac:dyDescent="0.25">
      <c r="A2205">
        <v>221.202</v>
      </c>
      <c r="B2205">
        <v>0.00719483</v>
      </c>
      <c r="C2205">
        <v>-nan(ind)</v>
      </c>
    </row>
    <row r="2206" spans="1:4" x14ac:dyDescent="0.25">
      <c r="A2206">
        <v>221.302</v>
      </c>
      <c r="B2206">
        <v>0.00719158</v>
      </c>
      <c r="C2206">
        <v>-nan(ind)</v>
      </c>
    </row>
    <row r="2207" spans="1:4" x14ac:dyDescent="0.25">
      <c r="A2207">
        <v>221.401</v>
      </c>
      <c r="B2207">
        <v>0.00718834</v>
      </c>
      <c r="C2207">
        <v>-nan(ind)</v>
      </c>
    </row>
    <row r="2208" spans="1:4" x14ac:dyDescent="0.25">
      <c r="A2208">
        <v>221.501</v>
      </c>
      <c r="B2208">
        <v>0.0071851</v>
      </c>
      <c r="C2208">
        <v>-nan(ind)</v>
      </c>
    </row>
    <row r="2209" spans="1:4" x14ac:dyDescent="0.25">
      <c r="A2209">
        <v>221.601</v>
      </c>
      <c r="B2209">
        <v>0.00718186</v>
      </c>
      <c r="C2209">
        <v>-nan(ind)</v>
      </c>
    </row>
    <row r="2210" spans="1:4" x14ac:dyDescent="0.25">
      <c r="A2210">
        <v>221.701</v>
      </c>
      <c r="B2210">
        <v>0.00717862</v>
      </c>
      <c r="C2210">
        <v>-nan(ind)</v>
      </c>
    </row>
    <row r="2211" spans="1:4" x14ac:dyDescent="0.25">
      <c r="A2211">
        <v>221.801</v>
      </c>
      <c r="B2211">
        <v>0.00717539</v>
      </c>
      <c r="C2211">
        <v>-nan(ind)</v>
      </c>
    </row>
    <row r="2212" spans="1:4" x14ac:dyDescent="0.25">
      <c r="A2212">
        <v>221.901</v>
      </c>
      <c r="B2212">
        <v>0.00717216</v>
      </c>
      <c r="C2212">
        <v>-nan(ind)</v>
      </c>
    </row>
    <row r="2213" spans="1:4" x14ac:dyDescent="0.25">
      <c r="A2213">
        <v>222.001</v>
      </c>
      <c r="B2213">
        <v>0.00716893</v>
      </c>
      <c r="C2213">
        <v>-nan(ind)</v>
      </c>
    </row>
    <row r="2214" spans="1:4" x14ac:dyDescent="0.25">
      <c r="A2214">
        <v>222.101</v>
      </c>
      <c r="B2214">
        <v>0.0071657</v>
      </c>
      <c r="C2214">
        <v>-nan(ind)</v>
      </c>
    </row>
    <row r="2215" spans="1:4" x14ac:dyDescent="0.25">
      <c r="A2215">
        <v>222.201</v>
      </c>
      <c r="B2215">
        <v>0.00716248</v>
      </c>
      <c r="C2215">
        <v>-nan(ind)</v>
      </c>
    </row>
    <row r="2216" spans="1:4" x14ac:dyDescent="0.25">
      <c r="A2216">
        <v>222.301</v>
      </c>
      <c r="B2216">
        <v>0.00715926</v>
      </c>
      <c r="C2216">
        <v>-nan(ind)</v>
      </c>
    </row>
    <row r="2217" spans="1:4" x14ac:dyDescent="0.25">
      <c r="A2217">
        <v>222.401</v>
      </c>
      <c r="B2217">
        <v>0.00715605</v>
      </c>
      <c r="C2217">
        <v>-nan(ind)</v>
      </c>
    </row>
    <row r="2218" spans="1:4" x14ac:dyDescent="0.25">
      <c r="A2218">
        <v>222.5</v>
      </c>
      <c r="B2218">
        <v>0.00715283</v>
      </c>
      <c r="C2218">
        <v>-nan(ind)</v>
      </c>
    </row>
    <row r="2219" spans="1:4" x14ac:dyDescent="0.25">
      <c r="A2219">
        <v>222.6</v>
      </c>
      <c r="B2219">
        <v>0.00714962</v>
      </c>
      <c r="C2219">
        <v>-nan(ind)</v>
      </c>
    </row>
    <row r="2220" spans="1:4" x14ac:dyDescent="0.25">
      <c r="A2220">
        <v>222.7</v>
      </c>
      <c r="B2220">
        <v>0.00714642</v>
      </c>
      <c r="C2220">
        <v>-nan(ind)</v>
      </c>
    </row>
    <row r="2221" spans="1:4" x14ac:dyDescent="0.25">
      <c r="A2221">
        <v>222.8</v>
      </c>
      <c r="B2221">
        <v>0.00714321</v>
      </c>
      <c r="C2221">
        <v>-nan(ind)</v>
      </c>
    </row>
    <row r="2222" spans="1:4" x14ac:dyDescent="0.25">
      <c r="A2222">
        <v>222.9</v>
      </c>
      <c r="B2222">
        <v>0.00714001</v>
      </c>
      <c r="C2222">
        <v>-nan(ind)</v>
      </c>
    </row>
    <row r="2223" spans="1:4" x14ac:dyDescent="0.25">
      <c r="A2223">
        <v>223</v>
      </c>
      <c r="B2223">
        <v>0.00713681</v>
      </c>
      <c r="C2223">
        <v>-nan(ind)</v>
      </c>
    </row>
    <row r="2224" spans="1:4" x14ac:dyDescent="0.25">
      <c r="A2224">
        <v>223.1</v>
      </c>
      <c r="B2224">
        <v>0.00713362</v>
      </c>
      <c r="C2224">
        <v>-nan(ind)</v>
      </c>
    </row>
    <row r="2225" spans="1:4" x14ac:dyDescent="0.25">
      <c r="A2225">
        <v>223.2</v>
      </c>
      <c r="B2225">
        <v>0.00713042</v>
      </c>
      <c r="C2225">
        <v>-nan(ind)</v>
      </c>
    </row>
    <row r="2226" spans="1:4" x14ac:dyDescent="0.25">
      <c r="A2226">
        <v>223.3</v>
      </c>
      <c r="B2226">
        <v>0.00712723</v>
      </c>
      <c r="C2226">
        <v>-nan(ind)</v>
      </c>
    </row>
    <row r="2227" spans="1:4" x14ac:dyDescent="0.25">
      <c r="A2227">
        <v>223.4</v>
      </c>
      <c r="B2227">
        <v>0.00712404</v>
      </c>
      <c r="C2227">
        <v>-nan(ind)</v>
      </c>
    </row>
    <row r="2228" spans="1:4" x14ac:dyDescent="0.25">
      <c r="A2228">
        <v>223.5</v>
      </c>
      <c r="B2228">
        <v>0.00712086</v>
      </c>
      <c r="C2228">
        <v>-nan(ind)</v>
      </c>
    </row>
    <row r="2229" spans="1:4" x14ac:dyDescent="0.25">
      <c r="A2229">
        <v>223.599</v>
      </c>
      <c r="B2229">
        <v>0.00711768</v>
      </c>
      <c r="C2229">
        <v>-nan(ind)</v>
      </c>
    </row>
    <row r="2230" spans="1:4" x14ac:dyDescent="0.25">
      <c r="A2230">
        <v>223.699</v>
      </c>
      <c r="B2230">
        <v>0.0071145</v>
      </c>
      <c r="C2230">
        <v>-nan(ind)</v>
      </c>
    </row>
    <row r="2231" spans="1:4" x14ac:dyDescent="0.25">
      <c r="A2231">
        <v>223.799</v>
      </c>
      <c r="B2231">
        <v>0.00711132</v>
      </c>
      <c r="C2231">
        <v>-nan(ind)</v>
      </c>
    </row>
    <row r="2232" spans="1:4" x14ac:dyDescent="0.25">
      <c r="A2232">
        <v>223.899</v>
      </c>
      <c r="B2232">
        <v>0.00710815</v>
      </c>
      <c r="C2232">
        <v>-nan(ind)</v>
      </c>
    </row>
    <row r="2233" spans="1:4" x14ac:dyDescent="0.25">
      <c r="A2233">
        <v>223.999</v>
      </c>
      <c r="B2233">
        <v>0.00710498</v>
      </c>
      <c r="C2233">
        <v>-nan(ind)</v>
      </c>
    </row>
    <row r="2234" spans="1:4" x14ac:dyDescent="0.25">
      <c r="A2234">
        <v>224.099</v>
      </c>
      <c r="B2234">
        <v>0.00710181</v>
      </c>
      <c r="C2234">
        <v>-nan(ind)</v>
      </c>
    </row>
    <row r="2235" spans="1:4" x14ac:dyDescent="0.25">
      <c r="A2235">
        <v>224.199</v>
      </c>
      <c r="B2235">
        <v>0.00709865</v>
      </c>
      <c r="C2235">
        <v>-nan(ind)</v>
      </c>
    </row>
    <row r="2236" spans="1:4" x14ac:dyDescent="0.25">
      <c r="A2236">
        <v>224.299</v>
      </c>
      <c r="B2236">
        <v>0.00709549</v>
      </c>
      <c r="C2236">
        <v>-nan(ind)</v>
      </c>
    </row>
    <row r="2237" spans="1:4" x14ac:dyDescent="0.25">
      <c r="A2237">
        <v>224.399</v>
      </c>
      <c r="B2237">
        <v>0.00709233</v>
      </c>
      <c r="C2237">
        <v>-nan(ind)</v>
      </c>
    </row>
    <row r="2238" spans="1:4" x14ac:dyDescent="0.25">
      <c r="A2238">
        <v>224.499</v>
      </c>
      <c r="B2238">
        <v>0.00708917</v>
      </c>
      <c r="C2238">
        <v>-nan(ind)</v>
      </c>
    </row>
    <row r="2239" spans="1:4" x14ac:dyDescent="0.25">
      <c r="A2239">
        <v>224.599</v>
      </c>
      <c r="B2239">
        <v>0.00708602</v>
      </c>
      <c r="C2239">
        <v>-nan(ind)</v>
      </c>
    </row>
    <row r="2240" spans="1:4" x14ac:dyDescent="0.25">
      <c r="A2240">
        <v>224.698</v>
      </c>
      <c r="B2240">
        <v>0.00708287</v>
      </c>
      <c r="C2240">
        <v>-nan(ind)</v>
      </c>
    </row>
    <row r="2241" spans="1:4" x14ac:dyDescent="0.25">
      <c r="A2241">
        <v>224.798</v>
      </c>
      <c r="B2241">
        <v>0.00707972</v>
      </c>
      <c r="C2241">
        <v>-nan(ind)</v>
      </c>
    </row>
    <row r="2242" spans="1:4" x14ac:dyDescent="0.25">
      <c r="A2242">
        <v>224.898</v>
      </c>
      <c r="B2242">
        <v>0.00707657</v>
      </c>
      <c r="C2242">
        <v>-nan(ind)</v>
      </c>
    </row>
    <row r="2243" spans="1:4" x14ac:dyDescent="0.25">
      <c r="A2243">
        <v>224.998</v>
      </c>
      <c r="B2243">
        <v>0.00707343</v>
      </c>
      <c r="C2243">
        <v>-nan(ind)</v>
      </c>
    </row>
    <row r="2244" spans="1:4" x14ac:dyDescent="0.25">
      <c r="A2244">
        <v>225.098</v>
      </c>
      <c r="B2244">
        <v>0.00707029</v>
      </c>
      <c r="C2244">
        <v>-nan(ind)</v>
      </c>
    </row>
    <row r="2245" spans="1:4" x14ac:dyDescent="0.25">
      <c r="A2245">
        <v>225.198</v>
      </c>
      <c r="B2245">
        <v>0.00706716</v>
      </c>
      <c r="C2245">
        <v>-nan(ind)</v>
      </c>
    </row>
    <row r="2246" spans="1:4" x14ac:dyDescent="0.25">
      <c r="A2246">
        <v>225.298</v>
      </c>
      <c r="B2246">
        <v>0.00706402</v>
      </c>
      <c r="C2246">
        <v>-nan(ind)</v>
      </c>
    </row>
    <row r="2247" spans="1:4" x14ac:dyDescent="0.25">
      <c r="A2247">
        <v>225.398</v>
      </c>
      <c r="B2247">
        <v>0.00706089</v>
      </c>
      <c r="C2247">
        <v>-nan(ind)</v>
      </c>
    </row>
    <row r="2248" spans="1:4" x14ac:dyDescent="0.25">
      <c r="A2248">
        <v>225.498</v>
      </c>
      <c r="B2248">
        <v>0.00705776</v>
      </c>
      <c r="C2248">
        <v>-nan(ind)</v>
      </c>
    </row>
    <row r="2249" spans="1:4" x14ac:dyDescent="0.25">
      <c r="A2249">
        <v>225.598</v>
      </c>
      <c r="B2249">
        <v>0.00705464</v>
      </c>
      <c r="C2249">
        <v>-nan(ind)</v>
      </c>
    </row>
    <row r="2250" spans="1:4" x14ac:dyDescent="0.25">
      <c r="A2250">
        <v>225.698</v>
      </c>
      <c r="B2250">
        <v>0.00705152</v>
      </c>
      <c r="C2250">
        <v>-nan(ind)</v>
      </c>
    </row>
    <row r="2251" spans="1:4" x14ac:dyDescent="0.25">
      <c r="A2251">
        <v>225.797</v>
      </c>
      <c r="B2251">
        <v>0.0070484</v>
      </c>
      <c r="C2251">
        <v>-nan(ind)</v>
      </c>
    </row>
    <row r="2252" spans="1:4" x14ac:dyDescent="0.25">
      <c r="A2252">
        <v>225.897</v>
      </c>
      <c r="B2252">
        <v>0.00704528</v>
      </c>
      <c r="C2252">
        <v>-nan(ind)</v>
      </c>
    </row>
    <row r="2253" spans="1:4" x14ac:dyDescent="0.25">
      <c r="A2253">
        <v>225.997</v>
      </c>
      <c r="B2253">
        <v>0.00704216</v>
      </c>
      <c r="C2253">
        <v>-nan(ind)</v>
      </c>
    </row>
    <row r="2254" spans="1:4" x14ac:dyDescent="0.25">
      <c r="A2254">
        <v>226.097</v>
      </c>
      <c r="B2254">
        <v>0.00703905</v>
      </c>
      <c r="C2254">
        <v>-nan(ind)</v>
      </c>
    </row>
    <row r="2255" spans="1:4" x14ac:dyDescent="0.25">
      <c r="A2255">
        <v>226.197</v>
      </c>
      <c r="B2255">
        <v>0.00703594</v>
      </c>
      <c r="C2255">
        <v>-nan(ind)</v>
      </c>
    </row>
    <row r="2256" spans="1:4" x14ac:dyDescent="0.25">
      <c r="A2256">
        <v>226.297</v>
      </c>
      <c r="B2256">
        <v>0.00703284</v>
      </c>
      <c r="C2256">
        <v>-nan(ind)</v>
      </c>
    </row>
    <row r="2257" spans="1:4" x14ac:dyDescent="0.25">
      <c r="A2257">
        <v>226.397</v>
      </c>
      <c r="B2257">
        <v>0.00702973</v>
      </c>
      <c r="C2257">
        <v>-nan(ind)</v>
      </c>
    </row>
    <row r="2258" spans="1:4" x14ac:dyDescent="0.25">
      <c r="A2258">
        <v>226.497</v>
      </c>
      <c r="B2258">
        <v>0.00702663</v>
      </c>
      <c r="C2258">
        <v>-nan(ind)</v>
      </c>
    </row>
    <row r="2259" spans="1:4" x14ac:dyDescent="0.25">
      <c r="A2259">
        <v>226.597</v>
      </c>
      <c r="B2259">
        <v>0.00702353</v>
      </c>
      <c r="C2259">
        <v>-nan(ind)</v>
      </c>
    </row>
    <row r="2260" spans="1:4" x14ac:dyDescent="0.25">
      <c r="A2260">
        <v>226.697</v>
      </c>
      <c r="B2260">
        <v>0.00702044</v>
      </c>
      <c r="C2260">
        <v>-nan(ind)</v>
      </c>
    </row>
    <row r="2261" spans="1:4" x14ac:dyDescent="0.25">
      <c r="A2261">
        <v>226.797</v>
      </c>
      <c r="B2261">
        <v>0.00701735</v>
      </c>
      <c r="C2261">
        <v>-nan(ind)</v>
      </c>
    </row>
    <row r="2262" spans="1:4" x14ac:dyDescent="0.25">
      <c r="A2262">
        <v>226.896</v>
      </c>
      <c r="B2262">
        <v>0.00701426</v>
      </c>
      <c r="C2262">
        <v>-nan(ind)</v>
      </c>
    </row>
    <row r="2263" spans="1:4" x14ac:dyDescent="0.25">
      <c r="A2263">
        <v>226.996</v>
      </c>
      <c r="B2263">
        <v>0.00701117</v>
      </c>
      <c r="C2263">
        <v>-nan(ind)</v>
      </c>
    </row>
    <row r="2264" spans="1:4" x14ac:dyDescent="0.25">
      <c r="A2264">
        <v>227.096</v>
      </c>
      <c r="B2264">
        <v>0.00700809</v>
      </c>
      <c r="C2264">
        <v>-nan(ind)</v>
      </c>
    </row>
    <row r="2265" spans="1:4" x14ac:dyDescent="0.25">
      <c r="A2265">
        <v>227.196</v>
      </c>
      <c r="B2265">
        <v>0.007005</v>
      </c>
      <c r="C2265">
        <v>-nan(ind)</v>
      </c>
    </row>
    <row r="2266" spans="1:4" x14ac:dyDescent="0.25">
      <c r="A2266">
        <v>227.296</v>
      </c>
      <c r="B2266">
        <v>0.00700192</v>
      </c>
      <c r="C2266">
        <v>-nan(ind)</v>
      </c>
    </row>
    <row r="2267" spans="1:4" x14ac:dyDescent="0.25">
      <c r="A2267">
        <v>227.396</v>
      </c>
      <c r="B2267">
        <v>0.00699885</v>
      </c>
      <c r="C2267">
        <v>-nan(ind)</v>
      </c>
    </row>
    <row r="2268" spans="1:4" x14ac:dyDescent="0.25">
      <c r="A2268">
        <v>227.496</v>
      </c>
      <c r="B2268">
        <v>0.00699577</v>
      </c>
      <c r="C2268">
        <v>-nan(ind)</v>
      </c>
    </row>
    <row r="2269" spans="1:4" x14ac:dyDescent="0.25">
      <c r="A2269">
        <v>227.596</v>
      </c>
      <c r="B2269">
        <v>0.0069927</v>
      </c>
      <c r="C2269">
        <v>-nan(ind)</v>
      </c>
    </row>
    <row r="2270" spans="1:4" x14ac:dyDescent="0.25">
      <c r="A2270">
        <v>227.696</v>
      </c>
      <c r="B2270">
        <v>0.00698964</v>
      </c>
      <c r="C2270">
        <v>-nan(ind)</v>
      </c>
    </row>
    <row r="2271" spans="1:4" x14ac:dyDescent="0.25">
      <c r="A2271">
        <v>227.796</v>
      </c>
      <c r="B2271">
        <v>0.00698657</v>
      </c>
      <c r="C2271">
        <v>-nan(ind)</v>
      </c>
    </row>
    <row r="2272" spans="1:4" x14ac:dyDescent="0.25">
      <c r="A2272">
        <v>227.896</v>
      </c>
      <c r="B2272">
        <v>0.00698351</v>
      </c>
      <c r="C2272">
        <v>-nan(ind)</v>
      </c>
    </row>
    <row r="2273" spans="1:4" x14ac:dyDescent="0.25">
      <c r="A2273">
        <v>227.995</v>
      </c>
      <c r="B2273">
        <v>0.00698045</v>
      </c>
      <c r="C2273">
        <v>-nan(ind)</v>
      </c>
    </row>
    <row r="2274" spans="1:4" x14ac:dyDescent="0.25">
      <c r="A2274">
        <v>228.095</v>
      </c>
      <c r="B2274">
        <v>0.00697739</v>
      </c>
      <c r="C2274">
        <v>-nan(ind)</v>
      </c>
    </row>
    <row r="2275" spans="1:4" x14ac:dyDescent="0.25">
      <c r="A2275">
        <v>228.195</v>
      </c>
      <c r="B2275">
        <v>0.00697434</v>
      </c>
      <c r="C2275">
        <v>-nan(ind)</v>
      </c>
    </row>
    <row r="2276" spans="1:4" x14ac:dyDescent="0.25">
      <c r="A2276">
        <v>228.295</v>
      </c>
      <c r="B2276">
        <v>0.00697128</v>
      </c>
      <c r="C2276">
        <v>-nan(ind)</v>
      </c>
    </row>
    <row r="2277" spans="1:4" x14ac:dyDescent="0.25">
      <c r="A2277">
        <v>228.395</v>
      </c>
      <c r="B2277">
        <v>0.00696823</v>
      </c>
      <c r="C2277">
        <v>-nan(ind)</v>
      </c>
    </row>
    <row r="2278" spans="1:4" x14ac:dyDescent="0.25">
      <c r="A2278">
        <v>228.495</v>
      </c>
      <c r="B2278">
        <v>0.00696519</v>
      </c>
      <c r="C2278">
        <v>-nan(ind)</v>
      </c>
    </row>
    <row r="2279" spans="1:4" x14ac:dyDescent="0.25">
      <c r="A2279">
        <v>228.595</v>
      </c>
      <c r="B2279">
        <v>0.00696214</v>
      </c>
      <c r="C2279">
        <v>-nan(ind)</v>
      </c>
    </row>
    <row r="2280" spans="1:4" x14ac:dyDescent="0.25">
      <c r="A2280">
        <v>228.695</v>
      </c>
      <c r="B2280">
        <v>0.0069591</v>
      </c>
      <c r="C2280">
        <v>-nan(ind)</v>
      </c>
    </row>
    <row r="2281" spans="1:4" x14ac:dyDescent="0.25">
      <c r="A2281">
        <v>228.795</v>
      </c>
      <c r="B2281">
        <v>0.00695606</v>
      </c>
      <c r="C2281">
        <v>-nan(ind)</v>
      </c>
    </row>
    <row r="2282" spans="1:4" x14ac:dyDescent="0.25">
      <c r="A2282">
        <v>228.895</v>
      </c>
      <c r="B2282">
        <v>0.00695303</v>
      </c>
      <c r="C2282">
        <v>-nan(ind)</v>
      </c>
    </row>
    <row r="2283" spans="1:4" x14ac:dyDescent="0.25">
      <c r="A2283">
        <v>228.995</v>
      </c>
      <c r="B2283">
        <v>0.00694999</v>
      </c>
      <c r="C2283">
        <v>-nan(ind)</v>
      </c>
    </row>
    <row r="2284" spans="1:4" x14ac:dyDescent="0.25">
      <c r="A2284">
        <v>229.095</v>
      </c>
      <c r="B2284">
        <v>0.00694696</v>
      </c>
      <c r="C2284">
        <v>-nan(ind)</v>
      </c>
    </row>
    <row r="2285" spans="1:4" x14ac:dyDescent="0.25">
      <c r="A2285">
        <v>229.194</v>
      </c>
      <c r="B2285">
        <v>0.00694393</v>
      </c>
      <c r="C2285">
        <v>-nan(ind)</v>
      </c>
    </row>
    <row r="2286" spans="1:4" x14ac:dyDescent="0.25">
      <c r="A2286">
        <v>229.294</v>
      </c>
      <c r="B2286">
        <v>0.00694091</v>
      </c>
      <c r="C2286">
        <v>-nan(ind)</v>
      </c>
    </row>
    <row r="2287" spans="1:4" x14ac:dyDescent="0.25">
      <c r="A2287">
        <v>229.394</v>
      </c>
      <c r="B2287">
        <v>0.00693789</v>
      </c>
      <c r="C2287">
        <v>-nan(ind)</v>
      </c>
    </row>
    <row r="2288" spans="1:4" x14ac:dyDescent="0.25">
      <c r="A2288">
        <v>229.494</v>
      </c>
      <c r="B2288">
        <v>0.00693487</v>
      </c>
      <c r="C2288">
        <v>-nan(ind)</v>
      </c>
    </row>
    <row r="2289" spans="1:4" x14ac:dyDescent="0.25">
      <c r="A2289">
        <v>229.594</v>
      </c>
      <c r="B2289">
        <v>0.00693185</v>
      </c>
      <c r="C2289">
        <v>-nan(ind)</v>
      </c>
    </row>
    <row r="2290" spans="1:4" x14ac:dyDescent="0.25">
      <c r="A2290">
        <v>229.694</v>
      </c>
      <c r="B2290">
        <v>0.00692883</v>
      </c>
      <c r="C2290">
        <v>-nan(ind)</v>
      </c>
    </row>
    <row r="2291" spans="1:4" x14ac:dyDescent="0.25">
      <c r="A2291">
        <v>229.794</v>
      </c>
      <c r="B2291">
        <v>0.00692582</v>
      </c>
      <c r="C2291">
        <v>-nan(ind)</v>
      </c>
    </row>
    <row r="2292" spans="1:4" x14ac:dyDescent="0.25">
      <c r="A2292">
        <v>229.894</v>
      </c>
      <c r="B2292">
        <v>0.00692281</v>
      </c>
      <c r="C2292">
        <v>-nan(ind)</v>
      </c>
    </row>
    <row r="2293" spans="1:4" x14ac:dyDescent="0.25">
      <c r="A2293">
        <v>229.994</v>
      </c>
      <c r="B2293">
        <v>0.0069198</v>
      </c>
      <c r="C2293">
        <v>-nan(ind)</v>
      </c>
    </row>
    <row r="2294" spans="1:4" x14ac:dyDescent="0.25">
      <c r="A2294">
        <v>230.094</v>
      </c>
      <c r="B2294">
        <v>0.0069168</v>
      </c>
      <c r="C2294">
        <v>-nan(ind)</v>
      </c>
    </row>
    <row r="2295" spans="1:4" x14ac:dyDescent="0.25">
      <c r="A2295">
        <v>230.194</v>
      </c>
      <c r="B2295">
        <v>0.0069138</v>
      </c>
      <c r="C2295">
        <v>-nan(ind)</v>
      </c>
    </row>
    <row r="2296" spans="1:4" x14ac:dyDescent="0.25">
      <c r="A2296">
        <v>230.293</v>
      </c>
      <c r="B2296">
        <v>0.0069108</v>
      </c>
      <c r="C2296">
        <v>-nan(ind)</v>
      </c>
    </row>
    <row r="2297" spans="1:4" x14ac:dyDescent="0.25">
      <c r="A2297">
        <v>230.393</v>
      </c>
      <c r="B2297">
        <v>0.0069078</v>
      </c>
      <c r="C2297">
        <v>-nan(ind)</v>
      </c>
    </row>
    <row r="2298" spans="1:4" x14ac:dyDescent="0.25">
      <c r="A2298">
        <v>230.493</v>
      </c>
      <c r="B2298">
        <v>0.00690481</v>
      </c>
      <c r="C2298">
        <v>-nan(ind)</v>
      </c>
    </row>
    <row r="2299" spans="1:4" x14ac:dyDescent="0.25">
      <c r="A2299">
        <v>230.593</v>
      </c>
      <c r="B2299">
        <v>0.00690182</v>
      </c>
      <c r="C2299">
        <v>-nan(ind)</v>
      </c>
    </row>
    <row r="2300" spans="1:4" x14ac:dyDescent="0.25">
      <c r="A2300">
        <v>230.693</v>
      </c>
      <c r="B2300">
        <v>0.00689883</v>
      </c>
      <c r="C2300">
        <v>-nan(ind)</v>
      </c>
    </row>
    <row r="2301" spans="1:4" x14ac:dyDescent="0.25">
      <c r="A2301">
        <v>230.793</v>
      </c>
      <c r="B2301">
        <v>0.00689584</v>
      </c>
      <c r="C2301">
        <v>-nan(ind)</v>
      </c>
    </row>
    <row r="2302" spans="1:4" x14ac:dyDescent="0.25">
      <c r="A2302">
        <v>230.893</v>
      </c>
      <c r="B2302">
        <v>0.00689286</v>
      </c>
      <c r="C2302">
        <v>-nan(ind)</v>
      </c>
    </row>
    <row r="2303" spans="1:4" x14ac:dyDescent="0.25">
      <c r="A2303">
        <v>230.993</v>
      </c>
      <c r="B2303">
        <v>0.00688988</v>
      </c>
      <c r="C2303">
        <v>-nan(ind)</v>
      </c>
    </row>
    <row r="2304" spans="1:4" x14ac:dyDescent="0.25">
      <c r="A2304">
        <v>231.093</v>
      </c>
      <c r="B2304">
        <v>0.0068869</v>
      </c>
      <c r="C2304">
        <v>-nan(ind)</v>
      </c>
    </row>
    <row r="2305" spans="1:4" x14ac:dyDescent="0.25">
      <c r="A2305">
        <v>231.193</v>
      </c>
      <c r="B2305">
        <v>0.00688392</v>
      </c>
      <c r="C2305">
        <v>-nan(ind)</v>
      </c>
    </row>
    <row r="2306" spans="1:4" x14ac:dyDescent="0.25">
      <c r="A2306">
        <v>231.293</v>
      </c>
      <c r="B2306">
        <v>0.00688095</v>
      </c>
      <c r="C2306">
        <v>-nan(ind)</v>
      </c>
    </row>
    <row r="2307" spans="1:4" x14ac:dyDescent="0.25">
      <c r="A2307">
        <v>231.392</v>
      </c>
      <c r="B2307">
        <v>0.00687798</v>
      </c>
      <c r="C2307">
        <v>-nan(ind)</v>
      </c>
    </row>
    <row r="2308" spans="1:4" x14ac:dyDescent="0.25">
      <c r="A2308">
        <v>231.492</v>
      </c>
      <c r="B2308">
        <v>0.00687501</v>
      </c>
      <c r="C2308">
        <v>-nan(ind)</v>
      </c>
    </row>
    <row r="2309" spans="1:4" x14ac:dyDescent="0.25">
      <c r="A2309">
        <v>231.592</v>
      </c>
      <c r="B2309">
        <v>0.00687204</v>
      </c>
      <c r="C2309">
        <v>-nan(ind)</v>
      </c>
    </row>
    <row r="2310" spans="1:4" x14ac:dyDescent="0.25">
      <c r="A2310">
        <v>231.692</v>
      </c>
      <c r="B2310">
        <v>0.00686908</v>
      </c>
      <c r="C2310">
        <v>-nan(ind)</v>
      </c>
    </row>
    <row r="2311" spans="1:4" x14ac:dyDescent="0.25">
      <c r="A2311">
        <v>231.792</v>
      </c>
      <c r="B2311">
        <v>0.00686612</v>
      </c>
      <c r="C2311">
        <v>-nan(ind)</v>
      </c>
    </row>
    <row r="2312" spans="1:4" x14ac:dyDescent="0.25">
      <c r="A2312">
        <v>231.892</v>
      </c>
      <c r="B2312">
        <v>0.00686316</v>
      </c>
      <c r="C2312">
        <v>-nan(ind)</v>
      </c>
    </row>
    <row r="2313" spans="1:4" x14ac:dyDescent="0.25">
      <c r="A2313">
        <v>231.992</v>
      </c>
      <c r="B2313">
        <v>0.0068602</v>
      </c>
      <c r="C2313">
        <v>-nan(ind)</v>
      </c>
    </row>
    <row r="2314" spans="1:4" x14ac:dyDescent="0.25">
      <c r="A2314">
        <v>232.092</v>
      </c>
      <c r="B2314">
        <v>0.00685725</v>
      </c>
      <c r="C2314">
        <v>-nan(ind)</v>
      </c>
    </row>
    <row r="2315" spans="1:4" x14ac:dyDescent="0.25">
      <c r="A2315">
        <v>232.192</v>
      </c>
      <c r="B2315">
        <v>0.0068543</v>
      </c>
      <c r="C2315">
        <v>-nan(ind)</v>
      </c>
    </row>
    <row r="2316" spans="1:4" x14ac:dyDescent="0.25">
      <c r="A2316">
        <v>232.292</v>
      </c>
      <c r="B2316">
        <v>0.00685135</v>
      </c>
      <c r="C2316">
        <v>-nan(ind)</v>
      </c>
    </row>
    <row r="2317" spans="1:4" x14ac:dyDescent="0.25">
      <c r="A2317">
        <v>232.392</v>
      </c>
      <c r="B2317">
        <v>0.00684841</v>
      </c>
      <c r="C2317">
        <v>-nan(ind)</v>
      </c>
    </row>
    <row r="2318" spans="1:4" x14ac:dyDescent="0.25">
      <c r="A2318">
        <v>232.491</v>
      </c>
      <c r="B2318">
        <v>0.00684547</v>
      </c>
      <c r="C2318">
        <v>-nan(ind)</v>
      </c>
    </row>
    <row r="2319" spans="1:4" x14ac:dyDescent="0.25">
      <c r="A2319">
        <v>232.591</v>
      </c>
      <c r="B2319">
        <v>0.00684252</v>
      </c>
      <c r="C2319">
        <v>-nan(ind)</v>
      </c>
    </row>
    <row r="2320" spans="1:4" x14ac:dyDescent="0.25">
      <c r="A2320">
        <v>232.691</v>
      </c>
      <c r="B2320">
        <v>0.00683959</v>
      </c>
      <c r="C2320">
        <v>-nan(ind)</v>
      </c>
    </row>
    <row r="2321" spans="1:4" x14ac:dyDescent="0.25">
      <c r="A2321">
        <v>232.791</v>
      </c>
      <c r="B2321">
        <v>0.00683665</v>
      </c>
      <c r="C2321">
        <v>-nan(ind)</v>
      </c>
    </row>
    <row r="2322" spans="1:4" x14ac:dyDescent="0.25">
      <c r="A2322">
        <v>232.891</v>
      </c>
      <c r="B2322">
        <v>0.00683372</v>
      </c>
      <c r="C2322">
        <v>-nan(ind)</v>
      </c>
    </row>
    <row r="2323" spans="1:4" x14ac:dyDescent="0.25">
      <c r="A2323">
        <v>232.991</v>
      </c>
      <c r="B2323">
        <v>0.00683079</v>
      </c>
      <c r="C2323">
        <v>-nan(ind)</v>
      </c>
    </row>
    <row r="2324" spans="1:4" x14ac:dyDescent="0.25">
      <c r="A2324">
        <v>233.091</v>
      </c>
      <c r="B2324">
        <v>0.00682786</v>
      </c>
      <c r="C2324">
        <v>-nan(ind)</v>
      </c>
    </row>
    <row r="2325" spans="1:4" x14ac:dyDescent="0.25">
      <c r="A2325">
        <v>233.191</v>
      </c>
      <c r="B2325">
        <v>0.00682494</v>
      </c>
      <c r="C2325">
        <v>-nan(ind)</v>
      </c>
    </row>
    <row r="2326" spans="1:4" x14ac:dyDescent="0.25">
      <c r="A2326">
        <v>233.291</v>
      </c>
      <c r="B2326">
        <v>0.00682201</v>
      </c>
      <c r="C2326">
        <v>-nan(ind)</v>
      </c>
    </row>
    <row r="2327" spans="1:4" x14ac:dyDescent="0.25">
      <c r="A2327">
        <v>233.391</v>
      </c>
      <c r="B2327">
        <v>0.00681909</v>
      </c>
      <c r="C2327">
        <v>-nan(ind)</v>
      </c>
    </row>
    <row r="2328" spans="1:4" x14ac:dyDescent="0.25">
      <c r="A2328">
        <v>233.491</v>
      </c>
      <c r="B2328">
        <v>0.00681617</v>
      </c>
      <c r="C2328">
        <v>-nan(ind)</v>
      </c>
    </row>
    <row r="2329" spans="1:4" x14ac:dyDescent="0.25">
      <c r="A2329">
        <v>233.59</v>
      </c>
      <c r="B2329">
        <v>0.00681326</v>
      </c>
      <c r="C2329">
        <v>-nan(ind)</v>
      </c>
    </row>
    <row r="2330" spans="1:4" x14ac:dyDescent="0.25">
      <c r="A2330">
        <v>233.69</v>
      </c>
      <c r="B2330">
        <v>0.00681035</v>
      </c>
      <c r="C2330">
        <v>-nan(ind)</v>
      </c>
    </row>
    <row r="2331" spans="1:4" x14ac:dyDescent="0.25">
      <c r="A2331">
        <v>233.79</v>
      </c>
      <c r="B2331">
        <v>0.00680744</v>
      </c>
      <c r="C2331">
        <v>-nan(ind)</v>
      </c>
    </row>
    <row r="2332" spans="1:4" x14ac:dyDescent="0.25">
      <c r="A2332">
        <v>233.89</v>
      </c>
      <c r="B2332">
        <v>0.00680453</v>
      </c>
      <c r="C2332">
        <v>-nan(ind)</v>
      </c>
    </row>
    <row r="2333" spans="1:4" x14ac:dyDescent="0.25">
      <c r="A2333">
        <v>233.99</v>
      </c>
      <c r="B2333">
        <v>0.00680162</v>
      </c>
      <c r="C2333">
        <v>-nan(ind)</v>
      </c>
    </row>
    <row r="2334" spans="1:4" x14ac:dyDescent="0.25">
      <c r="A2334">
        <v>234.09</v>
      </c>
      <c r="B2334">
        <v>0.00679872</v>
      </c>
      <c r="C2334">
        <v>-nan(ind)</v>
      </c>
    </row>
    <row r="2335" spans="1:4" x14ac:dyDescent="0.25">
      <c r="A2335">
        <v>234.19</v>
      </c>
      <c r="B2335">
        <v>0.00679582</v>
      </c>
      <c r="C2335">
        <v>-nan(ind)</v>
      </c>
    </row>
    <row r="2336" spans="1:4" x14ac:dyDescent="0.25">
      <c r="A2336">
        <v>234.29</v>
      </c>
      <c r="B2336">
        <v>0.00679292</v>
      </c>
      <c r="C2336">
        <v>-nan(ind)</v>
      </c>
    </row>
    <row r="2337" spans="1:4" x14ac:dyDescent="0.25">
      <c r="A2337">
        <v>234.39</v>
      </c>
      <c r="B2337">
        <v>0.00679003</v>
      </c>
      <c r="C2337">
        <v>-nan(ind)</v>
      </c>
    </row>
    <row r="2338" spans="1:4" x14ac:dyDescent="0.25">
      <c r="A2338">
        <v>234.49</v>
      </c>
      <c r="B2338">
        <v>0.00678713</v>
      </c>
      <c r="C2338">
        <v>-nan(ind)</v>
      </c>
    </row>
    <row r="2339" spans="1:4" x14ac:dyDescent="0.25">
      <c r="A2339">
        <v>234.59</v>
      </c>
      <c r="B2339">
        <v>0.00678424</v>
      </c>
      <c r="C2339">
        <v>-nan(ind)</v>
      </c>
    </row>
    <row r="2340" spans="1:4" x14ac:dyDescent="0.25">
      <c r="A2340">
        <v>234.689</v>
      </c>
      <c r="B2340">
        <v>0.00678136</v>
      </c>
      <c r="C2340">
        <v>-nan(ind)</v>
      </c>
    </row>
    <row r="2341" spans="1:4" x14ac:dyDescent="0.25">
      <c r="A2341">
        <v>234.789</v>
      </c>
      <c r="B2341">
        <v>0.00677847</v>
      </c>
      <c r="C2341">
        <v>-nan(ind)</v>
      </c>
    </row>
    <row r="2342" spans="1:4" x14ac:dyDescent="0.25">
      <c r="A2342">
        <v>234.889</v>
      </c>
      <c r="B2342">
        <v>0.00677559</v>
      </c>
      <c r="C2342">
        <v>-nan(ind)</v>
      </c>
    </row>
    <row r="2343" spans="1:4" x14ac:dyDescent="0.25">
      <c r="A2343">
        <v>234.989</v>
      </c>
      <c r="B2343">
        <v>0.00677271</v>
      </c>
      <c r="C2343">
        <v>-nan(ind)</v>
      </c>
    </row>
    <row r="2344" spans="1:4" x14ac:dyDescent="0.25">
      <c r="A2344">
        <v>235.089</v>
      </c>
      <c r="B2344">
        <v>0.00676983</v>
      </c>
      <c r="C2344">
        <v>-nan(ind)</v>
      </c>
    </row>
    <row r="2345" spans="1:4" x14ac:dyDescent="0.25">
      <c r="A2345">
        <v>235.189</v>
      </c>
      <c r="B2345">
        <v>0.00676695</v>
      </c>
      <c r="C2345">
        <v>-nan(ind)</v>
      </c>
    </row>
    <row r="2346" spans="1:4" x14ac:dyDescent="0.25">
      <c r="A2346">
        <v>235.289</v>
      </c>
      <c r="B2346">
        <v>0.00676408</v>
      </c>
      <c r="C2346">
        <v>-nan(ind)</v>
      </c>
    </row>
    <row r="2347" spans="1:4" x14ac:dyDescent="0.25">
      <c r="A2347">
        <v>235.389</v>
      </c>
      <c r="B2347">
        <v>0.00676121</v>
      </c>
      <c r="C2347">
        <v>-nan(ind)</v>
      </c>
    </row>
    <row r="2348" spans="1:4" x14ac:dyDescent="0.25">
      <c r="A2348">
        <v>235.489</v>
      </c>
      <c r="B2348">
        <v>0.00675834</v>
      </c>
      <c r="C2348">
        <v>-nan(ind)</v>
      </c>
    </row>
    <row r="2349" spans="1:4" x14ac:dyDescent="0.25">
      <c r="A2349">
        <v>235.589</v>
      </c>
      <c r="B2349">
        <v>0.00675547</v>
      </c>
      <c r="C2349">
        <v>-nan(ind)</v>
      </c>
    </row>
    <row r="2350" spans="1:4" x14ac:dyDescent="0.25">
      <c r="A2350">
        <v>235.689</v>
      </c>
      <c r="B2350">
        <v>0.00675261</v>
      </c>
      <c r="C2350">
        <v>-nan(ind)</v>
      </c>
    </row>
    <row r="2351" spans="1:4" x14ac:dyDescent="0.25">
      <c r="A2351">
        <v>235.788</v>
      </c>
      <c r="B2351">
        <v>0.00674975</v>
      </c>
      <c r="C2351">
        <v>-nan(ind)</v>
      </c>
    </row>
    <row r="2352" spans="1:4" x14ac:dyDescent="0.25">
      <c r="A2352">
        <v>235.888</v>
      </c>
      <c r="B2352">
        <v>0.00674689</v>
      </c>
      <c r="C2352">
        <v>-nan(ind)</v>
      </c>
    </row>
    <row r="2353" spans="1:4" x14ac:dyDescent="0.25">
      <c r="A2353">
        <v>235.988</v>
      </c>
      <c r="B2353">
        <v>0.00674403</v>
      </c>
      <c r="C2353">
        <v>-nan(ind)</v>
      </c>
    </row>
    <row r="2354" spans="1:4" x14ac:dyDescent="0.25">
      <c r="A2354">
        <v>236.088</v>
      </c>
      <c r="B2354">
        <v>0.00674118</v>
      </c>
      <c r="C2354">
        <v>-nan(ind)</v>
      </c>
    </row>
    <row r="2355" spans="1:4" x14ac:dyDescent="0.25">
      <c r="A2355">
        <v>236.188</v>
      </c>
      <c r="B2355">
        <v>0.00673833</v>
      </c>
      <c r="C2355">
        <v>-nan(ind)</v>
      </c>
    </row>
    <row r="2356" spans="1:4" x14ac:dyDescent="0.25">
      <c r="A2356">
        <v>236.288</v>
      </c>
      <c r="B2356">
        <v>0.00673548</v>
      </c>
      <c r="C2356">
        <v>-nan(ind)</v>
      </c>
    </row>
    <row r="2357" spans="1:4" x14ac:dyDescent="0.25">
      <c r="A2357">
        <v>236.388</v>
      </c>
      <c r="B2357">
        <v>0.00673263</v>
      </c>
      <c r="C2357">
        <v>-nan(ind)</v>
      </c>
    </row>
    <row r="2358" spans="1:4" x14ac:dyDescent="0.25">
      <c r="A2358">
        <v>236.488</v>
      </c>
      <c r="B2358">
        <v>0.00672979</v>
      </c>
      <c r="C2358">
        <v>-nan(ind)</v>
      </c>
    </row>
    <row r="2359" spans="1:4" x14ac:dyDescent="0.25">
      <c r="A2359">
        <v>236.588</v>
      </c>
      <c r="B2359">
        <v>0.00672695</v>
      </c>
      <c r="C2359">
        <v>-nan(ind)</v>
      </c>
    </row>
    <row r="2360" spans="1:4" x14ac:dyDescent="0.25">
      <c r="A2360">
        <v>236.688</v>
      </c>
      <c r="B2360">
        <v>0.00672411</v>
      </c>
      <c r="C2360">
        <v>-nan(ind)</v>
      </c>
    </row>
    <row r="2361" spans="1:4" x14ac:dyDescent="0.25">
      <c r="A2361">
        <v>236.788</v>
      </c>
      <c r="B2361">
        <v>0.00672127</v>
      </c>
      <c r="C2361">
        <v>-nan(ind)</v>
      </c>
    </row>
    <row r="2362" spans="1:4" x14ac:dyDescent="0.25">
      <c r="A2362">
        <v>236.887</v>
      </c>
      <c r="B2362">
        <v>0.00671844</v>
      </c>
      <c r="C2362">
        <v>-nan(ind)</v>
      </c>
    </row>
    <row r="2363" spans="1:4" x14ac:dyDescent="0.25">
      <c r="A2363">
        <v>236.987</v>
      </c>
      <c r="B2363">
        <v>0.0067156</v>
      </c>
      <c r="C2363">
        <v>-nan(ind)</v>
      </c>
    </row>
    <row r="2364" spans="1:4" x14ac:dyDescent="0.25">
      <c r="A2364">
        <v>237.087</v>
      </c>
      <c r="B2364">
        <v>0.00671277</v>
      </c>
      <c r="C2364">
        <v>-nan(ind)</v>
      </c>
    </row>
    <row r="2365" spans="1:4" x14ac:dyDescent="0.25">
      <c r="A2365">
        <v>237.187</v>
      </c>
      <c r="B2365">
        <v>0.00670995</v>
      </c>
      <c r="C2365">
        <v>-nan(ind)</v>
      </c>
    </row>
    <row r="2366" spans="1:4" x14ac:dyDescent="0.25">
      <c r="A2366">
        <v>237.287</v>
      </c>
      <c r="B2366">
        <v>0.00670712</v>
      </c>
      <c r="C2366">
        <v>-nan(ind)</v>
      </c>
    </row>
    <row r="2367" spans="1:4" x14ac:dyDescent="0.25">
      <c r="A2367">
        <v>237.387</v>
      </c>
      <c r="B2367">
        <v>0.0067043</v>
      </c>
      <c r="C2367">
        <v>-nan(ind)</v>
      </c>
    </row>
    <row r="2368" spans="1:4" x14ac:dyDescent="0.25">
      <c r="A2368">
        <v>237.487</v>
      </c>
      <c r="B2368">
        <v>0.00670148</v>
      </c>
      <c r="C2368">
        <v>-nan(ind)</v>
      </c>
    </row>
    <row r="2369" spans="1:4" x14ac:dyDescent="0.25">
      <c r="A2369">
        <v>237.587</v>
      </c>
      <c r="B2369">
        <v>0.00669866</v>
      </c>
      <c r="C2369">
        <v>-nan(ind)</v>
      </c>
    </row>
    <row r="2370" spans="1:4" x14ac:dyDescent="0.25">
      <c r="A2370">
        <v>237.687</v>
      </c>
      <c r="B2370">
        <v>0.00669584</v>
      </c>
      <c r="C2370">
        <v>-nan(ind)</v>
      </c>
    </row>
    <row r="2371" spans="1:4" x14ac:dyDescent="0.25">
      <c r="A2371">
        <v>237.787</v>
      </c>
      <c r="B2371">
        <v>0.00669303</v>
      </c>
      <c r="C2371">
        <v>-nan(ind)</v>
      </c>
    </row>
    <row r="2372" spans="1:4" x14ac:dyDescent="0.25">
      <c r="A2372">
        <v>237.887</v>
      </c>
      <c r="B2372">
        <v>0.00669022</v>
      </c>
      <c r="C2372">
        <v>-nan(ind)</v>
      </c>
    </row>
    <row r="2373" spans="1:4" x14ac:dyDescent="0.25">
      <c r="A2373">
        <v>237.986</v>
      </c>
      <c r="B2373">
        <v>0.00668741</v>
      </c>
      <c r="C2373">
        <v>-nan(ind)</v>
      </c>
    </row>
    <row r="2374" spans="1:4" x14ac:dyDescent="0.25">
      <c r="A2374">
        <v>238.086</v>
      </c>
      <c r="B2374">
        <v>0.00668461</v>
      </c>
      <c r="C2374">
        <v>-nan(ind)</v>
      </c>
    </row>
    <row r="2375" spans="1:4" x14ac:dyDescent="0.25">
      <c r="A2375">
        <v>238.186</v>
      </c>
      <c r="B2375">
        <v>0.0066818</v>
      </c>
      <c r="C2375">
        <v>-nan(ind)</v>
      </c>
    </row>
    <row r="2376" spans="1:4" x14ac:dyDescent="0.25">
      <c r="A2376">
        <v>238.286</v>
      </c>
      <c r="B2376">
        <v>0.006679</v>
      </c>
      <c r="C2376">
        <v>-nan(ind)</v>
      </c>
    </row>
    <row r="2377" spans="1:4" x14ac:dyDescent="0.25">
      <c r="A2377">
        <v>238.386</v>
      </c>
      <c r="B2377">
        <v>0.0066762</v>
      </c>
      <c r="C2377">
        <v>-nan(ind)</v>
      </c>
    </row>
    <row r="2378" spans="1:4" x14ac:dyDescent="0.25">
      <c r="A2378">
        <v>238.486</v>
      </c>
      <c r="B2378">
        <v>0.0066734</v>
      </c>
      <c r="C2378">
        <v>-nan(ind)</v>
      </c>
    </row>
    <row r="2379" spans="1:4" x14ac:dyDescent="0.25">
      <c r="A2379">
        <v>238.586</v>
      </c>
      <c r="B2379">
        <v>0.00667061</v>
      </c>
      <c r="C2379">
        <v>-nan(ind)</v>
      </c>
    </row>
    <row r="2380" spans="1:4" x14ac:dyDescent="0.25">
      <c r="A2380">
        <v>238.686</v>
      </c>
      <c r="B2380">
        <v>0.00666782</v>
      </c>
      <c r="C2380">
        <v>-nan(ind)</v>
      </c>
    </row>
    <row r="2381" spans="1:4" x14ac:dyDescent="0.25">
      <c r="A2381">
        <v>238.786</v>
      </c>
      <c r="B2381">
        <v>0.00666503</v>
      </c>
      <c r="C2381">
        <v>-nan(ind)</v>
      </c>
    </row>
    <row r="2382" spans="1:4" x14ac:dyDescent="0.25">
      <c r="A2382">
        <v>238.886</v>
      </c>
      <c r="B2382">
        <v>0.00666224</v>
      </c>
      <c r="C2382">
        <v>-nan(ind)</v>
      </c>
    </row>
    <row r="2383" spans="1:4" x14ac:dyDescent="0.25">
      <c r="A2383">
        <v>238.986</v>
      </c>
      <c r="B2383">
        <v>0.00665946</v>
      </c>
      <c r="C2383">
        <v>-nan(ind)</v>
      </c>
    </row>
    <row r="2384" spans="1:4" x14ac:dyDescent="0.25">
      <c r="A2384">
        <v>239.086</v>
      </c>
      <c r="B2384">
        <v>0.00665667</v>
      </c>
      <c r="C2384">
        <v>-nan(ind)</v>
      </c>
    </row>
    <row r="2385" spans="1:4" x14ac:dyDescent="0.25">
      <c r="A2385">
        <v>239.185</v>
      </c>
      <c r="B2385">
        <v>0.00665389</v>
      </c>
      <c r="C2385">
        <v>-nan(ind)</v>
      </c>
    </row>
    <row r="2386" spans="1:4" x14ac:dyDescent="0.25">
      <c r="A2386">
        <v>239.285</v>
      </c>
      <c r="B2386">
        <v>0.00665111</v>
      </c>
      <c r="C2386">
        <v>-nan(ind)</v>
      </c>
    </row>
    <row r="2387" spans="1:4" x14ac:dyDescent="0.25">
      <c r="A2387">
        <v>239.385</v>
      </c>
      <c r="B2387">
        <v>0.00664834</v>
      </c>
      <c r="C2387">
        <v>-nan(ind)</v>
      </c>
    </row>
    <row r="2388" spans="1:4" x14ac:dyDescent="0.25">
      <c r="A2388">
        <v>239.485</v>
      </c>
      <c r="B2388">
        <v>0.00664557</v>
      </c>
      <c r="C2388">
        <v>-nan(ind)</v>
      </c>
    </row>
    <row r="2389" spans="1:4" x14ac:dyDescent="0.25">
      <c r="A2389">
        <v>239.585</v>
      </c>
      <c r="B2389">
        <v>0.00664279</v>
      </c>
      <c r="C2389">
        <v>-nan(ind)</v>
      </c>
    </row>
    <row r="2390" spans="1:4" x14ac:dyDescent="0.25">
      <c r="A2390">
        <v>239.685</v>
      </c>
      <c r="B2390">
        <v>0.00664003</v>
      </c>
      <c r="C2390">
        <v>-nan(ind)</v>
      </c>
    </row>
    <row r="2391" spans="1:4" x14ac:dyDescent="0.25">
      <c r="A2391">
        <v>239.785</v>
      </c>
      <c r="B2391">
        <v>0.00663726</v>
      </c>
      <c r="C2391">
        <v>-nan(ind)</v>
      </c>
    </row>
    <row r="2392" spans="1:4" x14ac:dyDescent="0.25">
      <c r="A2392">
        <v>239.885</v>
      </c>
      <c r="B2392">
        <v>0.00663449</v>
      </c>
      <c r="C2392">
        <v>-nan(ind)</v>
      </c>
    </row>
    <row r="2393" spans="1:4" x14ac:dyDescent="0.25">
      <c r="A2393">
        <v>239.985</v>
      </c>
      <c r="B2393">
        <v>0.00663173</v>
      </c>
      <c r="C2393">
        <v>-nan(ind)</v>
      </c>
    </row>
    <row r="2394" spans="1:4" x14ac:dyDescent="0.25">
      <c r="A2394">
        <v>240.085</v>
      </c>
      <c r="B2394">
        <v>0.00662897</v>
      </c>
      <c r="C2394">
        <v>-nan(ind)</v>
      </c>
    </row>
    <row r="2395" spans="1:4" x14ac:dyDescent="0.25">
      <c r="A2395">
        <v>240.185</v>
      </c>
      <c r="B2395">
        <v>0.00662622</v>
      </c>
      <c r="C2395">
        <v>-nan(ind)</v>
      </c>
    </row>
    <row r="2396" spans="1:4" x14ac:dyDescent="0.25">
      <c r="A2396">
        <v>240.284</v>
      </c>
      <c r="B2396">
        <v>0.00662346</v>
      </c>
      <c r="C2396">
        <v>-nan(ind)</v>
      </c>
    </row>
    <row r="2397" spans="1:4" x14ac:dyDescent="0.25">
      <c r="A2397">
        <v>240.384</v>
      </c>
      <c r="B2397">
        <v>0.00662071</v>
      </c>
      <c r="C2397">
        <v>-nan(ind)</v>
      </c>
    </row>
    <row r="2398" spans="1:4" x14ac:dyDescent="0.25">
      <c r="A2398">
        <v>240.484</v>
      </c>
      <c r="B2398">
        <v>0.00661796</v>
      </c>
      <c r="C2398">
        <v>-nan(ind)</v>
      </c>
    </row>
    <row r="2399" spans="1:4" x14ac:dyDescent="0.25">
      <c r="A2399">
        <v>240.584</v>
      </c>
      <c r="B2399">
        <v>0.00661521</v>
      </c>
      <c r="C2399">
        <v>-nan(ind)</v>
      </c>
    </row>
    <row r="2400" spans="1:4" x14ac:dyDescent="0.25">
      <c r="A2400">
        <v>240.684</v>
      </c>
      <c r="B2400">
        <v>0.00661246</v>
      </c>
      <c r="C2400">
        <v>-nan(ind)</v>
      </c>
    </row>
    <row r="2401" spans="1:4" x14ac:dyDescent="0.25">
      <c r="A2401">
        <v>240.784</v>
      </c>
      <c r="B2401">
        <v>0.00660972</v>
      </c>
      <c r="C2401">
        <v>-nan(ind)</v>
      </c>
    </row>
    <row r="2402" spans="1:4" x14ac:dyDescent="0.25">
      <c r="A2402">
        <v>240.884</v>
      </c>
      <c r="B2402">
        <v>0.00660698</v>
      </c>
      <c r="C2402">
        <v>-nan(ind)</v>
      </c>
    </row>
    <row r="2403" spans="1:4" x14ac:dyDescent="0.25">
      <c r="A2403">
        <v>240.984</v>
      </c>
      <c r="B2403">
        <v>0.00660424</v>
      </c>
      <c r="C2403">
        <v>-nan(ind)</v>
      </c>
    </row>
    <row r="2404" spans="1:4" x14ac:dyDescent="0.25">
      <c r="A2404">
        <v>241.084</v>
      </c>
      <c r="B2404">
        <v>0.0066015</v>
      </c>
      <c r="C2404">
        <v>-nan(ind)</v>
      </c>
    </row>
    <row r="2405" spans="1:4" x14ac:dyDescent="0.25">
      <c r="A2405">
        <v>241.184</v>
      </c>
      <c r="B2405">
        <v>0.00659877</v>
      </c>
      <c r="C2405">
        <v>-nan(ind)</v>
      </c>
    </row>
    <row r="2406" spans="1:4" x14ac:dyDescent="0.25">
      <c r="A2406">
        <v>241.284</v>
      </c>
      <c r="B2406">
        <v>0.00659604</v>
      </c>
      <c r="C2406">
        <v>-nan(ind)</v>
      </c>
    </row>
    <row r="2407" spans="1:4" x14ac:dyDescent="0.25">
      <c r="A2407">
        <v>241.383</v>
      </c>
      <c r="B2407">
        <v>0.00659331</v>
      </c>
      <c r="C2407">
        <v>-nan(ind)</v>
      </c>
    </row>
    <row r="2408" spans="1:4" x14ac:dyDescent="0.25">
      <c r="A2408">
        <v>241.483</v>
      </c>
      <c r="B2408">
        <v>0.00659058</v>
      </c>
      <c r="C2408">
        <v>-nan(ind)</v>
      </c>
    </row>
    <row r="2409" spans="1:4" x14ac:dyDescent="0.25">
      <c r="A2409">
        <v>241.583</v>
      </c>
      <c r="B2409">
        <v>0.00658785</v>
      </c>
      <c r="C2409">
        <v>-nan(ind)</v>
      </c>
    </row>
    <row r="2410" spans="1:4" x14ac:dyDescent="0.25">
      <c r="A2410">
        <v>241.683</v>
      </c>
      <c r="B2410">
        <v>0.00658513</v>
      </c>
      <c r="C2410">
        <v>-nan(ind)</v>
      </c>
    </row>
    <row r="2411" spans="1:4" x14ac:dyDescent="0.25">
      <c r="A2411">
        <v>241.783</v>
      </c>
      <c r="B2411">
        <v>0.00658241</v>
      </c>
      <c r="C2411">
        <v>-nan(ind)</v>
      </c>
    </row>
    <row r="2412" spans="1:4" x14ac:dyDescent="0.25">
      <c r="A2412">
        <v>241.883</v>
      </c>
      <c r="B2412">
        <v>0.00657969</v>
      </c>
      <c r="C2412">
        <v>-nan(ind)</v>
      </c>
    </row>
    <row r="2413" spans="1:4" x14ac:dyDescent="0.25">
      <c r="A2413">
        <v>241.983</v>
      </c>
      <c r="B2413">
        <v>0.00657697</v>
      </c>
      <c r="C2413">
        <v>-nan(ind)</v>
      </c>
    </row>
    <row r="2414" spans="1:4" x14ac:dyDescent="0.25">
      <c r="A2414">
        <v>242.083</v>
      </c>
      <c r="B2414">
        <v>0.00657426</v>
      </c>
      <c r="C2414">
        <v>-nan(ind)</v>
      </c>
    </row>
    <row r="2415" spans="1:4" x14ac:dyDescent="0.25">
      <c r="A2415">
        <v>242.183</v>
      </c>
      <c r="B2415">
        <v>0.00657155</v>
      </c>
      <c r="C2415">
        <v>-nan(ind)</v>
      </c>
    </row>
    <row r="2416" spans="1:4" x14ac:dyDescent="0.25">
      <c r="A2416">
        <v>242.283</v>
      </c>
      <c r="B2416">
        <v>0.00656884</v>
      </c>
      <c r="C2416">
        <v>-nan(ind)</v>
      </c>
    </row>
    <row r="2417" spans="1:4" x14ac:dyDescent="0.25">
      <c r="A2417">
        <v>242.383</v>
      </c>
      <c r="B2417">
        <v>0.00656613</v>
      </c>
      <c r="C2417">
        <v>-nan(ind)</v>
      </c>
    </row>
    <row r="2418" spans="1:4" x14ac:dyDescent="0.25">
      <c r="A2418">
        <v>242.482</v>
      </c>
      <c r="B2418">
        <v>0.00656342</v>
      </c>
      <c r="C2418">
        <v>-nan(ind)</v>
      </c>
    </row>
    <row r="2419" spans="1:4" x14ac:dyDescent="0.25">
      <c r="A2419">
        <v>242.582</v>
      </c>
      <c r="B2419">
        <v>0.00656072</v>
      </c>
      <c r="C2419">
        <v>-nan(ind)</v>
      </c>
    </row>
    <row r="2420" spans="1:4" x14ac:dyDescent="0.25">
      <c r="A2420">
        <v>242.682</v>
      </c>
      <c r="B2420">
        <v>0.00655802</v>
      </c>
      <c r="C2420">
        <v>-nan(ind)</v>
      </c>
    </row>
    <row r="2421" spans="1:4" x14ac:dyDescent="0.25">
      <c r="A2421">
        <v>242.782</v>
      </c>
      <c r="B2421">
        <v>0.00655532</v>
      </c>
      <c r="C2421">
        <v>-nan(ind)</v>
      </c>
    </row>
    <row r="2422" spans="1:4" x14ac:dyDescent="0.25">
      <c r="A2422">
        <v>242.882</v>
      </c>
      <c r="B2422">
        <v>0.00655262</v>
      </c>
      <c r="C2422">
        <v>-nan(ind)</v>
      </c>
    </row>
    <row r="2423" spans="1:4" x14ac:dyDescent="0.25">
      <c r="A2423">
        <v>242.982</v>
      </c>
      <c r="B2423">
        <v>0.00654993</v>
      </c>
      <c r="C2423">
        <v>-nan(ind)</v>
      </c>
    </row>
    <row r="2424" spans="1:4" x14ac:dyDescent="0.25">
      <c r="A2424">
        <v>243.082</v>
      </c>
      <c r="B2424">
        <v>0.00654724</v>
      </c>
      <c r="C2424">
        <v>-nan(ind)</v>
      </c>
    </row>
    <row r="2425" spans="1:4" x14ac:dyDescent="0.25">
      <c r="A2425">
        <v>243.182</v>
      </c>
      <c r="B2425">
        <v>0.00654455</v>
      </c>
      <c r="C2425">
        <v>-nan(ind)</v>
      </c>
    </row>
    <row r="2426" spans="1:4" x14ac:dyDescent="0.25">
      <c r="A2426">
        <v>243.282</v>
      </c>
      <c r="B2426">
        <v>0.00654186</v>
      </c>
      <c r="C2426">
        <v>-nan(ind)</v>
      </c>
    </row>
    <row r="2427" spans="1:4" x14ac:dyDescent="0.25">
      <c r="A2427">
        <v>243.382</v>
      </c>
      <c r="B2427">
        <v>0.00653918</v>
      </c>
      <c r="C2427">
        <v>-nan(ind)</v>
      </c>
    </row>
    <row r="2428" spans="1:4" x14ac:dyDescent="0.25">
      <c r="A2428">
        <v>243.482</v>
      </c>
      <c r="B2428">
        <v>0.00653649</v>
      </c>
      <c r="C2428">
        <v>-nan(ind)</v>
      </c>
    </row>
    <row r="2429" spans="1:4" x14ac:dyDescent="0.25">
      <c r="A2429">
        <v>243.581</v>
      </c>
      <c r="B2429">
        <v>0.00653381</v>
      </c>
      <c r="C2429">
        <v>-nan(ind)</v>
      </c>
    </row>
    <row r="2430" spans="1:4" x14ac:dyDescent="0.25">
      <c r="A2430">
        <v>243.681</v>
      </c>
      <c r="B2430">
        <v>0.00653113</v>
      </c>
      <c r="C2430">
        <v>-nan(ind)</v>
      </c>
    </row>
    <row r="2431" spans="1:4" x14ac:dyDescent="0.25">
      <c r="A2431">
        <v>243.781</v>
      </c>
      <c r="B2431">
        <v>0.00652846</v>
      </c>
      <c r="C2431">
        <v>-nan(ind)</v>
      </c>
    </row>
    <row r="2432" spans="1:4" x14ac:dyDescent="0.25">
      <c r="A2432">
        <v>243.881</v>
      </c>
      <c r="B2432">
        <v>0.00652578</v>
      </c>
      <c r="C2432">
        <v>-nan(ind)</v>
      </c>
    </row>
    <row r="2433" spans="1:4" x14ac:dyDescent="0.25">
      <c r="A2433">
        <v>243.981</v>
      </c>
      <c r="B2433">
        <v>0.00652311</v>
      </c>
      <c r="C2433">
        <v>-nan(ind)</v>
      </c>
    </row>
    <row r="2434" spans="1:4" x14ac:dyDescent="0.25">
      <c r="A2434">
        <v>244.081</v>
      </c>
      <c r="B2434">
        <v>0.00652044</v>
      </c>
      <c r="C2434">
        <v>-nan(ind)</v>
      </c>
    </row>
    <row r="2435" spans="1:4" x14ac:dyDescent="0.25">
      <c r="A2435">
        <v>244.181</v>
      </c>
      <c r="B2435">
        <v>0.00651777</v>
      </c>
      <c r="C2435">
        <v>-nan(ind)</v>
      </c>
    </row>
    <row r="2436" spans="1:4" x14ac:dyDescent="0.25">
      <c r="A2436">
        <v>244.281</v>
      </c>
      <c r="B2436">
        <v>0.00651511</v>
      </c>
      <c r="C2436">
        <v>-nan(ind)</v>
      </c>
    </row>
    <row r="2437" spans="1:4" x14ac:dyDescent="0.25">
      <c r="A2437">
        <v>244.381</v>
      </c>
      <c r="B2437">
        <v>0.00651244</v>
      </c>
      <c r="C2437">
        <v>-nan(ind)</v>
      </c>
    </row>
    <row r="2438" spans="1:4" x14ac:dyDescent="0.25">
      <c r="A2438">
        <v>244.481</v>
      </c>
      <c r="B2438">
        <v>0.00650978</v>
      </c>
      <c r="C2438">
        <v>-nan(ind)</v>
      </c>
    </row>
    <row r="2439" spans="1:4" x14ac:dyDescent="0.25">
      <c r="A2439">
        <v>244.581</v>
      </c>
      <c r="B2439">
        <v>0.00650712</v>
      </c>
      <c r="C2439">
        <v>-nan(ind)</v>
      </c>
    </row>
    <row r="2440" spans="1:4" x14ac:dyDescent="0.25">
      <c r="A2440">
        <v>244.68</v>
      </c>
      <c r="B2440">
        <v>0.00650447</v>
      </c>
      <c r="C2440">
        <v>-nan(ind)</v>
      </c>
    </row>
    <row r="2441" spans="1:4" x14ac:dyDescent="0.25">
      <c r="A2441">
        <v>244.78</v>
      </c>
      <c r="B2441">
        <v>0.00650181</v>
      </c>
      <c r="C2441">
        <v>-nan(ind)</v>
      </c>
    </row>
    <row r="2442" spans="1:4" x14ac:dyDescent="0.25">
      <c r="A2442">
        <v>244.88</v>
      </c>
      <c r="B2442">
        <v>0.00649916</v>
      </c>
      <c r="C2442">
        <v>-nan(ind)</v>
      </c>
    </row>
    <row r="2443" spans="1:4" x14ac:dyDescent="0.25">
      <c r="A2443">
        <v>244.98</v>
      </c>
      <c r="B2443">
        <v>0.00649651</v>
      </c>
      <c r="C2443">
        <v>-nan(ind)</v>
      </c>
    </row>
    <row r="2444" spans="1:4" x14ac:dyDescent="0.25">
      <c r="A2444">
        <v>245.08</v>
      </c>
      <c r="B2444">
        <v>0.00649386</v>
      </c>
      <c r="C2444">
        <v>-nan(ind)</v>
      </c>
    </row>
    <row r="2445" spans="1:4" x14ac:dyDescent="0.25">
      <c r="A2445">
        <v>245.18</v>
      </c>
      <c r="B2445">
        <v>0.00649121</v>
      </c>
      <c r="C2445">
        <v>-nan(ind)</v>
      </c>
    </row>
    <row r="2446" spans="1:4" x14ac:dyDescent="0.25">
      <c r="A2446">
        <v>245.28</v>
      </c>
      <c r="B2446">
        <v>0.00648857</v>
      </c>
      <c r="C2446">
        <v>-nan(ind)</v>
      </c>
    </row>
    <row r="2447" spans="1:4" x14ac:dyDescent="0.25">
      <c r="A2447">
        <v>245.38</v>
      </c>
      <c r="B2447">
        <v>0.00648593</v>
      </c>
      <c r="C2447">
        <v>-nan(ind)</v>
      </c>
    </row>
    <row r="2448" spans="1:4" x14ac:dyDescent="0.25">
      <c r="A2448">
        <v>245.48</v>
      </c>
      <c r="B2448">
        <v>0.00648329</v>
      </c>
      <c r="C2448">
        <v>-nan(ind)</v>
      </c>
    </row>
    <row r="2449" spans="1:4" x14ac:dyDescent="0.25">
      <c r="A2449">
        <v>245.58</v>
      </c>
      <c r="B2449">
        <v>0.00648065</v>
      </c>
      <c r="C2449">
        <v>-nan(ind)</v>
      </c>
    </row>
    <row r="2450" spans="1:4" x14ac:dyDescent="0.25">
      <c r="A2450">
        <v>245.68</v>
      </c>
      <c r="B2450">
        <v>0.00647802</v>
      </c>
      <c r="C2450">
        <v>-nan(ind)</v>
      </c>
    </row>
    <row r="2451" spans="1:4" x14ac:dyDescent="0.25">
      <c r="A2451">
        <v>245.779</v>
      </c>
      <c r="B2451">
        <v>0.00647538</v>
      </c>
      <c r="C2451">
        <v>-nan(ind)</v>
      </c>
    </row>
    <row r="2452" spans="1:4" x14ac:dyDescent="0.25">
      <c r="A2452">
        <v>245.879</v>
      </c>
      <c r="B2452">
        <v>0.00647275</v>
      </c>
      <c r="C2452">
        <v>-nan(ind)</v>
      </c>
    </row>
    <row r="2453" spans="1:4" x14ac:dyDescent="0.25">
      <c r="A2453">
        <v>245.979</v>
      </c>
      <c r="B2453">
        <v>0.00647012</v>
      </c>
      <c r="C2453">
        <v>-nan(ind)</v>
      </c>
    </row>
    <row r="2454" spans="1:4" x14ac:dyDescent="0.25">
      <c r="A2454">
        <v>246.079</v>
      </c>
      <c r="B2454">
        <v>0.0064675</v>
      </c>
      <c r="C2454">
        <v>-nan(ind)</v>
      </c>
    </row>
    <row r="2455" spans="1:4" x14ac:dyDescent="0.25">
      <c r="A2455">
        <v>246.179</v>
      </c>
      <c r="B2455">
        <v>0.00646487</v>
      </c>
      <c r="C2455">
        <v>-nan(ind)</v>
      </c>
    </row>
    <row r="2456" spans="1:4" x14ac:dyDescent="0.25">
      <c r="A2456">
        <v>246.279</v>
      </c>
      <c r="B2456">
        <v>0.00646225</v>
      </c>
      <c r="C2456">
        <v>-nan(ind)</v>
      </c>
    </row>
    <row r="2457" spans="1:4" x14ac:dyDescent="0.25">
      <c r="A2457">
        <v>246.379</v>
      </c>
      <c r="B2457">
        <v>0.00645963</v>
      </c>
      <c r="C2457">
        <v>-nan(ind)</v>
      </c>
    </row>
    <row r="2458" spans="1:4" x14ac:dyDescent="0.25">
      <c r="A2458">
        <v>246.479</v>
      </c>
      <c r="B2458">
        <v>0.00645701</v>
      </c>
      <c r="C2458">
        <v>-nan(ind)</v>
      </c>
    </row>
    <row r="2459" spans="1:4" x14ac:dyDescent="0.25">
      <c r="A2459">
        <v>246.579</v>
      </c>
      <c r="B2459">
        <v>0.00645439</v>
      </c>
      <c r="C2459">
        <v>-nan(ind)</v>
      </c>
    </row>
    <row r="2460" spans="1:4" x14ac:dyDescent="0.25">
      <c r="A2460">
        <v>246.679</v>
      </c>
      <c r="B2460">
        <v>0.00645178</v>
      </c>
      <c r="C2460">
        <v>-nan(ind)</v>
      </c>
    </row>
    <row r="2461" spans="1:4" x14ac:dyDescent="0.25">
      <c r="A2461">
        <v>246.779</v>
      </c>
      <c r="B2461">
        <v>0.00644917</v>
      </c>
      <c r="C2461">
        <v>-nan(ind)</v>
      </c>
    </row>
    <row r="2462" spans="1:4" x14ac:dyDescent="0.25">
      <c r="A2462">
        <v>246.878</v>
      </c>
      <c r="B2462">
        <v>0.00644656</v>
      </c>
      <c r="C2462">
        <v>-nan(ind)</v>
      </c>
    </row>
    <row r="2463" spans="1:4" x14ac:dyDescent="0.25">
      <c r="A2463">
        <v>246.978</v>
      </c>
      <c r="B2463">
        <v>0.00644395</v>
      </c>
      <c r="C2463">
        <v>-nan(ind)</v>
      </c>
    </row>
    <row r="2464" spans="1:4" x14ac:dyDescent="0.25">
      <c r="A2464">
        <v>247.078</v>
      </c>
      <c r="B2464">
        <v>0.00644134</v>
      </c>
      <c r="C2464">
        <v>-nan(ind)</v>
      </c>
    </row>
    <row r="2465" spans="1:4" x14ac:dyDescent="0.25">
      <c r="A2465">
        <v>247.178</v>
      </c>
      <c r="B2465">
        <v>0.00643874</v>
      </c>
      <c r="C2465">
        <v>-nan(ind)</v>
      </c>
    </row>
    <row r="2466" spans="1:4" x14ac:dyDescent="0.25">
      <c r="A2466">
        <v>247.278</v>
      </c>
      <c r="B2466">
        <v>0.00643614</v>
      </c>
      <c r="C2466">
        <v>-nan(ind)</v>
      </c>
    </row>
    <row r="2467" spans="1:4" x14ac:dyDescent="0.25">
      <c r="A2467">
        <v>247.378</v>
      </c>
      <c r="B2467">
        <v>0.00643354</v>
      </c>
      <c r="C2467">
        <v>-nan(ind)</v>
      </c>
    </row>
    <row r="2468" spans="1:4" x14ac:dyDescent="0.25">
      <c r="A2468">
        <v>247.478</v>
      </c>
      <c r="B2468">
        <v>0.00643094</v>
      </c>
      <c r="C2468">
        <v>-nan(ind)</v>
      </c>
    </row>
    <row r="2469" spans="1:4" x14ac:dyDescent="0.25">
      <c r="A2469">
        <v>247.578</v>
      </c>
      <c r="B2469">
        <v>0.00642835</v>
      </c>
      <c r="C2469">
        <v>-nan(ind)</v>
      </c>
    </row>
    <row r="2470" spans="1:4" x14ac:dyDescent="0.25">
      <c r="A2470">
        <v>247.678</v>
      </c>
      <c r="B2470">
        <v>0.00642575</v>
      </c>
      <c r="C2470">
        <v>-nan(ind)</v>
      </c>
    </row>
    <row r="2471" spans="1:4" x14ac:dyDescent="0.25">
      <c r="A2471">
        <v>247.778</v>
      </c>
      <c r="B2471">
        <v>0.00642316</v>
      </c>
      <c r="C2471">
        <v>-nan(ind)</v>
      </c>
    </row>
    <row r="2472" spans="1:4" x14ac:dyDescent="0.25">
      <c r="A2472">
        <v>247.878</v>
      </c>
      <c r="B2472">
        <v>0.00642057</v>
      </c>
      <c r="C2472">
        <v>-nan(ind)</v>
      </c>
    </row>
    <row r="2473" spans="1:4" x14ac:dyDescent="0.25">
      <c r="A2473">
        <v>247.977</v>
      </c>
      <c r="B2473">
        <v>0.00641799</v>
      </c>
      <c r="C2473">
        <v>-nan(ind)</v>
      </c>
    </row>
    <row r="2474" spans="1:4" x14ac:dyDescent="0.25">
      <c r="A2474">
        <v>248.077</v>
      </c>
      <c r="B2474">
        <v>0.0064154</v>
      </c>
      <c r="C2474">
        <v>-nan(ind)</v>
      </c>
    </row>
    <row r="2475" spans="1:4" x14ac:dyDescent="0.25">
      <c r="A2475">
        <v>248.177</v>
      </c>
      <c r="B2475">
        <v>0.00641282</v>
      </c>
      <c r="C2475">
        <v>-nan(ind)</v>
      </c>
    </row>
    <row r="2476" spans="1:4" x14ac:dyDescent="0.25">
      <c r="A2476">
        <v>248.277</v>
      </c>
      <c r="B2476">
        <v>0.00641024</v>
      </c>
      <c r="C2476">
        <v>-nan(ind)</v>
      </c>
    </row>
    <row r="2477" spans="1:4" x14ac:dyDescent="0.25">
      <c r="A2477">
        <v>248.377</v>
      </c>
      <c r="B2477">
        <v>0.00640766</v>
      </c>
      <c r="C2477">
        <v>-nan(ind)</v>
      </c>
    </row>
    <row r="2478" spans="1:4" x14ac:dyDescent="0.25">
      <c r="A2478">
        <v>248.477</v>
      </c>
      <c r="B2478">
        <v>0.00640509</v>
      </c>
      <c r="C2478">
        <v>-nan(ind)</v>
      </c>
    </row>
    <row r="2479" spans="1:4" x14ac:dyDescent="0.25">
      <c r="A2479">
        <v>248.577</v>
      </c>
      <c r="B2479">
        <v>0.00640251</v>
      </c>
      <c r="C2479">
        <v>-nan(ind)</v>
      </c>
    </row>
    <row r="2480" spans="1:4" x14ac:dyDescent="0.25">
      <c r="A2480">
        <v>248.677</v>
      </c>
      <c r="B2480">
        <v>0.00639994</v>
      </c>
      <c r="C2480">
        <v>-nan(ind)</v>
      </c>
    </row>
    <row r="2481" spans="1:4" x14ac:dyDescent="0.25">
      <c r="A2481">
        <v>248.777</v>
      </c>
      <c r="B2481">
        <v>0.00639737</v>
      </c>
      <c r="C2481">
        <v>-nan(ind)</v>
      </c>
    </row>
    <row r="2482" spans="1:4" x14ac:dyDescent="0.25">
      <c r="A2482">
        <v>248.877</v>
      </c>
      <c r="B2482">
        <v>0.0063948</v>
      </c>
      <c r="C2482">
        <v>-nan(ind)</v>
      </c>
    </row>
    <row r="2483" spans="1:4" x14ac:dyDescent="0.25">
      <c r="A2483">
        <v>248.977</v>
      </c>
      <c r="B2483">
        <v>0.00639223</v>
      </c>
      <c r="C2483">
        <v>-nan(ind)</v>
      </c>
    </row>
    <row r="2484" spans="1:4" x14ac:dyDescent="0.25">
      <c r="A2484">
        <v>249.077</v>
      </c>
      <c r="B2484">
        <v>0.00638967</v>
      </c>
      <c r="C2484">
        <v>-nan(ind)</v>
      </c>
    </row>
    <row r="2485" spans="1:4" x14ac:dyDescent="0.25">
      <c r="A2485">
        <v>249.176</v>
      </c>
      <c r="B2485">
        <v>0.00638711</v>
      </c>
      <c r="C2485">
        <v>-nan(ind)</v>
      </c>
    </row>
    <row r="2486" spans="1:4" x14ac:dyDescent="0.25">
      <c r="A2486">
        <v>249.276</v>
      </c>
      <c r="B2486">
        <v>0.00638455</v>
      </c>
      <c r="C2486">
        <v>-nan(ind)</v>
      </c>
    </row>
    <row r="2487" spans="1:4" x14ac:dyDescent="0.25">
      <c r="A2487">
        <v>249.376</v>
      </c>
      <c r="B2487">
        <v>0.00638199</v>
      </c>
      <c r="C2487">
        <v>-nan(ind)</v>
      </c>
    </row>
    <row r="2488" spans="1:4" x14ac:dyDescent="0.25">
      <c r="A2488">
        <v>249.476</v>
      </c>
      <c r="B2488">
        <v>0.00637944</v>
      </c>
      <c r="C2488">
        <v>-nan(ind)</v>
      </c>
    </row>
    <row r="2489" spans="1:4" x14ac:dyDescent="0.25">
      <c r="A2489">
        <v>249.576</v>
      </c>
      <c r="B2489">
        <v>0.00637688</v>
      </c>
      <c r="C2489">
        <v>-nan(ind)</v>
      </c>
    </row>
    <row r="2490" spans="1:4" x14ac:dyDescent="0.25">
      <c r="A2490">
        <v>249.676</v>
      </c>
      <c r="B2490">
        <v>0.00637433</v>
      </c>
      <c r="C2490">
        <v>-nan(ind)</v>
      </c>
    </row>
    <row r="2491" spans="1:4" x14ac:dyDescent="0.25">
      <c r="A2491">
        <v>249.776</v>
      </c>
      <c r="B2491">
        <v>0.00637178</v>
      </c>
      <c r="C2491">
        <v>-nan(ind)</v>
      </c>
    </row>
    <row r="2492" spans="1:4" x14ac:dyDescent="0.25">
      <c r="A2492">
        <v>249.876</v>
      </c>
      <c r="B2492">
        <v>0.00636923</v>
      </c>
      <c r="C2492">
        <v>-nan(ind)</v>
      </c>
    </row>
    <row r="2493" spans="1:4" x14ac:dyDescent="0.25">
      <c r="A2493">
        <v>249.976</v>
      </c>
      <c r="B2493">
        <v>0.00636669</v>
      </c>
      <c r="C2493">
        <v>-nan(ind)</v>
      </c>
    </row>
    <row r="2494" spans="1:4" x14ac:dyDescent="0.25">
      <c r="A2494">
        <v>250.076</v>
      </c>
      <c r="B2494">
        <v>0.00636414</v>
      </c>
      <c r="C2494">
        <v>-nan(ind)</v>
      </c>
    </row>
    <row r="2495" spans="1:4" x14ac:dyDescent="0.25">
      <c r="A2495">
        <v>250.176</v>
      </c>
      <c r="B2495">
        <v>0.0063616</v>
      </c>
      <c r="C2495">
        <v>-nan(ind)</v>
      </c>
    </row>
    <row r="2496" spans="1:4" x14ac:dyDescent="0.25">
      <c r="A2496">
        <v>250.275</v>
      </c>
      <c r="B2496">
        <v>0.00635906</v>
      </c>
      <c r="C2496">
        <v>-nan(ind)</v>
      </c>
    </row>
    <row r="2497" spans="1:4" x14ac:dyDescent="0.25">
      <c r="A2497">
        <v>250.375</v>
      </c>
      <c r="B2497">
        <v>0.00635653</v>
      </c>
      <c r="C2497">
        <v>-nan(ind)</v>
      </c>
    </row>
    <row r="2498" spans="1:4" x14ac:dyDescent="0.25">
      <c r="A2498">
        <v>250.475</v>
      </c>
      <c r="B2498">
        <v>0.00635399</v>
      </c>
      <c r="C2498">
        <v>-nan(ind)</v>
      </c>
    </row>
    <row r="2499" spans="1:4" x14ac:dyDescent="0.25">
      <c r="A2499">
        <v>250.575</v>
      </c>
      <c r="B2499">
        <v>0.00635146</v>
      </c>
      <c r="C2499">
        <v>-nan(ind)</v>
      </c>
    </row>
    <row r="2500" spans="1:4" x14ac:dyDescent="0.25">
      <c r="A2500">
        <v>250.675</v>
      </c>
      <c r="B2500">
        <v>0.00634893</v>
      </c>
      <c r="C2500">
        <v>-nan(ind)</v>
      </c>
    </row>
    <row r="2501" spans="1:4" x14ac:dyDescent="0.25">
      <c r="A2501">
        <v>250.775</v>
      </c>
      <c r="B2501">
        <v>0.0063464</v>
      </c>
      <c r="C2501">
        <v>-nan(ind)</v>
      </c>
    </row>
    <row r="2502" spans="1:4" x14ac:dyDescent="0.25">
      <c r="A2502">
        <v>250.875</v>
      </c>
      <c r="B2502">
        <v>0.00634387</v>
      </c>
      <c r="C2502">
        <v>-nan(ind)</v>
      </c>
    </row>
    <row r="2503" spans="1:4" x14ac:dyDescent="0.25">
      <c r="A2503">
        <v>250.975</v>
      </c>
      <c r="B2503">
        <v>0.00634134</v>
      </c>
      <c r="C2503">
        <v>-nan(ind)</v>
      </c>
    </row>
    <row r="2504" spans="1:4" x14ac:dyDescent="0.25">
      <c r="A2504">
        <v>251.075</v>
      </c>
      <c r="B2504">
        <v>0.00633882</v>
      </c>
      <c r="C2504">
        <v>-nan(ind)</v>
      </c>
    </row>
    <row r="2505" spans="1:4" x14ac:dyDescent="0.25">
      <c r="A2505">
        <v>251.175</v>
      </c>
      <c r="B2505">
        <v>0.0063363</v>
      </c>
      <c r="C2505">
        <v>-nan(ind)</v>
      </c>
    </row>
    <row r="2506" spans="1:4" x14ac:dyDescent="0.25">
      <c r="A2506">
        <v>251.275</v>
      </c>
      <c r="B2506">
        <v>0.00633378</v>
      </c>
      <c r="C2506">
        <v>-nan(ind)</v>
      </c>
    </row>
    <row r="2507" spans="1:4" x14ac:dyDescent="0.25">
      <c r="A2507">
        <v>251.374</v>
      </c>
      <c r="B2507">
        <v>0.00633126</v>
      </c>
      <c r="C2507">
        <v>-nan(ind)</v>
      </c>
    </row>
    <row r="2508" spans="1:4" x14ac:dyDescent="0.25">
      <c r="A2508">
        <v>251.474</v>
      </c>
      <c r="B2508">
        <v>0.00632875</v>
      </c>
      <c r="C2508">
        <v>-nan(ind)</v>
      </c>
    </row>
    <row r="2509" spans="1:4" x14ac:dyDescent="0.25">
      <c r="A2509">
        <v>251.574</v>
      </c>
      <c r="B2509">
        <v>0.00632623</v>
      </c>
      <c r="C2509">
        <v>-nan(ind)</v>
      </c>
    </row>
    <row r="2510" spans="1:4" x14ac:dyDescent="0.25">
      <c r="A2510">
        <v>251.674</v>
      </c>
      <c r="B2510">
        <v>0.00632372</v>
      </c>
      <c r="C2510">
        <v>-nan(ind)</v>
      </c>
    </row>
    <row r="2511" spans="1:4" x14ac:dyDescent="0.25">
      <c r="A2511">
        <v>251.774</v>
      </c>
      <c r="B2511">
        <v>0.00632121</v>
      </c>
      <c r="C2511">
        <v>-nan(ind)</v>
      </c>
    </row>
    <row r="2512" spans="1:4" x14ac:dyDescent="0.25">
      <c r="A2512">
        <v>251.874</v>
      </c>
      <c r="B2512">
        <v>0.00631871</v>
      </c>
      <c r="C2512">
        <v>-nan(ind)</v>
      </c>
    </row>
    <row r="2513" spans="1:4" x14ac:dyDescent="0.25">
      <c r="A2513">
        <v>251.974</v>
      </c>
      <c r="B2513">
        <v>0.0063162</v>
      </c>
      <c r="C2513">
        <v>-nan(ind)</v>
      </c>
    </row>
    <row r="2514" spans="1:4" x14ac:dyDescent="0.25">
      <c r="A2514">
        <v>252.074</v>
      </c>
      <c r="B2514">
        <v>0.0063137</v>
      </c>
      <c r="C2514">
        <v>-nan(ind)</v>
      </c>
    </row>
    <row r="2515" spans="1:4" x14ac:dyDescent="0.25">
      <c r="A2515">
        <v>252.174</v>
      </c>
      <c r="B2515">
        <v>0.0063112</v>
      </c>
      <c r="C2515">
        <v>-nan(ind)</v>
      </c>
    </row>
    <row r="2516" spans="1:4" x14ac:dyDescent="0.25">
      <c r="A2516">
        <v>252.274</v>
      </c>
      <c r="B2516">
        <v>0.0063087</v>
      </c>
      <c r="C2516">
        <v>-nan(ind)</v>
      </c>
    </row>
    <row r="2517" spans="1:4" x14ac:dyDescent="0.25">
      <c r="A2517">
        <v>252.374</v>
      </c>
      <c r="B2517">
        <v>0.0063062</v>
      </c>
      <c r="C2517">
        <v>-nan(ind)</v>
      </c>
    </row>
    <row r="2518" spans="1:4" x14ac:dyDescent="0.25">
      <c r="A2518">
        <v>252.473</v>
      </c>
      <c r="B2518">
        <v>0.0063037</v>
      </c>
      <c r="C2518">
        <v>-nan(ind)</v>
      </c>
    </row>
    <row r="2519" spans="1:4" x14ac:dyDescent="0.25">
      <c r="A2519">
        <v>252.573</v>
      </c>
      <c r="B2519">
        <v>0.00630121</v>
      </c>
      <c r="C2519">
        <v>-nan(ind)</v>
      </c>
    </row>
    <row r="2520" spans="1:4" x14ac:dyDescent="0.25">
      <c r="A2520">
        <v>252.673</v>
      </c>
      <c r="B2520">
        <v>0.00629872</v>
      </c>
      <c r="C2520">
        <v>-nan(ind)</v>
      </c>
    </row>
    <row r="2521" spans="1:4" x14ac:dyDescent="0.25">
      <c r="A2521">
        <v>252.773</v>
      </c>
      <c r="B2521">
        <v>0.00629623</v>
      </c>
      <c r="C2521">
        <v>-nan(ind)</v>
      </c>
    </row>
    <row r="2522" spans="1:4" x14ac:dyDescent="0.25">
      <c r="A2522">
        <v>252.873</v>
      </c>
      <c r="B2522">
        <v>0.00629374</v>
      </c>
      <c r="C2522">
        <v>-nan(ind)</v>
      </c>
    </row>
    <row r="2523" spans="1:4" x14ac:dyDescent="0.25">
      <c r="A2523">
        <v>252.973</v>
      </c>
      <c r="B2523">
        <v>0.00629126</v>
      </c>
      <c r="C2523">
        <v>-nan(ind)</v>
      </c>
    </row>
    <row r="2524" spans="1:4" x14ac:dyDescent="0.25">
      <c r="A2524">
        <v>253.073</v>
      </c>
      <c r="B2524">
        <v>0.00628877</v>
      </c>
      <c r="C2524">
        <v>-nan(ind)</v>
      </c>
    </row>
    <row r="2525" spans="1:4" x14ac:dyDescent="0.25">
      <c r="A2525">
        <v>253.173</v>
      </c>
      <c r="B2525">
        <v>0.00628629</v>
      </c>
      <c r="C2525">
        <v>-nan(ind)</v>
      </c>
    </row>
    <row r="2526" spans="1:4" x14ac:dyDescent="0.25">
      <c r="A2526">
        <v>253.273</v>
      </c>
      <c r="B2526">
        <v>0.00628381</v>
      </c>
      <c r="C2526">
        <v>-nan(ind)</v>
      </c>
    </row>
    <row r="2527" spans="1:4" x14ac:dyDescent="0.25">
      <c r="A2527">
        <v>253.373</v>
      </c>
      <c r="B2527">
        <v>0.00628133</v>
      </c>
      <c r="C2527">
        <v>-nan(ind)</v>
      </c>
    </row>
    <row r="2528" spans="1:4" x14ac:dyDescent="0.25">
      <c r="A2528">
        <v>253.473</v>
      </c>
      <c r="B2528">
        <v>0.00627886</v>
      </c>
      <c r="C2528">
        <v>-nan(ind)</v>
      </c>
    </row>
    <row r="2529" spans="1:4" x14ac:dyDescent="0.25">
      <c r="A2529">
        <v>253.572</v>
      </c>
      <c r="B2529">
        <v>0.00627638</v>
      </c>
      <c r="C2529">
        <v>-nan(ind)</v>
      </c>
    </row>
    <row r="2530" spans="1:4" x14ac:dyDescent="0.25">
      <c r="A2530">
        <v>253.672</v>
      </c>
      <c r="B2530">
        <v>0.00627391</v>
      </c>
      <c r="C2530">
        <v>-nan(ind)</v>
      </c>
    </row>
    <row r="2531" spans="1:4" x14ac:dyDescent="0.25">
      <c r="A2531">
        <v>253.772</v>
      </c>
      <c r="B2531">
        <v>0.00627144</v>
      </c>
      <c r="C2531">
        <v>-nan(ind)</v>
      </c>
    </row>
    <row r="2532" spans="1:4" x14ac:dyDescent="0.25">
      <c r="A2532">
        <v>253.872</v>
      </c>
      <c r="B2532">
        <v>0.00626897</v>
      </c>
      <c r="C2532">
        <v>-nan(ind)</v>
      </c>
    </row>
    <row r="2533" spans="1:4" x14ac:dyDescent="0.25">
      <c r="A2533">
        <v>253.972</v>
      </c>
      <c r="B2533">
        <v>0.00626651</v>
      </c>
      <c r="C2533">
        <v>-nan(ind)</v>
      </c>
    </row>
    <row r="2534" spans="1:4" x14ac:dyDescent="0.25">
      <c r="A2534">
        <v>254.072</v>
      </c>
      <c r="B2534">
        <v>0.00626404</v>
      </c>
      <c r="C2534">
        <v>-nan(ind)</v>
      </c>
    </row>
    <row r="2535" spans="1:4" x14ac:dyDescent="0.25">
      <c r="A2535">
        <v>254.172</v>
      </c>
      <c r="B2535">
        <v>0.00626158</v>
      </c>
      <c r="C2535">
        <v>-nan(ind)</v>
      </c>
    </row>
    <row r="2536" spans="1:4" x14ac:dyDescent="0.25">
      <c r="A2536">
        <v>254.272</v>
      </c>
      <c r="B2536">
        <v>0.00625912</v>
      </c>
      <c r="C2536">
        <v>-nan(ind)</v>
      </c>
    </row>
    <row r="2537" spans="1:4" x14ac:dyDescent="0.25">
      <c r="A2537">
        <v>254.372</v>
      </c>
      <c r="B2537">
        <v>0.00625666</v>
      </c>
      <c r="C2537">
        <v>-nan(ind)</v>
      </c>
    </row>
    <row r="2538" spans="1:4" x14ac:dyDescent="0.25">
      <c r="A2538">
        <v>254.472</v>
      </c>
      <c r="B2538">
        <v>0.00625421</v>
      </c>
      <c r="C2538">
        <v>-nan(ind)</v>
      </c>
    </row>
    <row r="2539" spans="1:4" x14ac:dyDescent="0.25">
      <c r="A2539">
        <v>254.572</v>
      </c>
      <c r="B2539">
        <v>0.00625175</v>
      </c>
      <c r="C2539">
        <v>-nan(ind)</v>
      </c>
    </row>
    <row r="2540" spans="1:4" x14ac:dyDescent="0.25">
      <c r="A2540">
        <v>254.671</v>
      </c>
      <c r="B2540">
        <v>0.0062493</v>
      </c>
      <c r="C2540">
        <v>-nan(ind)</v>
      </c>
    </row>
    <row r="2541" spans="1:4" x14ac:dyDescent="0.25">
      <c r="A2541">
        <v>254.771</v>
      </c>
      <c r="B2541">
        <v>0.00624685</v>
      </c>
      <c r="C2541">
        <v>-nan(ind)</v>
      </c>
    </row>
    <row r="2542" spans="1:4" x14ac:dyDescent="0.25">
      <c r="A2542">
        <v>254.871</v>
      </c>
      <c r="B2542">
        <v>0.0062444</v>
      </c>
      <c r="C2542">
        <v>-nan(ind)</v>
      </c>
    </row>
    <row r="2543" spans="1:4" x14ac:dyDescent="0.25">
      <c r="A2543">
        <v>254.971</v>
      </c>
      <c r="B2543">
        <v>0.00624195</v>
      </c>
      <c r="C2543">
        <v>-nan(ind)</v>
      </c>
    </row>
    <row r="2544" spans="1:4" x14ac:dyDescent="0.25">
      <c r="A2544">
        <v>255.071</v>
      </c>
      <c r="B2544">
        <v>0.00623951</v>
      </c>
      <c r="C2544">
        <v>-nan(ind)</v>
      </c>
    </row>
    <row r="2545" spans="1:4" x14ac:dyDescent="0.25">
      <c r="A2545">
        <v>255.171</v>
      </c>
      <c r="B2545">
        <v>0.00623707</v>
      </c>
      <c r="C2545">
        <v>-nan(ind)</v>
      </c>
    </row>
    <row r="2546" spans="1:4" x14ac:dyDescent="0.25">
      <c r="A2546">
        <v>255.271</v>
      </c>
      <c r="B2546">
        <v>0.00623462</v>
      </c>
      <c r="C2546">
        <v>-nan(ind)</v>
      </c>
    </row>
    <row r="2547" spans="1:4" x14ac:dyDescent="0.25">
      <c r="A2547">
        <v>255.371</v>
      </c>
      <c r="B2547">
        <v>0.00623219</v>
      </c>
      <c r="C2547">
        <v>-nan(ind)</v>
      </c>
    </row>
    <row r="2548" spans="1:4" x14ac:dyDescent="0.25">
      <c r="A2548">
        <v>255.471</v>
      </c>
      <c r="B2548">
        <v>0.00622975</v>
      </c>
      <c r="C2548">
        <v>-nan(ind)</v>
      </c>
    </row>
    <row r="2549" spans="1:4" x14ac:dyDescent="0.25">
      <c r="A2549">
        <v>255.571</v>
      </c>
      <c r="B2549">
        <v>0.00622731</v>
      </c>
      <c r="C2549">
        <v>-nan(ind)</v>
      </c>
    </row>
    <row r="2550" spans="1:4" x14ac:dyDescent="0.25">
      <c r="A2550">
        <v>255.671</v>
      </c>
      <c r="B2550">
        <v>0.00622488</v>
      </c>
      <c r="C2550">
        <v>-nan(ind)</v>
      </c>
    </row>
    <row r="2551" spans="1:4" x14ac:dyDescent="0.25">
      <c r="A2551">
        <v>255.77</v>
      </c>
      <c r="B2551">
        <v>0.00622245</v>
      </c>
      <c r="C2551">
        <v>-nan(ind)</v>
      </c>
    </row>
    <row r="2552" spans="1:4" x14ac:dyDescent="0.25">
      <c r="A2552">
        <v>255.87</v>
      </c>
      <c r="B2552">
        <v>0.00622002</v>
      </c>
      <c r="C2552">
        <v>-nan(ind)</v>
      </c>
    </row>
    <row r="2553" spans="1:4" x14ac:dyDescent="0.25">
      <c r="A2553">
        <v>255.97</v>
      </c>
      <c r="B2553">
        <v>0.00621759</v>
      </c>
      <c r="C2553">
        <v>-nan(ind)</v>
      </c>
    </row>
    <row r="2554" spans="1:4" x14ac:dyDescent="0.25">
      <c r="A2554">
        <v>256.07</v>
      </c>
      <c r="B2554">
        <v>0.00621517</v>
      </c>
      <c r="C2554">
        <v>-nan(ind)</v>
      </c>
    </row>
    <row r="2555" spans="1:4" x14ac:dyDescent="0.25">
      <c r="A2555">
        <v>256.17</v>
      </c>
      <c r="B2555">
        <v>0.00621274</v>
      </c>
      <c r="C2555">
        <v>-nan(ind)</v>
      </c>
    </row>
    <row r="2556" spans="1:4" x14ac:dyDescent="0.25">
      <c r="A2556">
        <v>256.27</v>
      </c>
      <c r="B2556">
        <v>0.00621032</v>
      </c>
      <c r="C2556">
        <v>-nan(ind)</v>
      </c>
    </row>
    <row r="2557" spans="1:4" x14ac:dyDescent="0.25">
      <c r="A2557">
        <v>256.37</v>
      </c>
      <c r="B2557">
        <v>0.0062079</v>
      </c>
      <c r="C2557">
        <v>-nan(ind)</v>
      </c>
    </row>
    <row r="2558" spans="1:4" x14ac:dyDescent="0.25">
      <c r="A2558">
        <v>256.47</v>
      </c>
      <c r="B2558">
        <v>0.00620548</v>
      </c>
      <c r="C2558">
        <v>-nan(ind)</v>
      </c>
    </row>
    <row r="2559" spans="1:4" x14ac:dyDescent="0.25">
      <c r="A2559">
        <v>256.57</v>
      </c>
      <c r="B2559">
        <v>0.00620306</v>
      </c>
      <c r="C2559">
        <v>-nan(ind)</v>
      </c>
    </row>
    <row r="2560" spans="1:4" x14ac:dyDescent="0.25">
      <c r="A2560">
        <v>256.67</v>
      </c>
      <c r="B2560">
        <v>0.00620065</v>
      </c>
      <c r="C2560">
        <v>-nan(ind)</v>
      </c>
    </row>
    <row r="2561" spans="1:4" x14ac:dyDescent="0.25">
      <c r="A2561">
        <v>256.77</v>
      </c>
      <c r="B2561">
        <v>0.00619824</v>
      </c>
      <c r="C2561">
        <v>-nan(ind)</v>
      </c>
    </row>
    <row r="2562" spans="1:4" x14ac:dyDescent="0.25">
      <c r="A2562">
        <v>256.869</v>
      </c>
      <c r="B2562">
        <v>0.00619583</v>
      </c>
      <c r="C2562">
        <v>-nan(ind)</v>
      </c>
    </row>
    <row r="2563" spans="1:4" x14ac:dyDescent="0.25">
      <c r="A2563">
        <v>256.969</v>
      </c>
      <c r="B2563">
        <v>0.00619342</v>
      </c>
      <c r="C2563">
        <v>-nan(ind)</v>
      </c>
    </row>
    <row r="2564" spans="1:4" x14ac:dyDescent="0.25">
      <c r="A2564">
        <v>257.069</v>
      </c>
      <c r="B2564">
        <v>0.00619101</v>
      </c>
      <c r="C2564">
        <v>-nan(ind)</v>
      </c>
    </row>
    <row r="2565" spans="1:4" x14ac:dyDescent="0.25">
      <c r="A2565">
        <v>257.169</v>
      </c>
      <c r="B2565">
        <v>0.00618861</v>
      </c>
      <c r="C2565">
        <v>-nan(ind)</v>
      </c>
    </row>
    <row r="2566" spans="1:4" x14ac:dyDescent="0.25">
      <c r="A2566">
        <v>257.269</v>
      </c>
      <c r="B2566">
        <v>0.0061862</v>
      </c>
      <c r="C2566">
        <v>-nan(ind)</v>
      </c>
    </row>
    <row r="2567" spans="1:4" x14ac:dyDescent="0.25">
      <c r="A2567">
        <v>257.369</v>
      </c>
      <c r="B2567">
        <v>0.0061838</v>
      </c>
      <c r="C2567">
        <v>-nan(ind)</v>
      </c>
    </row>
    <row r="2568" spans="1:4" x14ac:dyDescent="0.25">
      <c r="A2568">
        <v>257.469</v>
      </c>
      <c r="B2568">
        <v>0.0061814</v>
      </c>
      <c r="C2568">
        <v>-nan(ind)</v>
      </c>
    </row>
    <row r="2569" spans="1:4" x14ac:dyDescent="0.25">
      <c r="A2569">
        <v>257.569</v>
      </c>
      <c r="B2569">
        <v>0.006179</v>
      </c>
      <c r="C2569">
        <v>-nan(ind)</v>
      </c>
    </row>
    <row r="2570" spans="1:4" x14ac:dyDescent="0.25">
      <c r="A2570">
        <v>257.669</v>
      </c>
      <c r="B2570">
        <v>0.00617661</v>
      </c>
      <c r="C2570">
        <v>-nan(ind)</v>
      </c>
    </row>
    <row r="2571" spans="1:4" x14ac:dyDescent="0.25">
      <c r="A2571">
        <v>257.769</v>
      </c>
      <c r="B2571">
        <v>0.00617421</v>
      </c>
      <c r="C2571">
        <v>-nan(ind)</v>
      </c>
    </row>
    <row r="2572" spans="1:4" x14ac:dyDescent="0.25">
      <c r="A2572">
        <v>257.869</v>
      </c>
      <c r="B2572">
        <v>0.00617182</v>
      </c>
      <c r="C2572">
        <v>-nan(ind)</v>
      </c>
    </row>
    <row r="2573" spans="1:4" x14ac:dyDescent="0.25">
      <c r="A2573">
        <v>257.968</v>
      </c>
      <c r="B2573">
        <v>0.00616943</v>
      </c>
      <c r="C2573">
        <v>-nan(ind)</v>
      </c>
    </row>
    <row r="2574" spans="1:4" x14ac:dyDescent="0.25">
      <c r="A2574">
        <v>258.068</v>
      </c>
      <c r="B2574">
        <v>0.00616704</v>
      </c>
      <c r="C2574">
        <v>-nan(ind)</v>
      </c>
    </row>
    <row r="2575" spans="1:4" x14ac:dyDescent="0.25">
      <c r="A2575">
        <v>258.168</v>
      </c>
      <c r="B2575">
        <v>0.00616466</v>
      </c>
      <c r="C2575">
        <v>-nan(ind)</v>
      </c>
    </row>
    <row r="2576" spans="1:4" x14ac:dyDescent="0.25">
      <c r="A2576">
        <v>258.268</v>
      </c>
      <c r="B2576">
        <v>0.00616227</v>
      </c>
      <c r="C2576">
        <v>-nan(ind)</v>
      </c>
    </row>
    <row r="2577" spans="1:4" x14ac:dyDescent="0.25">
      <c r="A2577">
        <v>258.368</v>
      </c>
      <c r="B2577">
        <v>0.00615989</v>
      </c>
      <c r="C2577">
        <v>-nan(ind)</v>
      </c>
    </row>
    <row r="2578" spans="1:4" x14ac:dyDescent="0.25">
      <c r="A2578">
        <v>258.468</v>
      </c>
      <c r="B2578">
        <v>0.00615751</v>
      </c>
      <c r="C2578">
        <v>-nan(ind)</v>
      </c>
    </row>
    <row r="2579" spans="1:4" x14ac:dyDescent="0.25">
      <c r="A2579">
        <v>258.568</v>
      </c>
      <c r="B2579">
        <v>0.00615513</v>
      </c>
      <c r="C2579">
        <v>-nan(ind)</v>
      </c>
    </row>
    <row r="2580" spans="1:4" x14ac:dyDescent="0.25">
      <c r="A2580">
        <v>258.668</v>
      </c>
      <c r="B2580">
        <v>0.00615275</v>
      </c>
      <c r="C2580">
        <v>-nan(ind)</v>
      </c>
    </row>
    <row r="2581" spans="1:4" x14ac:dyDescent="0.25">
      <c r="A2581">
        <v>258.768</v>
      </c>
      <c r="B2581">
        <v>0.00615038</v>
      </c>
      <c r="C2581">
        <v>-nan(ind)</v>
      </c>
    </row>
    <row r="2582" spans="1:4" x14ac:dyDescent="0.25">
      <c r="A2582">
        <v>258.868</v>
      </c>
      <c r="B2582">
        <v>0.006148</v>
      </c>
      <c r="C2582">
        <v>-nan(ind)</v>
      </c>
    </row>
    <row r="2583" spans="1:4" x14ac:dyDescent="0.25">
      <c r="A2583">
        <v>258.968</v>
      </c>
      <c r="B2583">
        <v>0.00614563</v>
      </c>
      <c r="C2583">
        <v>-nan(ind)</v>
      </c>
    </row>
    <row r="2584" spans="1:4" x14ac:dyDescent="0.25">
      <c r="A2584">
        <v>259.068</v>
      </c>
      <c r="B2584">
        <v>0.00614326</v>
      </c>
      <c r="C2584">
        <v>-nan(ind)</v>
      </c>
    </row>
    <row r="2585" spans="1:4" x14ac:dyDescent="0.25">
      <c r="A2585">
        <v>259.167</v>
      </c>
      <c r="B2585">
        <v>0.00614089</v>
      </c>
      <c r="C2585">
        <v>-nan(ind)</v>
      </c>
    </row>
    <row r="2586" spans="1:4" x14ac:dyDescent="0.25">
      <c r="A2586">
        <v>259.267</v>
      </c>
      <c r="B2586">
        <v>0.00613853</v>
      </c>
      <c r="C2586">
        <v>-nan(ind)</v>
      </c>
    </row>
    <row r="2587" spans="1:4" x14ac:dyDescent="0.25">
      <c r="A2587">
        <v>259.367</v>
      </c>
      <c r="B2587">
        <v>0.00613616</v>
      </c>
      <c r="C2587">
        <v>-nan(ind)</v>
      </c>
    </row>
    <row r="2588" spans="1:4" x14ac:dyDescent="0.25">
      <c r="A2588">
        <v>259.467</v>
      </c>
      <c r="B2588">
        <v>0.0061338</v>
      </c>
      <c r="C2588">
        <v>-nan(ind)</v>
      </c>
    </row>
    <row r="2589" spans="1:4" x14ac:dyDescent="0.25">
      <c r="A2589">
        <v>259.567</v>
      </c>
      <c r="B2589">
        <v>0.00613144</v>
      </c>
      <c r="C2589">
        <v>-nan(ind)</v>
      </c>
    </row>
    <row r="2590" spans="1:4" x14ac:dyDescent="0.25">
      <c r="A2590">
        <v>259.667</v>
      </c>
      <c r="B2590">
        <v>0.00612908</v>
      </c>
      <c r="C2590">
        <v>-nan(ind)</v>
      </c>
    </row>
    <row r="2591" spans="1:4" x14ac:dyDescent="0.25">
      <c r="A2591">
        <v>259.767</v>
      </c>
      <c r="B2591">
        <v>0.00612672</v>
      </c>
      <c r="C2591">
        <v>-nan(ind)</v>
      </c>
    </row>
    <row r="2592" spans="1:4" x14ac:dyDescent="0.25">
      <c r="A2592">
        <v>259.867</v>
      </c>
      <c r="B2592">
        <v>0.00612437</v>
      </c>
      <c r="C2592">
        <v>-nan(ind)</v>
      </c>
    </row>
    <row r="2593" spans="1:4" x14ac:dyDescent="0.25">
      <c r="A2593">
        <v>259.967</v>
      </c>
      <c r="B2593">
        <v>0.00612201</v>
      </c>
      <c r="C2593">
        <v>-nan(ind)</v>
      </c>
    </row>
    <row r="2594" spans="1:4" x14ac:dyDescent="0.25">
      <c r="A2594">
        <v>260.067</v>
      </c>
      <c r="B2594">
        <v>0.00611966</v>
      </c>
      <c r="C2594">
        <v>-nan(ind)</v>
      </c>
    </row>
    <row r="2595" spans="1:4" x14ac:dyDescent="0.25">
      <c r="A2595">
        <v>260.167</v>
      </c>
      <c r="B2595">
        <v>0.00611731</v>
      </c>
      <c r="C2595">
        <v>-nan(ind)</v>
      </c>
    </row>
    <row r="2596" spans="1:4" x14ac:dyDescent="0.25">
      <c r="A2596">
        <v>260.266</v>
      </c>
      <c r="B2596">
        <v>0.00611496</v>
      </c>
      <c r="C2596">
        <v>-nan(ind)</v>
      </c>
    </row>
    <row r="2597" spans="1:4" x14ac:dyDescent="0.25">
      <c r="A2597">
        <v>260.366</v>
      </c>
      <c r="B2597">
        <v>0.00611262</v>
      </c>
      <c r="C2597">
        <v>-nan(ind)</v>
      </c>
    </row>
    <row r="2598" spans="1:4" x14ac:dyDescent="0.25">
      <c r="A2598">
        <v>260.466</v>
      </c>
      <c r="B2598">
        <v>0.00611027</v>
      </c>
      <c r="C2598">
        <v>-nan(ind)</v>
      </c>
    </row>
    <row r="2599" spans="1:4" x14ac:dyDescent="0.25">
      <c r="A2599">
        <v>260.566</v>
      </c>
      <c r="B2599">
        <v>0.00610793</v>
      </c>
      <c r="C2599">
        <v>-nan(ind)</v>
      </c>
    </row>
    <row r="2600" spans="1:4" x14ac:dyDescent="0.25">
      <c r="A2600">
        <v>260.666</v>
      </c>
      <c r="B2600">
        <v>0.00610559</v>
      </c>
      <c r="C2600">
        <v>-nan(ind)</v>
      </c>
    </row>
    <row r="2601" spans="1:4" x14ac:dyDescent="0.25">
      <c r="A2601">
        <v>260.766</v>
      </c>
      <c r="B2601">
        <v>0.00610325</v>
      </c>
      <c r="C2601">
        <v>-nan(ind)</v>
      </c>
    </row>
    <row r="2602" spans="1:4" x14ac:dyDescent="0.25">
      <c r="A2602">
        <v>260.866</v>
      </c>
      <c r="B2602">
        <v>0.00610091</v>
      </c>
      <c r="C2602">
        <v>-nan(ind)</v>
      </c>
    </row>
    <row r="2603" spans="1:4" x14ac:dyDescent="0.25">
      <c r="A2603">
        <v>260.966</v>
      </c>
      <c r="B2603">
        <v>0.00609858</v>
      </c>
      <c r="C2603">
        <v>-nan(ind)</v>
      </c>
    </row>
    <row r="2604" spans="1:4" x14ac:dyDescent="0.25">
      <c r="A2604">
        <v>261.066</v>
      </c>
      <c r="B2604">
        <v>0.00609624</v>
      </c>
      <c r="C2604">
        <v>-nan(ind)</v>
      </c>
    </row>
    <row r="2605" spans="1:4" x14ac:dyDescent="0.25">
      <c r="A2605">
        <v>261.166</v>
      </c>
      <c r="B2605">
        <v>0.00609391</v>
      </c>
      <c r="C2605">
        <v>-nan(ind)</v>
      </c>
    </row>
    <row r="2606" spans="1:4" x14ac:dyDescent="0.25">
      <c r="A2606">
        <v>261.266</v>
      </c>
      <c r="B2606">
        <v>0.00609158</v>
      </c>
      <c r="C2606">
        <v>-nan(ind)</v>
      </c>
    </row>
    <row r="2607" spans="1:4" x14ac:dyDescent="0.25">
      <c r="A2607">
        <v>261.365</v>
      </c>
      <c r="B2607">
        <v>0.00608925</v>
      </c>
      <c r="C2607">
        <v>-nan(ind)</v>
      </c>
    </row>
    <row r="2608" spans="1:4" x14ac:dyDescent="0.25">
      <c r="A2608">
        <v>261.465</v>
      </c>
      <c r="B2608">
        <v>0.00608692</v>
      </c>
      <c r="C2608">
        <v>-nan(ind)</v>
      </c>
    </row>
    <row r="2609" spans="1:4" x14ac:dyDescent="0.25">
      <c r="A2609">
        <v>261.565</v>
      </c>
      <c r="B2609">
        <v>0.0060846</v>
      </c>
      <c r="C2609">
        <v>-nan(ind)</v>
      </c>
    </row>
    <row r="2610" spans="1:4" x14ac:dyDescent="0.25">
      <c r="A2610">
        <v>261.665</v>
      </c>
      <c r="B2610">
        <v>0.00608228</v>
      </c>
      <c r="C2610">
        <v>-nan(ind)</v>
      </c>
    </row>
    <row r="2611" spans="1:4" x14ac:dyDescent="0.25">
      <c r="A2611">
        <v>261.765</v>
      </c>
      <c r="B2611">
        <v>0.00607996</v>
      </c>
      <c r="C2611">
        <v>-nan(ind)</v>
      </c>
    </row>
    <row r="2612" spans="1:4" x14ac:dyDescent="0.25">
      <c r="A2612">
        <v>261.865</v>
      </c>
      <c r="B2612">
        <v>0.00607764</v>
      </c>
      <c r="C2612">
        <v>-nan(ind)</v>
      </c>
    </row>
    <row r="2613" spans="1:4" x14ac:dyDescent="0.25">
      <c r="A2613">
        <v>261.965</v>
      </c>
      <c r="B2613">
        <v>0.00607532</v>
      </c>
      <c r="C2613">
        <v>-nan(ind)</v>
      </c>
    </row>
    <row r="2614" spans="1:4" x14ac:dyDescent="0.25">
      <c r="A2614">
        <v>262.065</v>
      </c>
      <c r="B2614">
        <v>0.006073</v>
      </c>
      <c r="C2614">
        <v>-nan(ind)</v>
      </c>
    </row>
    <row r="2615" spans="1:4" x14ac:dyDescent="0.25">
      <c r="A2615">
        <v>262.165</v>
      </c>
      <c r="B2615">
        <v>0.00607069</v>
      </c>
      <c r="C2615">
        <v>-nan(ind)</v>
      </c>
    </row>
    <row r="2616" spans="1:4" x14ac:dyDescent="0.25">
      <c r="A2616">
        <v>262.265</v>
      </c>
      <c r="B2616">
        <v>0.00606837</v>
      </c>
      <c r="C2616">
        <v>-nan(ind)</v>
      </c>
    </row>
    <row r="2617" spans="1:4" x14ac:dyDescent="0.25">
      <c r="A2617">
        <v>262.365</v>
      </c>
      <c r="B2617">
        <v>0.00606606</v>
      </c>
      <c r="C2617">
        <v>-nan(ind)</v>
      </c>
    </row>
    <row r="2618" spans="1:4" x14ac:dyDescent="0.25">
      <c r="A2618">
        <v>262.464</v>
      </c>
      <c r="B2618">
        <v>0.00606376</v>
      </c>
      <c r="C2618">
        <v>-nan(ind)</v>
      </c>
    </row>
    <row r="2619" spans="1:4" x14ac:dyDescent="0.25">
      <c r="A2619">
        <v>262.564</v>
      </c>
      <c r="B2619">
        <v>0.00606145</v>
      </c>
      <c r="C2619">
        <v>-nan(ind)</v>
      </c>
    </row>
    <row r="2620" spans="1:4" x14ac:dyDescent="0.25">
      <c r="A2620">
        <v>262.664</v>
      </c>
      <c r="B2620">
        <v>0.00605914</v>
      </c>
      <c r="C2620">
        <v>-nan(ind)</v>
      </c>
    </row>
    <row r="2621" spans="1:4" x14ac:dyDescent="0.25">
      <c r="A2621">
        <v>262.764</v>
      </c>
      <c r="B2621">
        <v>0.00605684</v>
      </c>
      <c r="C2621">
        <v>-nan(ind)</v>
      </c>
    </row>
    <row r="2622" spans="1:4" x14ac:dyDescent="0.25">
      <c r="A2622">
        <v>262.864</v>
      </c>
      <c r="B2622">
        <v>0.00605454</v>
      </c>
      <c r="C2622">
        <v>-nan(ind)</v>
      </c>
    </row>
    <row r="2623" spans="1:4" x14ac:dyDescent="0.25">
      <c r="A2623">
        <v>262.964</v>
      </c>
      <c r="B2623">
        <v>0.00605224</v>
      </c>
      <c r="C2623">
        <v>-nan(ind)</v>
      </c>
    </row>
    <row r="2624" spans="1:4" x14ac:dyDescent="0.25">
      <c r="A2624">
        <v>263.064</v>
      </c>
      <c r="B2624">
        <v>0.00604994</v>
      </c>
      <c r="C2624">
        <v>-nan(ind)</v>
      </c>
    </row>
    <row r="2625" spans="1:4" x14ac:dyDescent="0.25">
      <c r="A2625">
        <v>263.164</v>
      </c>
      <c r="B2625">
        <v>0.00604764</v>
      </c>
      <c r="C2625">
        <v>-nan(ind)</v>
      </c>
    </row>
    <row r="2626" spans="1:4" x14ac:dyDescent="0.25">
      <c r="A2626">
        <v>263.264</v>
      </c>
      <c r="B2626">
        <v>0.00604535</v>
      </c>
      <c r="C2626">
        <v>-nan(ind)</v>
      </c>
    </row>
    <row r="2627" spans="1:4" x14ac:dyDescent="0.25">
      <c r="A2627">
        <v>263.364</v>
      </c>
      <c r="B2627">
        <v>0.00604305</v>
      </c>
      <c r="C2627">
        <v>-nan(ind)</v>
      </c>
    </row>
    <row r="2628" spans="1:4" x14ac:dyDescent="0.25">
      <c r="A2628">
        <v>263.464</v>
      </c>
      <c r="B2628">
        <v>0.00604076</v>
      </c>
      <c r="C2628">
        <v>-nan(ind)</v>
      </c>
    </row>
    <row r="2629" spans="1:4" x14ac:dyDescent="0.25">
      <c r="A2629">
        <v>263.563</v>
      </c>
      <c r="B2629">
        <v>0.00603847</v>
      </c>
      <c r="C2629">
        <v>-nan(ind)</v>
      </c>
    </row>
    <row r="2630" spans="1:4" x14ac:dyDescent="0.25">
      <c r="A2630">
        <v>263.663</v>
      </c>
      <c r="B2630">
        <v>0.00603618</v>
      </c>
      <c r="C2630">
        <v>-nan(ind)</v>
      </c>
    </row>
    <row r="2631" spans="1:4" x14ac:dyDescent="0.25">
      <c r="A2631">
        <v>263.763</v>
      </c>
      <c r="B2631">
        <v>0.0060339</v>
      </c>
      <c r="C2631">
        <v>-nan(ind)</v>
      </c>
    </row>
    <row r="2632" spans="1:4" x14ac:dyDescent="0.25">
      <c r="A2632">
        <v>263.863</v>
      </c>
      <c r="B2632">
        <v>0.00603161</v>
      </c>
      <c r="C2632">
        <v>-nan(ind)</v>
      </c>
    </row>
    <row r="2633" spans="1:4" x14ac:dyDescent="0.25">
      <c r="A2633">
        <v>263.963</v>
      </c>
      <c r="B2633">
        <v>0.00602933</v>
      </c>
      <c r="C2633">
        <v>-nan(ind)</v>
      </c>
    </row>
    <row r="2634" spans="1:4" x14ac:dyDescent="0.25">
      <c r="A2634">
        <v>264.063</v>
      </c>
      <c r="B2634">
        <v>0.00602705</v>
      </c>
      <c r="C2634">
        <v>-nan(ind)</v>
      </c>
    </row>
    <row r="2635" spans="1:4" x14ac:dyDescent="0.25">
      <c r="A2635">
        <v>264.163</v>
      </c>
      <c r="B2635">
        <v>0.00602477</v>
      </c>
      <c r="C2635">
        <v>-nan(ind)</v>
      </c>
    </row>
    <row r="2636" spans="1:4" x14ac:dyDescent="0.25">
      <c r="A2636">
        <v>264.263</v>
      </c>
      <c r="B2636">
        <v>0.00602249</v>
      </c>
      <c r="C2636">
        <v>-nan(ind)</v>
      </c>
    </row>
    <row r="2637" spans="1:4" x14ac:dyDescent="0.25">
      <c r="A2637">
        <v>264.363</v>
      </c>
      <c r="B2637">
        <v>0.00602022</v>
      </c>
      <c r="C2637">
        <v>-nan(ind)</v>
      </c>
    </row>
    <row r="2638" spans="1:4" x14ac:dyDescent="0.25">
      <c r="A2638">
        <v>264.463</v>
      </c>
      <c r="B2638">
        <v>0.00601794</v>
      </c>
      <c r="C2638">
        <v>-nan(ind)</v>
      </c>
    </row>
    <row r="2639" spans="1:4" x14ac:dyDescent="0.25">
      <c r="A2639">
        <v>264.563</v>
      </c>
      <c r="B2639">
        <v>0.00601567</v>
      </c>
      <c r="C2639">
        <v>-nan(ind)</v>
      </c>
    </row>
    <row r="2640" spans="1:4" x14ac:dyDescent="0.25">
      <c r="A2640">
        <v>264.662</v>
      </c>
      <c r="B2640">
        <v>0.0060134</v>
      </c>
      <c r="C2640">
        <v>-nan(ind)</v>
      </c>
    </row>
    <row r="2641" spans="1:4" x14ac:dyDescent="0.25">
      <c r="A2641">
        <v>264.762</v>
      </c>
      <c r="B2641">
        <v>0.00601113</v>
      </c>
      <c r="C2641">
        <v>-nan(ind)</v>
      </c>
    </row>
    <row r="2642" spans="1:4" x14ac:dyDescent="0.25">
      <c r="A2642">
        <v>264.862</v>
      </c>
      <c r="B2642">
        <v>0.00600886</v>
      </c>
      <c r="C2642">
        <v>-nan(ind)</v>
      </c>
    </row>
    <row r="2643" spans="1:4" x14ac:dyDescent="0.25">
      <c r="A2643">
        <v>264.962</v>
      </c>
      <c r="B2643">
        <v>0.0060066</v>
      </c>
      <c r="C2643">
        <v>-nan(ind)</v>
      </c>
    </row>
    <row r="2644" spans="1:4" x14ac:dyDescent="0.25">
      <c r="A2644">
        <v>265.062</v>
      </c>
      <c r="B2644">
        <v>0.00600433</v>
      </c>
      <c r="C2644">
        <v>-nan(ind)</v>
      </c>
    </row>
    <row r="2645" spans="1:4" x14ac:dyDescent="0.25">
      <c r="A2645">
        <v>265.162</v>
      </c>
      <c r="B2645">
        <v>0.00600207</v>
      </c>
      <c r="C2645">
        <v>-nan(ind)</v>
      </c>
    </row>
    <row r="2646" spans="1:4" x14ac:dyDescent="0.25">
      <c r="A2646">
        <v>265.262</v>
      </c>
      <c r="B2646">
        <v>0.00599981</v>
      </c>
      <c r="C2646">
        <v>-nan(ind)</v>
      </c>
    </row>
    <row r="2647" spans="1:4" x14ac:dyDescent="0.25">
      <c r="A2647">
        <v>265.362</v>
      </c>
      <c r="B2647">
        <v>0.00599755</v>
      </c>
      <c r="C2647">
        <v>-nan(ind)</v>
      </c>
    </row>
    <row r="2648" spans="1:4" x14ac:dyDescent="0.25">
      <c r="A2648">
        <v>265.462</v>
      </c>
      <c r="B2648">
        <v>0.00599529</v>
      </c>
      <c r="C2648">
        <v>-nan(ind)</v>
      </c>
    </row>
    <row r="2649" spans="1:4" x14ac:dyDescent="0.25">
      <c r="A2649">
        <v>265.562</v>
      </c>
      <c r="B2649">
        <v>0.00599304</v>
      </c>
      <c r="C2649">
        <v>-nan(ind)</v>
      </c>
    </row>
    <row r="2650" spans="1:4" x14ac:dyDescent="0.25">
      <c r="A2650">
        <v>265.662</v>
      </c>
      <c r="B2650">
        <v>0.00599078</v>
      </c>
      <c r="C2650">
        <v>-nan(ind)</v>
      </c>
    </row>
    <row r="2651" spans="1:4" x14ac:dyDescent="0.25">
      <c r="A2651">
        <v>265.761</v>
      </c>
      <c r="B2651">
        <v>0.00598853</v>
      </c>
      <c r="C2651">
        <v>-nan(ind)</v>
      </c>
    </row>
    <row r="2652" spans="1:4" x14ac:dyDescent="0.25">
      <c r="A2652">
        <v>265.861</v>
      </c>
      <c r="B2652">
        <v>0.00598628</v>
      </c>
      <c r="C2652">
        <v>-nan(ind)</v>
      </c>
    </row>
    <row r="2653" spans="1:4" x14ac:dyDescent="0.25">
      <c r="A2653">
        <v>265.961</v>
      </c>
      <c r="B2653">
        <v>0.00598403</v>
      </c>
      <c r="C2653">
        <v>-nan(ind)</v>
      </c>
    </row>
    <row r="2654" spans="1:4" x14ac:dyDescent="0.25">
      <c r="A2654">
        <v>266.061</v>
      </c>
      <c r="B2654">
        <v>0.00598178</v>
      </c>
      <c r="C2654">
        <v>-nan(ind)</v>
      </c>
    </row>
    <row r="2655" spans="1:4" x14ac:dyDescent="0.25">
      <c r="A2655">
        <v>266.161</v>
      </c>
      <c r="B2655">
        <v>0.00597954</v>
      </c>
      <c r="C2655">
        <v>-nan(ind)</v>
      </c>
    </row>
    <row r="2656" spans="1:4" x14ac:dyDescent="0.25">
      <c r="A2656">
        <v>266.261</v>
      </c>
      <c r="B2656">
        <v>0.0059773</v>
      </c>
      <c r="C2656">
        <v>-nan(ind)</v>
      </c>
    </row>
    <row r="2657" spans="1:4" x14ac:dyDescent="0.25">
      <c r="A2657">
        <v>266.361</v>
      </c>
      <c r="B2657">
        <v>0.00597505</v>
      </c>
      <c r="C2657">
        <v>-nan(ind)</v>
      </c>
    </row>
    <row r="2658" spans="1:4" x14ac:dyDescent="0.25">
      <c r="A2658">
        <v>266.461</v>
      </c>
      <c r="B2658">
        <v>0.00597281</v>
      </c>
      <c r="C2658">
        <v>-nan(ind)</v>
      </c>
    </row>
    <row r="2659" spans="1:4" x14ac:dyDescent="0.25">
      <c r="A2659">
        <v>266.561</v>
      </c>
      <c r="B2659">
        <v>0.00597058</v>
      </c>
      <c r="C2659">
        <v>-nan(ind)</v>
      </c>
    </row>
    <row r="2660" spans="1:4" x14ac:dyDescent="0.25">
      <c r="A2660">
        <v>266.661</v>
      </c>
      <c r="B2660">
        <v>0.00596834</v>
      </c>
      <c r="C2660">
        <v>-nan(ind)</v>
      </c>
    </row>
    <row r="2661" spans="1:4" x14ac:dyDescent="0.25">
      <c r="A2661">
        <v>266.761</v>
      </c>
      <c r="B2661">
        <v>0.0059661</v>
      </c>
      <c r="C2661">
        <v>-nan(ind)</v>
      </c>
    </row>
    <row r="2662" spans="1:4" x14ac:dyDescent="0.25">
      <c r="A2662">
        <v>266.86</v>
      </c>
      <c r="B2662">
        <v>0.00596387</v>
      </c>
      <c r="C2662">
        <v>-nan(ind)</v>
      </c>
    </row>
    <row r="2663" spans="1:4" x14ac:dyDescent="0.25">
      <c r="A2663">
        <v>266.96</v>
      </c>
      <c r="B2663">
        <v>0.00596164</v>
      </c>
      <c r="C2663">
        <v>-nan(ind)</v>
      </c>
    </row>
    <row r="2664" spans="1:4" x14ac:dyDescent="0.25">
      <c r="A2664">
        <v>267.06</v>
      </c>
      <c r="B2664">
        <v>0.00595941</v>
      </c>
      <c r="C2664">
        <v>-nan(ind)</v>
      </c>
    </row>
    <row r="2665" spans="1:4" x14ac:dyDescent="0.25">
      <c r="A2665">
        <v>267.16</v>
      </c>
      <c r="B2665">
        <v>0.00595718</v>
      </c>
      <c r="C2665">
        <v>-nan(ind)</v>
      </c>
    </row>
    <row r="2666" spans="1:4" x14ac:dyDescent="0.25">
      <c r="A2666">
        <v>267.26</v>
      </c>
      <c r="B2666">
        <v>0.00595495</v>
      </c>
      <c r="C2666">
        <v>-nan(ind)</v>
      </c>
    </row>
    <row r="2667" spans="1:4" x14ac:dyDescent="0.25">
      <c r="A2667">
        <v>267.36</v>
      </c>
      <c r="B2667">
        <v>0.00595273</v>
      </c>
      <c r="C2667">
        <v>-nan(ind)</v>
      </c>
    </row>
    <row r="2668" spans="1:4" x14ac:dyDescent="0.25">
      <c r="A2668">
        <v>267.46</v>
      </c>
      <c r="B2668">
        <v>0.0059505</v>
      </c>
      <c r="C2668">
        <v>-nan(ind)</v>
      </c>
    </row>
    <row r="2669" spans="1:4" x14ac:dyDescent="0.25">
      <c r="A2669">
        <v>267.56</v>
      </c>
      <c r="B2669">
        <v>0.00594828</v>
      </c>
      <c r="C2669">
        <v>-nan(ind)</v>
      </c>
    </row>
    <row r="2670" spans="1:4" x14ac:dyDescent="0.25">
      <c r="A2670">
        <v>267.66</v>
      </c>
      <c r="B2670">
        <v>0.00594606</v>
      </c>
      <c r="C2670">
        <v>-nan(ind)</v>
      </c>
    </row>
    <row r="2671" spans="1:4" x14ac:dyDescent="0.25">
      <c r="A2671">
        <v>267.76</v>
      </c>
      <c r="B2671">
        <v>0.00594384</v>
      </c>
      <c r="C2671">
        <v>-nan(ind)</v>
      </c>
    </row>
    <row r="2672" spans="1:4" x14ac:dyDescent="0.25">
      <c r="A2672">
        <v>267.86</v>
      </c>
      <c r="B2672">
        <v>0.00594163</v>
      </c>
      <c r="C2672">
        <v>-nan(ind)</v>
      </c>
    </row>
    <row r="2673" spans="1:4" x14ac:dyDescent="0.25">
      <c r="A2673">
        <v>267.959</v>
      </c>
      <c r="B2673">
        <v>0.00593941</v>
      </c>
      <c r="C2673">
        <v>-nan(ind)</v>
      </c>
    </row>
    <row r="2674" spans="1:4" x14ac:dyDescent="0.25">
      <c r="A2674">
        <v>268.059</v>
      </c>
      <c r="B2674">
        <v>0.0059372</v>
      </c>
      <c r="C2674">
        <v>-nan(ind)</v>
      </c>
    </row>
    <row r="2675" spans="1:4" x14ac:dyDescent="0.25">
      <c r="A2675">
        <v>268.159</v>
      </c>
      <c r="B2675">
        <v>0.00593498</v>
      </c>
      <c r="C2675">
        <v>-nan(ind)</v>
      </c>
    </row>
    <row r="2676" spans="1:4" x14ac:dyDescent="0.25">
      <c r="A2676">
        <v>268.259</v>
      </c>
      <c r="B2676">
        <v>0.00593277</v>
      </c>
      <c r="C2676">
        <v>-nan(ind)</v>
      </c>
    </row>
    <row r="2677" spans="1:4" x14ac:dyDescent="0.25">
      <c r="A2677">
        <v>268.359</v>
      </c>
      <c r="B2677">
        <v>0.00593057</v>
      </c>
      <c r="C2677">
        <v>-nan(ind)</v>
      </c>
    </row>
    <row r="2678" spans="1:4" x14ac:dyDescent="0.25">
      <c r="A2678">
        <v>268.459</v>
      </c>
      <c r="B2678">
        <v>0.00592836</v>
      </c>
      <c r="C2678">
        <v>-nan(ind)</v>
      </c>
    </row>
    <row r="2679" spans="1:4" x14ac:dyDescent="0.25">
      <c r="A2679">
        <v>268.559</v>
      </c>
      <c r="B2679">
        <v>0.00592615</v>
      </c>
      <c r="C2679">
        <v>-nan(ind)</v>
      </c>
    </row>
    <row r="2680" spans="1:4" x14ac:dyDescent="0.25">
      <c r="A2680">
        <v>268.659</v>
      </c>
      <c r="B2680">
        <v>0.00592395</v>
      </c>
      <c r="C2680">
        <v>-nan(ind)</v>
      </c>
    </row>
    <row r="2681" spans="1:4" x14ac:dyDescent="0.25">
      <c r="A2681">
        <v>268.759</v>
      </c>
      <c r="B2681">
        <v>0.00592175</v>
      </c>
      <c r="C2681">
        <v>-nan(ind)</v>
      </c>
    </row>
    <row r="2682" spans="1:4" x14ac:dyDescent="0.25">
      <c r="A2682">
        <v>268.859</v>
      </c>
      <c r="B2682">
        <v>0.00591955</v>
      </c>
      <c r="C2682">
        <v>-nan(ind)</v>
      </c>
    </row>
    <row r="2683" spans="1:4" x14ac:dyDescent="0.25">
      <c r="A2683">
        <v>268.959</v>
      </c>
      <c r="B2683">
        <v>0.00591735</v>
      </c>
      <c r="C2683">
        <v>-nan(ind)</v>
      </c>
    </row>
    <row r="2684" spans="1:4" x14ac:dyDescent="0.25">
      <c r="A2684">
        <v>269.059</v>
      </c>
      <c r="B2684">
        <v>0.00591515</v>
      </c>
      <c r="C2684">
        <v>-nan(ind)</v>
      </c>
    </row>
    <row r="2685" spans="1:4" x14ac:dyDescent="0.25">
      <c r="A2685">
        <v>269.158</v>
      </c>
      <c r="B2685">
        <v>0.00591295</v>
      </c>
      <c r="C2685">
        <v>-nan(ind)</v>
      </c>
    </row>
    <row r="2686" spans="1:4" x14ac:dyDescent="0.25">
      <c r="A2686">
        <v>269.258</v>
      </c>
      <c r="B2686">
        <v>0.00591076</v>
      </c>
      <c r="C2686">
        <v>-nan(ind)</v>
      </c>
    </row>
    <row r="2687" spans="1:4" x14ac:dyDescent="0.25">
      <c r="A2687">
        <v>269.358</v>
      </c>
      <c r="B2687">
        <v>0.00590857</v>
      </c>
      <c r="C2687">
        <v>-nan(ind)</v>
      </c>
    </row>
    <row r="2688" spans="1:4" x14ac:dyDescent="0.25">
      <c r="A2688">
        <v>269.458</v>
      </c>
      <c r="B2688">
        <v>0.00590638</v>
      </c>
      <c r="C2688">
        <v>-nan(ind)</v>
      </c>
    </row>
    <row r="2689" spans="1:4" x14ac:dyDescent="0.25">
      <c r="A2689">
        <v>269.558</v>
      </c>
      <c r="B2689">
        <v>0.00590419</v>
      </c>
      <c r="C2689">
        <v>-nan(ind)</v>
      </c>
    </row>
    <row r="2690" spans="1:4" x14ac:dyDescent="0.25">
      <c r="A2690">
        <v>269.658</v>
      </c>
      <c r="B2690">
        <v>0.005902</v>
      </c>
      <c r="C2690">
        <v>-nan(ind)</v>
      </c>
    </row>
    <row r="2691" spans="1:4" x14ac:dyDescent="0.25">
      <c r="A2691">
        <v>269.758</v>
      </c>
      <c r="B2691">
        <v>0.00589982</v>
      </c>
      <c r="C2691">
        <v>-nan(ind)</v>
      </c>
    </row>
    <row r="2692" spans="1:4" x14ac:dyDescent="0.25">
      <c r="A2692">
        <v>269.858</v>
      </c>
      <c r="B2692">
        <v>0.00589763</v>
      </c>
      <c r="C2692">
        <v>-nan(ind)</v>
      </c>
    </row>
    <row r="2693" spans="1:4" x14ac:dyDescent="0.25">
      <c r="A2693">
        <v>269.958</v>
      </c>
      <c r="B2693">
        <v>0.00589545</v>
      </c>
      <c r="C2693">
        <v>-nan(ind)</v>
      </c>
    </row>
    <row r="2694" spans="1:4" x14ac:dyDescent="0.25">
      <c r="A2694">
        <v>270.058</v>
      </c>
      <c r="B2694">
        <v>0.00589327</v>
      </c>
      <c r="C2694">
        <v>-nan(ind)</v>
      </c>
    </row>
    <row r="2695" spans="1:4" x14ac:dyDescent="0.25">
      <c r="A2695">
        <v>270.158</v>
      </c>
      <c r="B2695">
        <v>0.00589109</v>
      </c>
      <c r="C2695">
        <v>-nan(ind)</v>
      </c>
    </row>
    <row r="2696" spans="1:4" x14ac:dyDescent="0.25">
      <c r="A2696">
        <v>270.257</v>
      </c>
      <c r="B2696">
        <v>0.00588891</v>
      </c>
      <c r="C2696">
        <v>-nan(ind)</v>
      </c>
    </row>
    <row r="2697" spans="1:4" x14ac:dyDescent="0.25">
      <c r="A2697">
        <v>270.357</v>
      </c>
      <c r="B2697">
        <v>0.00588673</v>
      </c>
      <c r="C2697">
        <v>-nan(ind)</v>
      </c>
    </row>
    <row r="2698" spans="1:4" x14ac:dyDescent="0.25">
      <c r="A2698">
        <v>270.457</v>
      </c>
      <c r="B2698">
        <v>0.00588456</v>
      </c>
      <c r="C2698">
        <v>-nan(ind)</v>
      </c>
    </row>
    <row r="2699" spans="1:4" x14ac:dyDescent="0.25">
      <c r="A2699">
        <v>270.557</v>
      </c>
      <c r="B2699">
        <v>0.00588239</v>
      </c>
      <c r="C2699">
        <v>-nan(ind)</v>
      </c>
    </row>
    <row r="2700" spans="1:4" x14ac:dyDescent="0.25">
      <c r="A2700">
        <v>270.657</v>
      </c>
      <c r="B2700">
        <v>0.00588022</v>
      </c>
      <c r="C2700">
        <v>-nan(ind)</v>
      </c>
    </row>
    <row r="2701" spans="1:4" x14ac:dyDescent="0.25">
      <c r="A2701">
        <v>270.757</v>
      </c>
      <c r="B2701">
        <v>0.00587805</v>
      </c>
      <c r="C2701">
        <v>-nan(ind)</v>
      </c>
    </row>
    <row r="2702" spans="1:4" x14ac:dyDescent="0.25">
      <c r="A2702">
        <v>270.857</v>
      </c>
      <c r="B2702">
        <v>0.00587588</v>
      </c>
      <c r="C2702">
        <v>-nan(ind)</v>
      </c>
    </row>
    <row r="2703" spans="1:4" x14ac:dyDescent="0.25">
      <c r="A2703">
        <v>270.957</v>
      </c>
      <c r="B2703">
        <v>0.00587371</v>
      </c>
      <c r="C2703">
        <v>-nan(ind)</v>
      </c>
    </row>
    <row r="2704" spans="1:4" x14ac:dyDescent="0.25">
      <c r="A2704">
        <v>271.057</v>
      </c>
      <c r="B2704">
        <v>0.00587155</v>
      </c>
      <c r="C2704">
        <v>-nan(ind)</v>
      </c>
    </row>
    <row r="2705" spans="1:4" x14ac:dyDescent="0.25">
      <c r="A2705">
        <v>271.157</v>
      </c>
      <c r="B2705">
        <v>0.00586938</v>
      </c>
      <c r="C2705">
        <v>-nan(ind)</v>
      </c>
    </row>
    <row r="2706" spans="1:4" x14ac:dyDescent="0.25">
      <c r="A2706">
        <v>271.257</v>
      </c>
      <c r="B2706">
        <v>0.00586722</v>
      </c>
      <c r="C2706">
        <v>-nan(ind)</v>
      </c>
    </row>
    <row r="2707" spans="1:4" x14ac:dyDescent="0.25">
      <c r="A2707">
        <v>271.356</v>
      </c>
      <c r="B2707">
        <v>0.00586506</v>
      </c>
      <c r="C2707">
        <v>-nan(ind)</v>
      </c>
    </row>
    <row r="2708" spans="1:4" x14ac:dyDescent="0.25">
      <c r="A2708">
        <v>271.456</v>
      </c>
      <c r="B2708">
        <v>0.0058629</v>
      </c>
      <c r="C2708">
        <v>-nan(ind)</v>
      </c>
    </row>
    <row r="2709" spans="1:4" x14ac:dyDescent="0.25">
      <c r="A2709">
        <v>271.556</v>
      </c>
      <c r="B2709">
        <v>0.00586075</v>
      </c>
      <c r="C2709">
        <v>-nan(ind)</v>
      </c>
    </row>
    <row r="2710" spans="1:4" x14ac:dyDescent="0.25">
      <c r="A2710">
        <v>271.656</v>
      </c>
      <c r="B2710">
        <v>0.00585859</v>
      </c>
      <c r="C2710">
        <v>-nan(ind)</v>
      </c>
    </row>
    <row r="2711" spans="1:4" x14ac:dyDescent="0.25">
      <c r="A2711">
        <v>271.756</v>
      </c>
      <c r="B2711">
        <v>0.00585644</v>
      </c>
      <c r="C2711">
        <v>-nan(ind)</v>
      </c>
    </row>
    <row r="2712" spans="1:4" x14ac:dyDescent="0.25">
      <c r="A2712">
        <v>271.856</v>
      </c>
      <c r="B2712">
        <v>0.00585428</v>
      </c>
      <c r="C2712">
        <v>-nan(ind)</v>
      </c>
    </row>
    <row r="2713" spans="1:4" x14ac:dyDescent="0.25">
      <c r="A2713">
        <v>271.956</v>
      </c>
      <c r="B2713">
        <v>0.00585213</v>
      </c>
      <c r="C2713">
        <v>-nan(ind)</v>
      </c>
    </row>
    <row r="2714" spans="1:4" x14ac:dyDescent="0.25">
      <c r="A2714">
        <v>272.056</v>
      </c>
      <c r="B2714">
        <v>0.00584998</v>
      </c>
      <c r="C2714">
        <v>-nan(ind)</v>
      </c>
    </row>
    <row r="2715" spans="1:4" x14ac:dyDescent="0.25">
      <c r="A2715">
        <v>272.156</v>
      </c>
      <c r="B2715">
        <v>0.00584784</v>
      </c>
      <c r="C2715">
        <v>-nan(ind)</v>
      </c>
    </row>
    <row r="2716" spans="1:4" x14ac:dyDescent="0.25">
      <c r="A2716">
        <v>272.256</v>
      </c>
      <c r="B2716">
        <v>0.00584569</v>
      </c>
      <c r="C2716">
        <v>-nan(ind)</v>
      </c>
    </row>
    <row r="2717" spans="1:4" x14ac:dyDescent="0.25">
      <c r="A2717">
        <v>272.356</v>
      </c>
      <c r="B2717">
        <v>0.00584355</v>
      </c>
      <c r="C2717">
        <v>-nan(ind)</v>
      </c>
    </row>
    <row r="2718" spans="1:4" x14ac:dyDescent="0.25">
      <c r="A2718">
        <v>272.455</v>
      </c>
      <c r="B2718">
        <v>0.0058414</v>
      </c>
      <c r="C2718">
        <v>-nan(ind)</v>
      </c>
    </row>
    <row r="2719" spans="1:4" x14ac:dyDescent="0.25">
      <c r="A2719">
        <v>272.555</v>
      </c>
      <c r="B2719">
        <v>0.00583926</v>
      </c>
      <c r="C2719">
        <v>-nan(ind)</v>
      </c>
    </row>
    <row r="2720" spans="1:4" x14ac:dyDescent="0.25">
      <c r="A2720">
        <v>272.655</v>
      </c>
      <c r="B2720">
        <v>0.00583712</v>
      </c>
      <c r="C2720">
        <v>-nan(ind)</v>
      </c>
    </row>
    <row r="2721" spans="1:4" x14ac:dyDescent="0.25">
      <c r="A2721">
        <v>272.755</v>
      </c>
      <c r="B2721">
        <v>0.00583498</v>
      </c>
      <c r="C2721">
        <v>-nan(ind)</v>
      </c>
    </row>
    <row r="2722" spans="1:4" x14ac:dyDescent="0.25">
      <c r="A2722">
        <v>272.855</v>
      </c>
      <c r="B2722">
        <v>0.00583285</v>
      </c>
      <c r="C2722">
        <v>-nan(ind)</v>
      </c>
    </row>
    <row r="2723" spans="1:4" x14ac:dyDescent="0.25">
      <c r="A2723">
        <v>272.955</v>
      </c>
      <c r="B2723">
        <v>0.00583071</v>
      </c>
      <c r="C2723">
        <v>-nan(ind)</v>
      </c>
    </row>
    <row r="2724" spans="1:4" x14ac:dyDescent="0.25">
      <c r="A2724">
        <v>273.055</v>
      </c>
      <c r="B2724">
        <v>0.00582858</v>
      </c>
      <c r="C2724">
        <v>-nan(ind)</v>
      </c>
    </row>
    <row r="2725" spans="1:4" x14ac:dyDescent="0.25">
      <c r="A2725">
        <v>273.155</v>
      </c>
      <c r="B2725">
        <v>0.00582645</v>
      </c>
      <c r="C2725">
        <v>-nan(ind)</v>
      </c>
    </row>
    <row r="2726" spans="1:4" x14ac:dyDescent="0.25">
      <c r="A2726">
        <v>273.255</v>
      </c>
      <c r="B2726">
        <v>0.00582432</v>
      </c>
      <c r="C2726">
        <v>-nan(ind)</v>
      </c>
    </row>
    <row r="2727" spans="1:4" x14ac:dyDescent="0.25">
      <c r="A2727">
        <v>273.355</v>
      </c>
      <c r="B2727">
        <v>0.00582219</v>
      </c>
      <c r="C2727">
        <v>-nan(ind)</v>
      </c>
    </row>
    <row r="2728" spans="1:4" x14ac:dyDescent="0.25">
      <c r="A2728">
        <v>273.455</v>
      </c>
      <c r="B2728">
        <v>0.00582006</v>
      </c>
      <c r="C2728">
        <v>-nan(ind)</v>
      </c>
    </row>
    <row r="2729" spans="1:4" x14ac:dyDescent="0.25">
      <c r="A2729">
        <v>273.554</v>
      </c>
      <c r="B2729">
        <v>0.00581794</v>
      </c>
      <c r="C2729">
        <v>-nan(ind)</v>
      </c>
    </row>
    <row r="2730" spans="1:4" x14ac:dyDescent="0.25">
      <c r="A2730">
        <v>273.654</v>
      </c>
      <c r="B2730">
        <v>0.00581581</v>
      </c>
      <c r="C2730">
        <v>-nan(ind)</v>
      </c>
    </row>
    <row r="2731" spans="1:4" x14ac:dyDescent="0.25">
      <c r="A2731">
        <v>273.754</v>
      </c>
      <c r="B2731">
        <v>0.00581369</v>
      </c>
      <c r="C2731">
        <v>-nan(ind)</v>
      </c>
    </row>
    <row r="2732" spans="1:4" x14ac:dyDescent="0.25">
      <c r="A2732">
        <v>273.854</v>
      </c>
      <c r="B2732">
        <v>0.00581157</v>
      </c>
      <c r="C2732">
        <v>-nan(ind)</v>
      </c>
    </row>
    <row r="2733" spans="1:4" x14ac:dyDescent="0.25">
      <c r="A2733">
        <v>273.954</v>
      </c>
      <c r="B2733">
        <v>0.00580945</v>
      </c>
      <c r="C2733">
        <v>-nan(ind)</v>
      </c>
    </row>
    <row r="2734" spans="1:4" x14ac:dyDescent="0.25">
      <c r="A2734">
        <v>274.054</v>
      </c>
      <c r="B2734">
        <v>0.00580733</v>
      </c>
      <c r="C2734">
        <v>-nan(ind)</v>
      </c>
    </row>
    <row r="2735" spans="1:4" x14ac:dyDescent="0.25">
      <c r="A2735">
        <v>274.154</v>
      </c>
      <c r="B2735">
        <v>0.00580522</v>
      </c>
      <c r="C2735">
        <v>-nan(ind)</v>
      </c>
    </row>
    <row r="2736" spans="1:4" x14ac:dyDescent="0.25">
      <c r="A2736">
        <v>274.254</v>
      </c>
      <c r="B2736">
        <v>0.0058031</v>
      </c>
      <c r="C2736">
        <v>-nan(ind)</v>
      </c>
    </row>
    <row r="2737" spans="1:4" x14ac:dyDescent="0.25">
      <c r="A2737">
        <v>274.354</v>
      </c>
      <c r="B2737">
        <v>0.00580099</v>
      </c>
      <c r="C2737">
        <v>-nan(ind)</v>
      </c>
    </row>
    <row r="2738" spans="1:4" x14ac:dyDescent="0.25">
      <c r="A2738">
        <v>274.454</v>
      </c>
      <c r="B2738">
        <v>0.00579888</v>
      </c>
      <c r="C2738">
        <v>-nan(ind)</v>
      </c>
    </row>
    <row r="2739" spans="1:4" x14ac:dyDescent="0.25">
      <c r="A2739">
        <v>274.554</v>
      </c>
      <c r="B2739">
        <v>0.00579677</v>
      </c>
      <c r="C2739">
        <v>-nan(ind)</v>
      </c>
    </row>
    <row r="2740" spans="1:4" x14ac:dyDescent="0.25">
      <c r="A2740">
        <v>274.653</v>
      </c>
      <c r="B2740">
        <v>0.00579466</v>
      </c>
      <c r="C2740">
        <v>-nan(ind)</v>
      </c>
    </row>
    <row r="2741" spans="1:4" x14ac:dyDescent="0.25">
      <c r="A2741">
        <v>274.753</v>
      </c>
      <c r="B2741">
        <v>0.00579255</v>
      </c>
      <c r="C2741">
        <v>-nan(ind)</v>
      </c>
    </row>
    <row r="2742" spans="1:4" x14ac:dyDescent="0.25">
      <c r="A2742">
        <v>274.853</v>
      </c>
      <c r="B2742">
        <v>0.00579044</v>
      </c>
      <c r="C2742">
        <v>-nan(ind)</v>
      </c>
    </row>
    <row r="2743" spans="1:4" x14ac:dyDescent="0.25">
      <c r="A2743">
        <v>274.953</v>
      </c>
      <c r="B2743">
        <v>0.00578834</v>
      </c>
      <c r="C2743">
        <v>-nan(ind)</v>
      </c>
    </row>
    <row r="2744" spans="1:4" x14ac:dyDescent="0.25">
      <c r="A2744">
        <v>275.053</v>
      </c>
      <c r="B2744">
        <v>0.00578624</v>
      </c>
      <c r="C2744">
        <v>-nan(ind)</v>
      </c>
    </row>
    <row r="2745" spans="1:4" x14ac:dyDescent="0.25">
      <c r="A2745">
        <v>275.153</v>
      </c>
      <c r="B2745">
        <v>0.00578414</v>
      </c>
      <c r="C2745">
        <v>-nan(ind)</v>
      </c>
    </row>
    <row r="2746" spans="1:4" x14ac:dyDescent="0.25">
      <c r="A2746">
        <v>275.253</v>
      </c>
      <c r="B2746">
        <v>0.00578204</v>
      </c>
      <c r="C2746">
        <v>-nan(ind)</v>
      </c>
    </row>
    <row r="2747" spans="1:4" x14ac:dyDescent="0.25">
      <c r="A2747">
        <v>275.353</v>
      </c>
      <c r="B2747">
        <v>0.00577994</v>
      </c>
      <c r="C2747">
        <v>-nan(ind)</v>
      </c>
    </row>
    <row r="2748" spans="1:4" x14ac:dyDescent="0.25">
      <c r="A2748">
        <v>275.453</v>
      </c>
      <c r="B2748">
        <v>0.00577784</v>
      </c>
      <c r="C2748">
        <v>-nan(ind)</v>
      </c>
    </row>
    <row r="2749" spans="1:4" x14ac:dyDescent="0.25">
      <c r="A2749">
        <v>275.553</v>
      </c>
      <c r="B2749">
        <v>0.00577575</v>
      </c>
      <c r="C2749">
        <v>-nan(ind)</v>
      </c>
    </row>
    <row r="2750" spans="1:4" x14ac:dyDescent="0.25">
      <c r="A2750">
        <v>275.653</v>
      </c>
      <c r="B2750">
        <v>0.00577366</v>
      </c>
      <c r="C2750">
        <v>-nan(ind)</v>
      </c>
    </row>
    <row r="2751" spans="1:4" x14ac:dyDescent="0.25">
      <c r="A2751">
        <v>275.752</v>
      </c>
      <c r="B2751">
        <v>0.00577156</v>
      </c>
      <c r="C2751">
        <v>-nan(ind)</v>
      </c>
    </row>
    <row r="2752" spans="1:4" x14ac:dyDescent="0.25">
      <c r="A2752">
        <v>275.852</v>
      </c>
      <c r="B2752">
        <v>0.00576947</v>
      </c>
      <c r="C2752">
        <v>-nan(ind)</v>
      </c>
    </row>
    <row r="2753" spans="1:4" x14ac:dyDescent="0.25">
      <c r="A2753">
        <v>275.952</v>
      </c>
      <c r="B2753">
        <v>0.00576738</v>
      </c>
      <c r="C2753">
        <v>-nan(ind)</v>
      </c>
    </row>
    <row r="2754" spans="1:4" x14ac:dyDescent="0.25">
      <c r="A2754">
        <v>276.052</v>
      </c>
      <c r="B2754">
        <v>0.0057653</v>
      </c>
      <c r="C2754">
        <v>-nan(ind)</v>
      </c>
    </row>
    <row r="2755" spans="1:4" x14ac:dyDescent="0.25">
      <c r="A2755">
        <v>276.152</v>
      </c>
      <c r="B2755">
        <v>0.00576321</v>
      </c>
      <c r="C2755">
        <v>-nan(ind)</v>
      </c>
    </row>
    <row r="2756" spans="1:4" x14ac:dyDescent="0.25">
      <c r="A2756">
        <v>276.252</v>
      </c>
      <c r="B2756">
        <v>0.00576113</v>
      </c>
      <c r="C2756">
        <v>-nan(ind)</v>
      </c>
    </row>
    <row r="2757" spans="1:4" x14ac:dyDescent="0.25">
      <c r="A2757">
        <v>276.352</v>
      </c>
      <c r="B2757">
        <v>0.00575904</v>
      </c>
      <c r="C2757">
        <v>-nan(ind)</v>
      </c>
    </row>
    <row r="2758" spans="1:4" x14ac:dyDescent="0.25">
      <c r="A2758">
        <v>276.452</v>
      </c>
      <c r="B2758">
        <v>0.00575696</v>
      </c>
      <c r="C2758">
        <v>-nan(ind)</v>
      </c>
    </row>
    <row r="2759" spans="1:4" x14ac:dyDescent="0.25">
      <c r="A2759">
        <v>276.552</v>
      </c>
      <c r="B2759">
        <v>0.00575488</v>
      </c>
      <c r="C2759">
        <v>-nan(ind)</v>
      </c>
    </row>
    <row r="2760" spans="1:4" x14ac:dyDescent="0.25">
      <c r="A2760">
        <v>276.652</v>
      </c>
      <c r="B2760">
        <v>0.0057528</v>
      </c>
      <c r="C2760">
        <v>-nan(ind)</v>
      </c>
    </row>
    <row r="2761" spans="1:4" x14ac:dyDescent="0.25">
      <c r="A2761">
        <v>276.752</v>
      </c>
      <c r="B2761">
        <v>0.00575073</v>
      </c>
      <c r="C2761">
        <v>-nan(ind)</v>
      </c>
    </row>
    <row r="2762" spans="1:4" x14ac:dyDescent="0.25">
      <c r="A2762">
        <v>276.851</v>
      </c>
      <c r="B2762">
        <v>0.00574865</v>
      </c>
      <c r="C2762">
        <v>-nan(ind)</v>
      </c>
    </row>
    <row r="2763" spans="1:4" x14ac:dyDescent="0.25">
      <c r="A2763">
        <v>276.951</v>
      </c>
      <c r="B2763">
        <v>0.00574658</v>
      </c>
      <c r="C2763">
        <v>-nan(ind)</v>
      </c>
    </row>
    <row r="2764" spans="1:4" x14ac:dyDescent="0.25">
      <c r="A2764">
        <v>277.051</v>
      </c>
      <c r="B2764">
        <v>0.00574451</v>
      </c>
      <c r="C2764">
        <v>-nan(ind)</v>
      </c>
    </row>
    <row r="2765" spans="1:4" x14ac:dyDescent="0.25">
      <c r="A2765">
        <v>277.151</v>
      </c>
      <c r="B2765">
        <v>0.00574244</v>
      </c>
      <c r="C2765">
        <v>-nan(ind)</v>
      </c>
    </row>
    <row r="2766" spans="1:4" x14ac:dyDescent="0.25">
      <c r="A2766">
        <v>277.251</v>
      </c>
      <c r="B2766">
        <v>0.00574037</v>
      </c>
      <c r="C2766">
        <v>-nan(ind)</v>
      </c>
    </row>
    <row r="2767" spans="1:4" x14ac:dyDescent="0.25">
      <c r="A2767">
        <v>277.351</v>
      </c>
      <c r="B2767">
        <v>0.0057383</v>
      </c>
      <c r="C2767">
        <v>-nan(ind)</v>
      </c>
    </row>
    <row r="2768" spans="1:4" x14ac:dyDescent="0.25">
      <c r="A2768">
        <v>277.451</v>
      </c>
      <c r="B2768">
        <v>0.00573623</v>
      </c>
      <c r="C2768">
        <v>-nan(ind)</v>
      </c>
    </row>
    <row r="2769" spans="1:4" x14ac:dyDescent="0.25">
      <c r="A2769">
        <v>277.551</v>
      </c>
      <c r="B2769">
        <v>0.00573417</v>
      </c>
      <c r="C2769">
        <v>-nan(ind)</v>
      </c>
    </row>
    <row r="2770" spans="1:4" x14ac:dyDescent="0.25">
      <c r="A2770">
        <v>277.651</v>
      </c>
      <c r="B2770">
        <v>0.0057321</v>
      </c>
      <c r="C2770">
        <v>-nan(ind)</v>
      </c>
    </row>
    <row r="2771" spans="1:4" x14ac:dyDescent="0.25">
      <c r="A2771">
        <v>277.751</v>
      </c>
      <c r="B2771">
        <v>0.00573004</v>
      </c>
      <c r="C2771">
        <v>-nan(ind)</v>
      </c>
    </row>
    <row r="2772" spans="1:4" x14ac:dyDescent="0.25">
      <c r="A2772">
        <v>277.851</v>
      </c>
      <c r="B2772">
        <v>0.00572798</v>
      </c>
      <c r="C2772">
        <v>-nan(ind)</v>
      </c>
    </row>
    <row r="2773" spans="1:4" x14ac:dyDescent="0.25">
      <c r="A2773">
        <v>277.95</v>
      </c>
      <c r="B2773">
        <v>0.00572592</v>
      </c>
      <c r="C2773">
        <v>-nan(ind)</v>
      </c>
    </row>
    <row r="2774" spans="1:4" x14ac:dyDescent="0.25">
      <c r="A2774">
        <v>278.05</v>
      </c>
      <c r="B2774">
        <v>0.00572387</v>
      </c>
      <c r="C2774">
        <v>-nan(ind)</v>
      </c>
    </row>
    <row r="2775" spans="1:4" x14ac:dyDescent="0.25">
      <c r="A2775">
        <v>278.15</v>
      </c>
      <c r="B2775">
        <v>0.00572181</v>
      </c>
      <c r="C2775">
        <v>-nan(ind)</v>
      </c>
    </row>
    <row r="2776" spans="1:4" x14ac:dyDescent="0.25">
      <c r="A2776">
        <v>278.25</v>
      </c>
      <c r="B2776">
        <v>0.00571976</v>
      </c>
      <c r="C2776">
        <v>-nan(ind)</v>
      </c>
    </row>
    <row r="2777" spans="1:4" x14ac:dyDescent="0.25">
      <c r="A2777">
        <v>278.35</v>
      </c>
      <c r="B2777">
        <v>0.0057177</v>
      </c>
      <c r="C2777">
        <v>-nan(ind)</v>
      </c>
    </row>
    <row r="2778" spans="1:4" x14ac:dyDescent="0.25">
      <c r="A2778">
        <v>278.45</v>
      </c>
      <c r="B2778">
        <v>0.00571565</v>
      </c>
      <c r="C2778">
        <v>-nan(ind)</v>
      </c>
    </row>
    <row r="2779" spans="1:4" x14ac:dyDescent="0.25">
      <c r="A2779">
        <v>278.55</v>
      </c>
      <c r="B2779">
        <v>0.0057136</v>
      </c>
      <c r="C2779">
        <v>-nan(ind)</v>
      </c>
    </row>
    <row r="2780" spans="1:4" x14ac:dyDescent="0.25">
      <c r="A2780">
        <v>278.65</v>
      </c>
      <c r="B2780">
        <v>0.00571155</v>
      </c>
      <c r="C2780">
        <v>-nan(ind)</v>
      </c>
    </row>
    <row r="2781" spans="1:4" x14ac:dyDescent="0.25">
      <c r="A2781">
        <v>278.75</v>
      </c>
      <c r="B2781">
        <v>0.00570951</v>
      </c>
      <c r="C2781">
        <v>-nan(ind)</v>
      </c>
    </row>
    <row r="2782" spans="1:4" x14ac:dyDescent="0.25">
      <c r="A2782">
        <v>278.85</v>
      </c>
      <c r="B2782">
        <v>0.00570746</v>
      </c>
      <c r="C2782">
        <v>-nan(ind)</v>
      </c>
    </row>
    <row r="2783" spans="1:4" x14ac:dyDescent="0.25">
      <c r="A2783">
        <v>278.95</v>
      </c>
      <c r="B2783">
        <v>0.00570542</v>
      </c>
      <c r="C2783">
        <v>-nan(ind)</v>
      </c>
    </row>
    <row r="2784" spans="1:4" x14ac:dyDescent="0.25">
      <c r="A2784">
        <v>279.05</v>
      </c>
      <c r="B2784">
        <v>0.00570337</v>
      </c>
      <c r="C2784">
        <v>-nan(ind)</v>
      </c>
    </row>
    <row r="2785" spans="1:4" x14ac:dyDescent="0.25">
      <c r="A2785">
        <v>279.149</v>
      </c>
      <c r="B2785">
        <v>0.00570133</v>
      </c>
      <c r="C2785">
        <v>-nan(ind)</v>
      </c>
    </row>
    <row r="2786" spans="1:4" x14ac:dyDescent="0.25">
      <c r="A2786">
        <v>279.249</v>
      </c>
      <c r="B2786">
        <v>0.00569929</v>
      </c>
      <c r="C2786">
        <v>-nan(ind)</v>
      </c>
    </row>
    <row r="2787" spans="1:4" x14ac:dyDescent="0.25">
      <c r="A2787">
        <v>279.349</v>
      </c>
      <c r="B2787">
        <v>0.00569725</v>
      </c>
      <c r="C2787">
        <v>-nan(ind)</v>
      </c>
    </row>
    <row r="2788" spans="1:4" x14ac:dyDescent="0.25">
      <c r="A2788">
        <v>279.449</v>
      </c>
      <c r="B2788">
        <v>0.00569522</v>
      </c>
      <c r="C2788">
        <v>-nan(ind)</v>
      </c>
    </row>
    <row r="2789" spans="1:4" x14ac:dyDescent="0.25">
      <c r="A2789">
        <v>279.549</v>
      </c>
      <c r="B2789">
        <v>0.00569318</v>
      </c>
      <c r="C2789">
        <v>-nan(ind)</v>
      </c>
    </row>
    <row r="2790" spans="1:4" x14ac:dyDescent="0.25">
      <c r="A2790">
        <v>279.649</v>
      </c>
      <c r="B2790">
        <v>0.00569115</v>
      </c>
      <c r="C2790">
        <v>-nan(ind)</v>
      </c>
    </row>
    <row r="2791" spans="1:4" x14ac:dyDescent="0.25">
      <c r="A2791">
        <v>279.749</v>
      </c>
      <c r="B2791">
        <v>0.00568912</v>
      </c>
      <c r="C2791">
        <v>-nan(ind)</v>
      </c>
    </row>
    <row r="2792" spans="1:4" x14ac:dyDescent="0.25">
      <c r="A2792">
        <v>279.849</v>
      </c>
      <c r="B2792">
        <v>0.00568708</v>
      </c>
      <c r="C2792">
        <v>-nan(ind)</v>
      </c>
    </row>
    <row r="2793" spans="1:4" x14ac:dyDescent="0.25">
      <c r="A2793">
        <v>279.949</v>
      </c>
      <c r="B2793">
        <v>0.00568505</v>
      </c>
      <c r="C2793">
        <v>-nan(ind)</v>
      </c>
    </row>
    <row r="2794" spans="1:4" x14ac:dyDescent="0.25">
      <c r="A2794">
        <v>280.049</v>
      </c>
      <c r="B2794">
        <v>0.00568303</v>
      </c>
      <c r="C2794">
        <v>-nan(ind)</v>
      </c>
    </row>
    <row r="2795" spans="1:4" x14ac:dyDescent="0.25">
      <c r="A2795">
        <v>280.149</v>
      </c>
      <c r="B2795">
        <v>0.005681</v>
      </c>
      <c r="C2795">
        <v>-nan(ind)</v>
      </c>
    </row>
    <row r="2796" spans="1:4" x14ac:dyDescent="0.25">
      <c r="A2796">
        <v>280.248</v>
      </c>
      <c r="B2796">
        <v>0.00567897</v>
      </c>
      <c r="C2796">
        <v>-nan(ind)</v>
      </c>
    </row>
    <row r="2797" spans="1:4" x14ac:dyDescent="0.25">
      <c r="A2797">
        <v>280.348</v>
      </c>
      <c r="B2797">
        <v>0.00567695</v>
      </c>
      <c r="C2797">
        <v>-nan(ind)</v>
      </c>
    </row>
    <row r="2798" spans="1:4" x14ac:dyDescent="0.25">
      <c r="A2798">
        <v>280.448</v>
      </c>
      <c r="B2798">
        <v>0.00567493</v>
      </c>
      <c r="C2798">
        <v>-nan(ind)</v>
      </c>
    </row>
    <row r="2799" spans="1:4" x14ac:dyDescent="0.25">
      <c r="A2799">
        <v>280.548</v>
      </c>
      <c r="B2799">
        <v>0.00567291</v>
      </c>
      <c r="C2799">
        <v>-nan(ind)</v>
      </c>
    </row>
    <row r="2800" spans="1:4" x14ac:dyDescent="0.25">
      <c r="A2800">
        <v>280.648</v>
      </c>
      <c r="B2800">
        <v>0.00567089</v>
      </c>
      <c r="C2800">
        <v>-nan(ind)</v>
      </c>
    </row>
    <row r="2801" spans="1:4" x14ac:dyDescent="0.25">
      <c r="A2801">
        <v>280.748</v>
      </c>
      <c r="B2801">
        <v>0.00566887</v>
      </c>
      <c r="C2801">
        <v>-nan(ind)</v>
      </c>
    </row>
    <row r="2802" spans="1:4" x14ac:dyDescent="0.25">
      <c r="A2802">
        <v>280.848</v>
      </c>
      <c r="B2802">
        <v>0.00566685</v>
      </c>
      <c r="C2802">
        <v>-nan(ind)</v>
      </c>
    </row>
    <row r="2803" spans="1:4" x14ac:dyDescent="0.25">
      <c r="A2803">
        <v>280.948</v>
      </c>
      <c r="B2803">
        <v>0.00566484</v>
      </c>
      <c r="C2803">
        <v>-nan(ind)</v>
      </c>
    </row>
    <row r="2804" spans="1:4" x14ac:dyDescent="0.25">
      <c r="A2804">
        <v>281.048</v>
      </c>
      <c r="B2804">
        <v>0.00566282</v>
      </c>
      <c r="C2804">
        <v>-nan(ind)</v>
      </c>
    </row>
    <row r="2805" spans="1:4" x14ac:dyDescent="0.25">
      <c r="A2805">
        <v>281.148</v>
      </c>
      <c r="B2805">
        <v>0.00566081</v>
      </c>
      <c r="C2805">
        <v>-nan(ind)</v>
      </c>
    </row>
    <row r="2806" spans="1:4" x14ac:dyDescent="0.25">
      <c r="A2806">
        <v>281.248</v>
      </c>
      <c r="B2806">
        <v>0.0056588</v>
      </c>
      <c r="C2806">
        <v>-nan(ind)</v>
      </c>
    </row>
    <row r="2807" spans="1:4" x14ac:dyDescent="0.25">
      <c r="A2807">
        <v>281.347</v>
      </c>
      <c r="B2807">
        <v>0.00565679</v>
      </c>
      <c r="C2807">
        <v>-nan(ind)</v>
      </c>
    </row>
    <row r="2808" spans="1:4" x14ac:dyDescent="0.25">
      <c r="A2808">
        <v>281.447</v>
      </c>
      <c r="B2808">
        <v>0.00565478</v>
      </c>
      <c r="C2808">
        <v>-nan(ind)</v>
      </c>
    </row>
    <row r="2809" spans="1:4" x14ac:dyDescent="0.25">
      <c r="A2809">
        <v>281.547</v>
      </c>
      <c r="B2809">
        <v>0.00565278</v>
      </c>
      <c r="C2809">
        <v>-nan(ind)</v>
      </c>
    </row>
    <row r="2810" spans="1:4" x14ac:dyDescent="0.25">
      <c r="A2810">
        <v>281.647</v>
      </c>
      <c r="B2810">
        <v>0.00565077</v>
      </c>
      <c r="C2810">
        <v>-nan(ind)</v>
      </c>
    </row>
    <row r="2811" spans="1:4" x14ac:dyDescent="0.25">
      <c r="A2811">
        <v>281.747</v>
      </c>
      <c r="B2811">
        <v>0.00564877</v>
      </c>
      <c r="C2811">
        <v>-nan(ind)</v>
      </c>
    </row>
    <row r="2812" spans="1:4" x14ac:dyDescent="0.25">
      <c r="A2812">
        <v>281.847</v>
      </c>
      <c r="B2812">
        <v>0.00564677</v>
      </c>
      <c r="C2812">
        <v>-nan(ind)</v>
      </c>
    </row>
    <row r="2813" spans="1:4" x14ac:dyDescent="0.25">
      <c r="A2813">
        <v>281.947</v>
      </c>
      <c r="B2813">
        <v>0.00564477</v>
      </c>
      <c r="C2813">
        <v>-nan(ind)</v>
      </c>
    </row>
    <row r="2814" spans="1:4" x14ac:dyDescent="0.25">
      <c r="A2814">
        <v>282.047</v>
      </c>
      <c r="B2814">
        <v>0.00564277</v>
      </c>
      <c r="C2814">
        <v>-nan(ind)</v>
      </c>
    </row>
    <row r="2815" spans="1:4" x14ac:dyDescent="0.25">
      <c r="A2815">
        <v>282.147</v>
      </c>
      <c r="B2815">
        <v>0.00564077</v>
      </c>
      <c r="C2815">
        <v>-nan(ind)</v>
      </c>
    </row>
    <row r="2816" spans="1:4" x14ac:dyDescent="0.25">
      <c r="A2816">
        <v>282.247</v>
      </c>
      <c r="B2816">
        <v>0.00563877</v>
      </c>
      <c r="C2816">
        <v>-nan(ind)</v>
      </c>
    </row>
    <row r="2817" spans="1:4" x14ac:dyDescent="0.25">
      <c r="A2817">
        <v>282.347</v>
      </c>
      <c r="B2817">
        <v>0.00563678</v>
      </c>
      <c r="C2817">
        <v>-nan(ind)</v>
      </c>
    </row>
    <row r="2818" spans="1:4" x14ac:dyDescent="0.25">
      <c r="A2818">
        <v>282.446</v>
      </c>
      <c r="B2818">
        <v>0.00563478</v>
      </c>
      <c r="C2818">
        <v>-nan(ind)</v>
      </c>
    </row>
    <row r="2819" spans="1:4" x14ac:dyDescent="0.25">
      <c r="A2819">
        <v>282.546</v>
      </c>
      <c r="B2819">
        <v>0.00563279</v>
      </c>
      <c r="C2819">
        <v>-nan(ind)</v>
      </c>
    </row>
    <row r="2820" spans="1:4" x14ac:dyDescent="0.25">
      <c r="A2820">
        <v>282.646</v>
      </c>
      <c r="B2820">
        <v>0.0056308</v>
      </c>
      <c r="C2820">
        <v>-nan(ind)</v>
      </c>
    </row>
    <row r="2821" spans="1:4" x14ac:dyDescent="0.25">
      <c r="A2821">
        <v>282.746</v>
      </c>
      <c r="B2821">
        <v>0.00562881</v>
      </c>
      <c r="C2821">
        <v>-nan(ind)</v>
      </c>
    </row>
    <row r="2822" spans="1:4" x14ac:dyDescent="0.25">
      <c r="A2822">
        <v>282.846</v>
      </c>
      <c r="B2822">
        <v>0.00562682</v>
      </c>
      <c r="C2822">
        <v>-nan(ind)</v>
      </c>
    </row>
    <row r="2823" spans="1:4" x14ac:dyDescent="0.25">
      <c r="A2823">
        <v>282.946</v>
      </c>
      <c r="B2823">
        <v>0.00562483</v>
      </c>
      <c r="C2823">
        <v>-nan(ind)</v>
      </c>
    </row>
    <row r="2824" spans="1:4" x14ac:dyDescent="0.25">
      <c r="A2824">
        <v>283.046</v>
      </c>
      <c r="B2824">
        <v>0.00562285</v>
      </c>
      <c r="C2824">
        <v>-nan(ind)</v>
      </c>
    </row>
    <row r="2825" spans="1:4" x14ac:dyDescent="0.25">
      <c r="A2825">
        <v>283.146</v>
      </c>
      <c r="B2825">
        <v>0.00562086</v>
      </c>
      <c r="C2825">
        <v>-nan(ind)</v>
      </c>
    </row>
    <row r="2826" spans="1:4" x14ac:dyDescent="0.25">
      <c r="A2826">
        <v>283.246</v>
      </c>
      <c r="B2826">
        <v>0.00561888</v>
      </c>
      <c r="C2826">
        <v>-nan(ind)</v>
      </c>
    </row>
    <row r="2827" spans="1:4" x14ac:dyDescent="0.25">
      <c r="A2827">
        <v>283.346</v>
      </c>
      <c r="B2827">
        <v>0.0056169</v>
      </c>
      <c r="C2827">
        <v>-nan(ind)</v>
      </c>
    </row>
    <row r="2828" spans="1:4" x14ac:dyDescent="0.25">
      <c r="A2828">
        <v>283.446</v>
      </c>
      <c r="B2828">
        <v>0.00561492</v>
      </c>
      <c r="C2828">
        <v>-nan(ind)</v>
      </c>
    </row>
    <row r="2829" spans="1:4" x14ac:dyDescent="0.25">
      <c r="A2829">
        <v>283.545</v>
      </c>
      <c r="B2829">
        <v>0.00561294</v>
      </c>
      <c r="C2829">
        <v>-nan(ind)</v>
      </c>
    </row>
    <row r="2830" spans="1:4" x14ac:dyDescent="0.25">
      <c r="A2830">
        <v>283.645</v>
      </c>
      <c r="B2830">
        <v>0.00561097</v>
      </c>
      <c r="C2830">
        <v>-nan(ind)</v>
      </c>
    </row>
    <row r="2831" spans="1:4" x14ac:dyDescent="0.25">
      <c r="A2831">
        <v>283.745</v>
      </c>
      <c r="B2831">
        <v>0.00560899</v>
      </c>
      <c r="C2831">
        <v>-nan(ind)</v>
      </c>
    </row>
    <row r="2832" spans="1:4" x14ac:dyDescent="0.25">
      <c r="A2832">
        <v>283.845</v>
      </c>
      <c r="B2832">
        <v>0.00560702</v>
      </c>
      <c r="C2832">
        <v>-nan(ind)</v>
      </c>
    </row>
    <row r="2833" spans="1:4" x14ac:dyDescent="0.25">
      <c r="A2833">
        <v>283.945</v>
      </c>
      <c r="B2833">
        <v>0.00560504</v>
      </c>
      <c r="C2833">
        <v>-nan(ind)</v>
      </c>
    </row>
    <row r="2834" spans="1:4" x14ac:dyDescent="0.25">
      <c r="A2834">
        <v>284.045</v>
      </c>
      <c r="B2834">
        <v>0.00560307</v>
      </c>
      <c r="C2834">
        <v>-nan(ind)</v>
      </c>
    </row>
    <row r="2835" spans="1:4" x14ac:dyDescent="0.25">
      <c r="A2835">
        <v>284.145</v>
      </c>
      <c r="B2835">
        <v>0.0056011</v>
      </c>
      <c r="C2835">
        <v>-nan(ind)</v>
      </c>
    </row>
    <row r="2836" spans="1:4" x14ac:dyDescent="0.25">
      <c r="A2836">
        <v>284.245</v>
      </c>
      <c r="B2836">
        <v>0.00559913</v>
      </c>
      <c r="C2836">
        <v>-nan(ind)</v>
      </c>
    </row>
    <row r="2837" spans="1:4" x14ac:dyDescent="0.25">
      <c r="A2837">
        <v>284.345</v>
      </c>
      <c r="B2837">
        <v>0.00559717</v>
      </c>
      <c r="C2837">
        <v>-nan(ind)</v>
      </c>
    </row>
    <row r="2838" spans="1:4" x14ac:dyDescent="0.25">
      <c r="A2838">
        <v>284.445</v>
      </c>
      <c r="B2838">
        <v>0.0055952</v>
      </c>
      <c r="C2838">
        <v>-nan(ind)</v>
      </c>
    </row>
    <row r="2839" spans="1:4" x14ac:dyDescent="0.25">
      <c r="A2839">
        <v>284.545</v>
      </c>
      <c r="B2839">
        <v>0.00559323</v>
      </c>
      <c r="C2839">
        <v>-nan(ind)</v>
      </c>
    </row>
    <row r="2840" spans="1:4" x14ac:dyDescent="0.25">
      <c r="A2840">
        <v>284.644</v>
      </c>
      <c r="B2840">
        <v>0.00559127</v>
      </c>
      <c r="C2840">
        <v>-nan(ind)</v>
      </c>
    </row>
    <row r="2841" spans="1:4" x14ac:dyDescent="0.25">
      <c r="A2841">
        <v>284.744</v>
      </c>
      <c r="B2841">
        <v>0.00558931</v>
      </c>
      <c r="C2841">
        <v>-nan(ind)</v>
      </c>
    </row>
    <row r="2842" spans="1:4" x14ac:dyDescent="0.25">
      <c r="A2842">
        <v>284.844</v>
      </c>
      <c r="B2842">
        <v>0.00558735</v>
      </c>
      <c r="C2842">
        <v>-nan(ind)</v>
      </c>
    </row>
    <row r="2843" spans="1:4" x14ac:dyDescent="0.25">
      <c r="A2843">
        <v>284.944</v>
      </c>
      <c r="B2843">
        <v>0.00558539</v>
      </c>
      <c r="C2843">
        <v>-nan(ind)</v>
      </c>
    </row>
    <row r="2844" spans="1:4" x14ac:dyDescent="0.25">
      <c r="A2844">
        <v>285.044</v>
      </c>
      <c r="B2844">
        <v>0.00558343</v>
      </c>
      <c r="C2844">
        <v>-nan(ind)</v>
      </c>
    </row>
    <row r="2845" spans="1:4" x14ac:dyDescent="0.25">
      <c r="A2845">
        <v>285.144</v>
      </c>
      <c r="B2845">
        <v>0.00558148</v>
      </c>
      <c r="C2845">
        <v>-nan(ind)</v>
      </c>
    </row>
    <row r="2846" spans="1:4" x14ac:dyDescent="0.25">
      <c r="A2846">
        <v>285.244</v>
      </c>
      <c r="B2846">
        <v>0.00557952</v>
      </c>
      <c r="C2846">
        <v>-nan(ind)</v>
      </c>
    </row>
    <row r="2847" spans="1:4" x14ac:dyDescent="0.25">
      <c r="A2847">
        <v>285.344</v>
      </c>
      <c r="B2847">
        <v>0.00557757</v>
      </c>
      <c r="C2847">
        <v>-nan(ind)</v>
      </c>
    </row>
    <row r="2848" spans="1:4" x14ac:dyDescent="0.25">
      <c r="A2848">
        <v>285.444</v>
      </c>
      <c r="B2848">
        <v>0.00557562</v>
      </c>
      <c r="C2848">
        <v>-nan(ind)</v>
      </c>
    </row>
    <row r="2849" spans="1:4" x14ac:dyDescent="0.25">
      <c r="A2849">
        <v>285.544</v>
      </c>
      <c r="B2849">
        <v>0.00557366</v>
      </c>
      <c r="C2849">
        <v>-nan(ind)</v>
      </c>
    </row>
    <row r="2850" spans="1:4" x14ac:dyDescent="0.25">
      <c r="A2850">
        <v>285.644</v>
      </c>
      <c r="B2850">
        <v>0.00557172</v>
      </c>
      <c r="C2850">
        <v>-nan(ind)</v>
      </c>
    </row>
    <row r="2851" spans="1:4" x14ac:dyDescent="0.25">
      <c r="A2851">
        <v>285.743</v>
      </c>
      <c r="B2851">
        <v>0.00556977</v>
      </c>
      <c r="C2851">
        <v>-nan(ind)</v>
      </c>
    </row>
    <row r="2852" spans="1:4" x14ac:dyDescent="0.25">
      <c r="A2852">
        <v>285.843</v>
      </c>
      <c r="B2852">
        <v>0.00556782</v>
      </c>
      <c r="C2852">
        <v>-nan(ind)</v>
      </c>
    </row>
    <row r="2853" spans="1:4" x14ac:dyDescent="0.25">
      <c r="A2853">
        <v>285.943</v>
      </c>
      <c r="B2853">
        <v>0.00556588</v>
      </c>
      <c r="C2853">
        <v>-nan(ind)</v>
      </c>
    </row>
    <row r="2854" spans="1:4" x14ac:dyDescent="0.25">
      <c r="A2854">
        <v>286.043</v>
      </c>
      <c r="B2854">
        <v>0.00556393</v>
      </c>
      <c r="C2854">
        <v>-nan(ind)</v>
      </c>
    </row>
    <row r="2855" spans="1:4" x14ac:dyDescent="0.25">
      <c r="A2855">
        <v>286.143</v>
      </c>
      <c r="B2855">
        <v>0.00556199</v>
      </c>
      <c r="C2855">
        <v>-nan(ind)</v>
      </c>
    </row>
    <row r="2856" spans="1:4" x14ac:dyDescent="0.25">
      <c r="A2856">
        <v>286.243</v>
      </c>
      <c r="B2856">
        <v>0.00556005</v>
      </c>
      <c r="C2856">
        <v>-nan(ind)</v>
      </c>
    </row>
    <row r="2857" spans="1:4" x14ac:dyDescent="0.25">
      <c r="A2857">
        <v>286.343</v>
      </c>
      <c r="B2857">
        <v>0.00555811</v>
      </c>
      <c r="C2857">
        <v>-nan(ind)</v>
      </c>
    </row>
    <row r="2858" spans="1:4" x14ac:dyDescent="0.25">
      <c r="A2858">
        <v>286.443</v>
      </c>
      <c r="B2858">
        <v>0.00555617</v>
      </c>
      <c r="C2858">
        <v>-nan(ind)</v>
      </c>
    </row>
    <row r="2859" spans="1:4" x14ac:dyDescent="0.25">
      <c r="A2859">
        <v>286.543</v>
      </c>
      <c r="B2859">
        <v>0.00555423</v>
      </c>
      <c r="C2859">
        <v>-nan(ind)</v>
      </c>
    </row>
    <row r="2860" spans="1:4" x14ac:dyDescent="0.25">
      <c r="A2860">
        <v>286.643</v>
      </c>
      <c r="B2860">
        <v>0.0055523</v>
      </c>
      <c r="C2860">
        <v>-nan(ind)</v>
      </c>
    </row>
    <row r="2861" spans="1:4" x14ac:dyDescent="0.25">
      <c r="A2861">
        <v>286.743</v>
      </c>
      <c r="B2861">
        <v>0.00555036</v>
      </c>
      <c r="C2861">
        <v>-nan(ind)</v>
      </c>
    </row>
    <row r="2862" spans="1:4" x14ac:dyDescent="0.25">
      <c r="A2862">
        <v>286.842</v>
      </c>
      <c r="B2862">
        <v>0.00554843</v>
      </c>
      <c r="C2862">
        <v>-nan(ind)</v>
      </c>
    </row>
    <row r="2863" spans="1:4" x14ac:dyDescent="0.25">
      <c r="A2863">
        <v>286.942</v>
      </c>
      <c r="B2863">
        <v>0.0055465</v>
      </c>
      <c r="C2863">
        <v>-nan(ind)</v>
      </c>
    </row>
    <row r="2864" spans="1:4" x14ac:dyDescent="0.25">
      <c r="A2864">
        <v>287.042</v>
      </c>
      <c r="B2864">
        <v>0.00554457</v>
      </c>
      <c r="C2864">
        <v>-nan(ind)</v>
      </c>
    </row>
    <row r="2865" spans="1:4" x14ac:dyDescent="0.25">
      <c r="A2865">
        <v>287.142</v>
      </c>
      <c r="B2865">
        <v>0.00554264</v>
      </c>
      <c r="C2865">
        <v>-nan(ind)</v>
      </c>
    </row>
    <row r="2866" spans="1:4" x14ac:dyDescent="0.25">
      <c r="A2866">
        <v>287.242</v>
      </c>
      <c r="B2866">
        <v>0.00554071</v>
      </c>
      <c r="C2866">
        <v>-nan(ind)</v>
      </c>
    </row>
    <row r="2867" spans="1:4" x14ac:dyDescent="0.25">
      <c r="A2867">
        <v>287.342</v>
      </c>
      <c r="B2867">
        <v>0.00553878</v>
      </c>
      <c r="C2867">
        <v>-nan(ind)</v>
      </c>
    </row>
    <row r="2868" spans="1:4" x14ac:dyDescent="0.25">
      <c r="A2868">
        <v>287.442</v>
      </c>
      <c r="B2868">
        <v>0.00553686</v>
      </c>
      <c r="C2868">
        <v>-nan(ind)</v>
      </c>
    </row>
    <row r="2869" spans="1:4" x14ac:dyDescent="0.25">
      <c r="A2869">
        <v>287.542</v>
      </c>
      <c r="B2869">
        <v>0.00553493</v>
      </c>
      <c r="C2869">
        <v>-nan(ind)</v>
      </c>
    </row>
    <row r="2870" spans="1:4" x14ac:dyDescent="0.25">
      <c r="A2870">
        <v>287.642</v>
      </c>
      <c r="B2870">
        <v>0.00553301</v>
      </c>
      <c r="C2870">
        <v>-nan(ind)</v>
      </c>
    </row>
    <row r="2871" spans="1:4" x14ac:dyDescent="0.25">
      <c r="A2871">
        <v>287.742</v>
      </c>
      <c r="B2871">
        <v>0.00553109</v>
      </c>
      <c r="C2871">
        <v>-nan(ind)</v>
      </c>
    </row>
    <row r="2872" spans="1:4" x14ac:dyDescent="0.25">
      <c r="A2872">
        <v>287.842</v>
      </c>
      <c r="B2872">
        <v>0.00552917</v>
      </c>
      <c r="C2872">
        <v>-nan(ind)</v>
      </c>
    </row>
    <row r="2873" spans="1:4" x14ac:dyDescent="0.25">
      <c r="A2873">
        <v>287.941</v>
      </c>
      <c r="B2873">
        <v>0.00552725</v>
      </c>
      <c r="C2873">
        <v>-nan(ind)</v>
      </c>
    </row>
    <row r="2874" spans="1:4" x14ac:dyDescent="0.25">
      <c r="A2874">
        <v>288.041</v>
      </c>
      <c r="B2874">
        <v>0.00552533</v>
      </c>
      <c r="C2874">
        <v>-nan(ind)</v>
      </c>
    </row>
    <row r="2875" spans="1:4" x14ac:dyDescent="0.25">
      <c r="A2875">
        <v>288.141</v>
      </c>
      <c r="B2875">
        <v>0.00552342</v>
      </c>
      <c r="C2875">
        <v>-nan(ind)</v>
      </c>
    </row>
    <row r="2876" spans="1:4" x14ac:dyDescent="0.25">
      <c r="A2876">
        <v>288.241</v>
      </c>
      <c r="B2876">
        <v>0.0055215</v>
      </c>
      <c r="C2876">
        <v>-nan(ind)</v>
      </c>
    </row>
    <row r="2877" spans="1:4" x14ac:dyDescent="0.25">
      <c r="A2877">
        <v>288.341</v>
      </c>
      <c r="B2877">
        <v>0.00551959</v>
      </c>
      <c r="C2877">
        <v>-nan(ind)</v>
      </c>
    </row>
    <row r="2878" spans="1:4" x14ac:dyDescent="0.25">
      <c r="A2878">
        <v>288.441</v>
      </c>
      <c r="B2878">
        <v>0.00551768</v>
      </c>
      <c r="C2878">
        <v>-nan(ind)</v>
      </c>
    </row>
    <row r="2879" spans="1:4" x14ac:dyDescent="0.25">
      <c r="A2879">
        <v>288.541</v>
      </c>
      <c r="B2879">
        <v>0.00551577</v>
      </c>
      <c r="C2879">
        <v>-nan(ind)</v>
      </c>
    </row>
    <row r="2880" spans="1:4" x14ac:dyDescent="0.25">
      <c r="A2880">
        <v>288.641</v>
      </c>
      <c r="B2880">
        <v>0.00551386</v>
      </c>
      <c r="C2880">
        <v>-nan(ind)</v>
      </c>
    </row>
    <row r="2881" spans="1:4" x14ac:dyDescent="0.25">
      <c r="A2881">
        <v>288.741</v>
      </c>
      <c r="B2881">
        <v>0.00551195</v>
      </c>
      <c r="C2881">
        <v>-nan(ind)</v>
      </c>
    </row>
    <row r="2882" spans="1:4" x14ac:dyDescent="0.25">
      <c r="A2882">
        <v>288.841</v>
      </c>
      <c r="B2882">
        <v>0.00551005</v>
      </c>
      <c r="C2882">
        <v>-nan(ind)</v>
      </c>
    </row>
    <row r="2883" spans="1:4" x14ac:dyDescent="0.25">
      <c r="A2883">
        <v>288.941</v>
      </c>
      <c r="B2883">
        <v>0.00550814</v>
      </c>
      <c r="C2883">
        <v>-nan(ind)</v>
      </c>
    </row>
    <row r="2884" spans="1:4" x14ac:dyDescent="0.25">
      <c r="A2884">
        <v>289.041</v>
      </c>
      <c r="B2884">
        <v>0.00550624</v>
      </c>
      <c r="C2884">
        <v>-nan(ind)</v>
      </c>
    </row>
    <row r="2885" spans="1:4" x14ac:dyDescent="0.25">
      <c r="A2885">
        <v>289.14</v>
      </c>
      <c r="B2885">
        <v>0.00550433</v>
      </c>
      <c r="C2885">
        <v>-nan(ind)</v>
      </c>
    </row>
    <row r="2886" spans="1:4" x14ac:dyDescent="0.25">
      <c r="A2886">
        <v>289.24</v>
      </c>
      <c r="B2886">
        <v>0.00550243</v>
      </c>
      <c r="C2886">
        <v>-nan(ind)</v>
      </c>
    </row>
    <row r="2887" spans="1:4" x14ac:dyDescent="0.25">
      <c r="A2887">
        <v>289.34</v>
      </c>
      <c r="B2887">
        <v>0.00550053</v>
      </c>
      <c r="C2887">
        <v>-nan(ind)</v>
      </c>
    </row>
    <row r="2888" spans="1:4" x14ac:dyDescent="0.25">
      <c r="A2888">
        <v>289.44</v>
      </c>
      <c r="B2888">
        <v>0.00549863</v>
      </c>
      <c r="C2888">
        <v>-nan(ind)</v>
      </c>
    </row>
    <row r="2889" spans="1:4" x14ac:dyDescent="0.25">
      <c r="A2889">
        <v>289.54</v>
      </c>
      <c r="B2889">
        <v>0.00549674</v>
      </c>
      <c r="C2889">
        <v>-nan(ind)</v>
      </c>
    </row>
    <row r="2890" spans="1:4" x14ac:dyDescent="0.25">
      <c r="A2890">
        <v>289.64</v>
      </c>
      <c r="B2890">
        <v>0.00549484</v>
      </c>
      <c r="C2890">
        <v>-nan(ind)</v>
      </c>
    </row>
    <row r="2891" spans="1:4" x14ac:dyDescent="0.25">
      <c r="A2891">
        <v>289.74</v>
      </c>
      <c r="B2891">
        <v>0.00549295</v>
      </c>
      <c r="C2891">
        <v>-nan(ind)</v>
      </c>
    </row>
    <row r="2892" spans="1:4" x14ac:dyDescent="0.25">
      <c r="A2892">
        <v>289.84</v>
      </c>
      <c r="B2892">
        <v>0.00549105</v>
      </c>
      <c r="C2892">
        <v>-nan(ind)</v>
      </c>
    </row>
    <row r="2893" spans="1:4" x14ac:dyDescent="0.25">
      <c r="A2893">
        <v>289.94</v>
      </c>
      <c r="B2893">
        <v>0.00548916</v>
      </c>
      <c r="C2893">
        <v>-nan(ind)</v>
      </c>
    </row>
    <row r="2894" spans="1:4" x14ac:dyDescent="0.25">
      <c r="A2894">
        <v>290.04</v>
      </c>
      <c r="B2894">
        <v>0.00548727</v>
      </c>
      <c r="C2894">
        <v>-nan(ind)</v>
      </c>
    </row>
    <row r="2895" spans="1:4" x14ac:dyDescent="0.25">
      <c r="A2895">
        <v>290.14</v>
      </c>
      <c r="B2895">
        <v>0.00548538</v>
      </c>
      <c r="C2895">
        <v>-nan(ind)</v>
      </c>
    </row>
    <row r="2896" spans="1:4" x14ac:dyDescent="0.25">
      <c r="A2896">
        <v>290.239</v>
      </c>
      <c r="B2896">
        <v>0.00548349</v>
      </c>
      <c r="C2896">
        <v>-nan(ind)</v>
      </c>
    </row>
    <row r="2897" spans="1:4" x14ac:dyDescent="0.25">
      <c r="A2897">
        <v>290.339</v>
      </c>
      <c r="B2897">
        <v>0.0054816</v>
      </c>
      <c r="C2897">
        <v>-nan(ind)</v>
      </c>
    </row>
    <row r="2898" spans="1:4" x14ac:dyDescent="0.25">
      <c r="A2898">
        <v>290.439</v>
      </c>
      <c r="B2898">
        <v>0.00547972</v>
      </c>
      <c r="C2898">
        <v>-nan(ind)</v>
      </c>
    </row>
    <row r="2899" spans="1:4" x14ac:dyDescent="0.25">
      <c r="A2899">
        <v>290.539</v>
      </c>
      <c r="B2899">
        <v>0.00547783</v>
      </c>
      <c r="C2899">
        <v>-nan(ind)</v>
      </c>
    </row>
    <row r="2900" spans="1:4" x14ac:dyDescent="0.25">
      <c r="A2900">
        <v>290.639</v>
      </c>
      <c r="B2900">
        <v>0.00547595</v>
      </c>
      <c r="C2900">
        <v>-nan(ind)</v>
      </c>
    </row>
    <row r="2901" spans="1:4" x14ac:dyDescent="0.25">
      <c r="A2901">
        <v>290.739</v>
      </c>
      <c r="B2901">
        <v>0.00547407</v>
      </c>
      <c r="C2901">
        <v>-nan(ind)</v>
      </c>
    </row>
    <row r="2902" spans="1:4" x14ac:dyDescent="0.25">
      <c r="A2902">
        <v>290.839</v>
      </c>
      <c r="B2902">
        <v>0.00547219</v>
      </c>
      <c r="C2902">
        <v>-nan(ind)</v>
      </c>
    </row>
    <row r="2903" spans="1:4" x14ac:dyDescent="0.25">
      <c r="A2903">
        <v>290.939</v>
      </c>
      <c r="B2903">
        <v>0.00547031</v>
      </c>
      <c r="C2903">
        <v>-nan(ind)</v>
      </c>
    </row>
    <row r="2904" spans="1:4" x14ac:dyDescent="0.25">
      <c r="A2904">
        <v>291.039</v>
      </c>
      <c r="B2904">
        <v>0.00546843</v>
      </c>
      <c r="C2904">
        <v>-nan(ind)</v>
      </c>
    </row>
    <row r="2905" spans="1:4" x14ac:dyDescent="0.25">
      <c r="A2905">
        <v>291.139</v>
      </c>
      <c r="B2905">
        <v>0.00546656</v>
      </c>
      <c r="C2905">
        <v>-nan(ind)</v>
      </c>
    </row>
    <row r="2906" spans="1:4" x14ac:dyDescent="0.25">
      <c r="A2906">
        <v>291.239</v>
      </c>
      <c r="B2906">
        <v>0.00546468</v>
      </c>
      <c r="C2906">
        <v>-nan(ind)</v>
      </c>
    </row>
    <row r="2907" spans="1:4" x14ac:dyDescent="0.25">
      <c r="A2907">
        <v>291.338</v>
      </c>
      <c r="B2907">
        <v>0.00546281</v>
      </c>
      <c r="C2907">
        <v>-nan(ind)</v>
      </c>
    </row>
    <row r="2908" spans="1:4" x14ac:dyDescent="0.25">
      <c r="A2908">
        <v>291.438</v>
      </c>
      <c r="B2908">
        <v>0.00546093</v>
      </c>
      <c r="C2908">
        <v>-nan(ind)</v>
      </c>
    </row>
    <row r="2909" spans="1:4" x14ac:dyDescent="0.25">
      <c r="A2909">
        <v>291.538</v>
      </c>
      <c r="B2909">
        <v>0.00545906</v>
      </c>
      <c r="C2909">
        <v>-nan(ind)</v>
      </c>
    </row>
    <row r="2910" spans="1:4" x14ac:dyDescent="0.25">
      <c r="A2910">
        <v>291.638</v>
      </c>
      <c r="B2910">
        <v>0.00545719</v>
      </c>
      <c r="C2910">
        <v>-nan(ind)</v>
      </c>
    </row>
    <row r="2911" spans="1:4" x14ac:dyDescent="0.25">
      <c r="A2911">
        <v>291.738</v>
      </c>
      <c r="B2911">
        <v>0.00545532</v>
      </c>
      <c r="C2911">
        <v>-nan(ind)</v>
      </c>
    </row>
    <row r="2912" spans="1:4" x14ac:dyDescent="0.25">
      <c r="A2912">
        <v>291.838</v>
      </c>
      <c r="B2912">
        <v>0.00545346</v>
      </c>
      <c r="C2912">
        <v>-nan(ind)</v>
      </c>
    </row>
    <row r="2913" spans="1:4" x14ac:dyDescent="0.25">
      <c r="A2913">
        <v>291.938</v>
      </c>
      <c r="B2913">
        <v>0.00545159</v>
      </c>
      <c r="C2913">
        <v>-nan(ind)</v>
      </c>
    </row>
    <row r="2914" spans="1:4" x14ac:dyDescent="0.25">
      <c r="A2914">
        <v>292.038</v>
      </c>
      <c r="B2914">
        <v>0.00544973</v>
      </c>
      <c r="C2914">
        <v>-nan(ind)</v>
      </c>
    </row>
    <row r="2915" spans="1:4" x14ac:dyDescent="0.25">
      <c r="A2915">
        <v>292.138</v>
      </c>
      <c r="B2915">
        <v>0.00544786</v>
      </c>
      <c r="C2915">
        <v>-nan(ind)</v>
      </c>
    </row>
    <row r="2916" spans="1:4" x14ac:dyDescent="0.25">
      <c r="A2916">
        <v>292.238</v>
      </c>
      <c r="B2916">
        <v>0.005446</v>
      </c>
      <c r="C2916">
        <v>-nan(ind)</v>
      </c>
    </row>
    <row r="2917" spans="1:4" x14ac:dyDescent="0.25">
      <c r="A2917">
        <v>292.338</v>
      </c>
      <c r="B2917">
        <v>0.00544414</v>
      </c>
      <c r="C2917">
        <v>-nan(ind)</v>
      </c>
    </row>
    <row r="2918" spans="1:4" x14ac:dyDescent="0.25">
      <c r="A2918">
        <v>292.437</v>
      </c>
      <c r="B2918">
        <v>0.00544228</v>
      </c>
      <c r="C2918">
        <v>-nan(ind)</v>
      </c>
    </row>
    <row r="2919" spans="1:4" x14ac:dyDescent="0.25">
      <c r="A2919">
        <v>292.537</v>
      </c>
      <c r="B2919">
        <v>0.00544042</v>
      </c>
      <c r="C2919">
        <v>-nan(ind)</v>
      </c>
    </row>
    <row r="2920" spans="1:4" x14ac:dyDescent="0.25">
      <c r="A2920">
        <v>292.637</v>
      </c>
      <c r="B2920">
        <v>0.00543856</v>
      </c>
      <c r="C2920">
        <v>-nan(ind)</v>
      </c>
    </row>
    <row r="2921" spans="1:4" x14ac:dyDescent="0.25">
      <c r="A2921">
        <v>292.737</v>
      </c>
      <c r="B2921">
        <v>0.00543671</v>
      </c>
      <c r="C2921">
        <v>-nan(ind)</v>
      </c>
    </row>
    <row r="2922" spans="1:4" x14ac:dyDescent="0.25">
      <c r="A2922">
        <v>292.837</v>
      </c>
      <c r="B2922">
        <v>0.00543485</v>
      </c>
      <c r="C2922">
        <v>-nan(ind)</v>
      </c>
    </row>
    <row r="2923" spans="1:4" x14ac:dyDescent="0.25">
      <c r="A2923">
        <v>292.937</v>
      </c>
      <c r="B2923">
        <v>0.005433</v>
      </c>
      <c r="C2923">
        <v>-nan(ind)</v>
      </c>
    </row>
    <row r="2924" spans="1:4" x14ac:dyDescent="0.25">
      <c r="A2924">
        <v>293.037</v>
      </c>
      <c r="B2924">
        <v>0.00543114</v>
      </c>
      <c r="C2924">
        <v>-nan(ind)</v>
      </c>
    </row>
    <row r="2925" spans="1:4" x14ac:dyDescent="0.25">
      <c r="A2925">
        <v>293.137</v>
      </c>
      <c r="B2925">
        <v>0.00542929</v>
      </c>
      <c r="C2925">
        <v>-nan(ind)</v>
      </c>
    </row>
    <row r="2926" spans="1:4" x14ac:dyDescent="0.25">
      <c r="A2926">
        <v>293.237</v>
      </c>
      <c r="B2926">
        <v>0.00542744</v>
      </c>
      <c r="C2926">
        <v>-nan(ind)</v>
      </c>
    </row>
    <row r="2927" spans="1:4" x14ac:dyDescent="0.25">
      <c r="A2927">
        <v>293.337</v>
      </c>
      <c r="B2927">
        <v>0.0054256</v>
      </c>
      <c r="C2927">
        <v>-nan(ind)</v>
      </c>
    </row>
    <row r="2928" spans="1:4" x14ac:dyDescent="0.25">
      <c r="A2928">
        <v>293.437</v>
      </c>
      <c r="B2928">
        <v>0.00542375</v>
      </c>
      <c r="C2928">
        <v>-nan(ind)</v>
      </c>
    </row>
    <row r="2929" spans="1:4" x14ac:dyDescent="0.25">
      <c r="A2929">
        <v>293.536</v>
      </c>
      <c r="B2929">
        <v>0.0054219</v>
      </c>
      <c r="C2929">
        <v>-nan(ind)</v>
      </c>
    </row>
    <row r="2930" spans="1:4" x14ac:dyDescent="0.25">
      <c r="A2930">
        <v>293.636</v>
      </c>
      <c r="B2930">
        <v>0.00542006</v>
      </c>
      <c r="C2930">
        <v>-nan(ind)</v>
      </c>
    </row>
    <row r="2931" spans="1:4" x14ac:dyDescent="0.25">
      <c r="A2931">
        <v>293.736</v>
      </c>
      <c r="B2931">
        <v>0.00541821</v>
      </c>
      <c r="C2931">
        <v>-nan(ind)</v>
      </c>
    </row>
    <row r="2932" spans="1:4" x14ac:dyDescent="0.25">
      <c r="A2932">
        <v>293.836</v>
      </c>
      <c r="B2932">
        <v>0.00541637</v>
      </c>
      <c r="C2932">
        <v>-nan(ind)</v>
      </c>
    </row>
    <row r="2933" spans="1:4" x14ac:dyDescent="0.25">
      <c r="A2933">
        <v>293.936</v>
      </c>
      <c r="B2933">
        <v>0.00541453</v>
      </c>
      <c r="C2933">
        <v>-nan(ind)</v>
      </c>
    </row>
    <row r="2934" spans="1:4" x14ac:dyDescent="0.25">
      <c r="A2934">
        <v>294.036</v>
      </c>
      <c r="B2934">
        <v>0.00541269</v>
      </c>
      <c r="C2934">
        <v>-nan(ind)</v>
      </c>
    </row>
    <row r="2935" spans="1:4" x14ac:dyDescent="0.25">
      <c r="A2935">
        <v>294.136</v>
      </c>
      <c r="B2935">
        <v>0.00541085</v>
      </c>
      <c r="C2935">
        <v>-nan(ind)</v>
      </c>
    </row>
    <row r="2936" spans="1:4" x14ac:dyDescent="0.25">
      <c r="A2936">
        <v>294.236</v>
      </c>
      <c r="B2936">
        <v>0.00540902</v>
      </c>
      <c r="C2936">
        <v>-nan(ind)</v>
      </c>
    </row>
    <row r="2937" spans="1:4" x14ac:dyDescent="0.25">
      <c r="A2937">
        <v>294.336</v>
      </c>
      <c r="B2937">
        <v>0.00540718</v>
      </c>
      <c r="C2937">
        <v>-nan(ind)</v>
      </c>
    </row>
    <row r="2938" spans="1:4" x14ac:dyDescent="0.25">
      <c r="A2938">
        <v>294.436</v>
      </c>
      <c r="B2938">
        <v>0.00540534</v>
      </c>
      <c r="C2938">
        <v>-nan(ind)</v>
      </c>
    </row>
    <row r="2939" spans="1:4" x14ac:dyDescent="0.25">
      <c r="A2939">
        <v>294.536</v>
      </c>
      <c r="B2939">
        <v>0.00540351</v>
      </c>
      <c r="C2939">
        <v>-nan(ind)</v>
      </c>
    </row>
    <row r="2940" spans="1:4" x14ac:dyDescent="0.25">
      <c r="A2940">
        <v>294.635</v>
      </c>
      <c r="B2940">
        <v>0.00540168</v>
      </c>
      <c r="C2940">
        <v>-nan(ind)</v>
      </c>
    </row>
    <row r="2941" spans="1:4" x14ac:dyDescent="0.25">
      <c r="A2941">
        <v>294.735</v>
      </c>
      <c r="B2941">
        <v>0.00539985</v>
      </c>
      <c r="C2941">
        <v>-nan(ind)</v>
      </c>
    </row>
    <row r="2942" spans="1:4" x14ac:dyDescent="0.25">
      <c r="A2942">
        <v>294.835</v>
      </c>
      <c r="B2942">
        <v>0.00539802</v>
      </c>
      <c r="C2942">
        <v>-nan(ind)</v>
      </c>
    </row>
    <row r="2943" spans="1:4" x14ac:dyDescent="0.25">
      <c r="A2943">
        <v>294.935</v>
      </c>
      <c r="B2943">
        <v>0.00539619</v>
      </c>
      <c r="C2943">
        <v>-nan(ind)</v>
      </c>
    </row>
    <row r="2944" spans="1:4" x14ac:dyDescent="0.25">
      <c r="A2944">
        <v>295.035</v>
      </c>
      <c r="B2944">
        <v>0.00539436</v>
      </c>
      <c r="C2944">
        <v>-nan(ind)</v>
      </c>
    </row>
    <row r="2945" spans="1:4" x14ac:dyDescent="0.25">
      <c r="A2945">
        <v>295.135</v>
      </c>
      <c r="B2945">
        <v>0.00539254</v>
      </c>
      <c r="C2945">
        <v>-nan(ind)</v>
      </c>
    </row>
    <row r="2946" spans="1:4" x14ac:dyDescent="0.25">
      <c r="A2946">
        <v>295.235</v>
      </c>
      <c r="B2946">
        <v>0.00539071</v>
      </c>
      <c r="C2946">
        <v>-nan(ind)</v>
      </c>
    </row>
    <row r="2947" spans="1:4" x14ac:dyDescent="0.25">
      <c r="A2947">
        <v>295.335</v>
      </c>
      <c r="B2947">
        <v>0.00538889</v>
      </c>
      <c r="C2947">
        <v>-nan(ind)</v>
      </c>
    </row>
    <row r="2948" spans="1:4" x14ac:dyDescent="0.25">
      <c r="A2948">
        <v>295.435</v>
      </c>
      <c r="B2948">
        <v>0.00538707</v>
      </c>
      <c r="C2948">
        <v>-nan(ind)</v>
      </c>
    </row>
    <row r="2949" spans="1:4" x14ac:dyDescent="0.25">
      <c r="A2949">
        <v>295.535</v>
      </c>
      <c r="B2949">
        <v>0.00538524</v>
      </c>
      <c r="C2949">
        <v>-nan(ind)</v>
      </c>
    </row>
    <row r="2950" spans="1:4" x14ac:dyDescent="0.25">
      <c r="A2950">
        <v>295.635</v>
      </c>
      <c r="B2950">
        <v>0.00538342</v>
      </c>
      <c r="C2950">
        <v>-nan(ind)</v>
      </c>
    </row>
    <row r="2951" spans="1:4" x14ac:dyDescent="0.25">
      <c r="A2951">
        <v>295.734</v>
      </c>
      <c r="B2951">
        <v>0.00538161</v>
      </c>
      <c r="C2951">
        <v>-nan(ind)</v>
      </c>
    </row>
    <row r="2952" spans="1:4" x14ac:dyDescent="0.25">
      <c r="A2952">
        <v>295.834</v>
      </c>
      <c r="B2952">
        <v>0.00537979</v>
      </c>
      <c r="C2952">
        <v>-nan(ind)</v>
      </c>
    </row>
    <row r="2953" spans="1:4" x14ac:dyDescent="0.25">
      <c r="A2953">
        <v>295.934</v>
      </c>
      <c r="B2953">
        <v>0.00537797</v>
      </c>
      <c r="C2953">
        <v>-nan(ind)</v>
      </c>
    </row>
    <row r="2954" spans="1:4" x14ac:dyDescent="0.25">
      <c r="A2954">
        <v>296.034</v>
      </c>
      <c r="B2954">
        <v>0.00537616</v>
      </c>
      <c r="C2954">
        <v>-nan(ind)</v>
      </c>
    </row>
    <row r="2955" spans="1:4" x14ac:dyDescent="0.25">
      <c r="A2955">
        <v>296.134</v>
      </c>
      <c r="B2955">
        <v>0.00537434</v>
      </c>
      <c r="C2955">
        <v>-nan(ind)</v>
      </c>
    </row>
    <row r="2956" spans="1:4" x14ac:dyDescent="0.25">
      <c r="A2956">
        <v>296.234</v>
      </c>
      <c r="B2956">
        <v>0.00537253</v>
      </c>
      <c r="C2956">
        <v>-nan(ind)</v>
      </c>
    </row>
    <row r="2957" spans="1:4" x14ac:dyDescent="0.25">
      <c r="A2957">
        <v>296.334</v>
      </c>
      <c r="B2957">
        <v>0.00537072</v>
      </c>
      <c r="C2957">
        <v>-nan(ind)</v>
      </c>
    </row>
    <row r="2958" spans="1:4" x14ac:dyDescent="0.25">
      <c r="A2958">
        <v>296.434</v>
      </c>
      <c r="B2958">
        <v>0.00536891</v>
      </c>
      <c r="C2958">
        <v>-nan(ind)</v>
      </c>
    </row>
    <row r="2959" spans="1:4" x14ac:dyDescent="0.25">
      <c r="A2959">
        <v>296.534</v>
      </c>
      <c r="B2959">
        <v>0.0053671</v>
      </c>
      <c r="C2959">
        <v>-nan(ind)</v>
      </c>
    </row>
    <row r="2960" spans="1:4" x14ac:dyDescent="0.25">
      <c r="A2960">
        <v>296.634</v>
      </c>
      <c r="B2960">
        <v>0.00536529</v>
      </c>
      <c r="C2960">
        <v>-nan(ind)</v>
      </c>
    </row>
    <row r="2961" spans="1:4" x14ac:dyDescent="0.25">
      <c r="A2961">
        <v>296.734</v>
      </c>
      <c r="B2961">
        <v>0.00536349</v>
      </c>
      <c r="C2961">
        <v>-nan(ind)</v>
      </c>
    </row>
    <row r="2962" spans="1:4" x14ac:dyDescent="0.25">
      <c r="A2962">
        <v>296.833</v>
      </c>
      <c r="B2962">
        <v>0.00536168</v>
      </c>
      <c r="C2962">
        <v>-nan(ind)</v>
      </c>
    </row>
    <row r="2963" spans="1:4" x14ac:dyDescent="0.25">
      <c r="A2963">
        <v>296.933</v>
      </c>
      <c r="B2963">
        <v>0.00535988</v>
      </c>
      <c r="C2963">
        <v>-nan(ind)</v>
      </c>
    </row>
    <row r="2964" spans="1:4" x14ac:dyDescent="0.25">
      <c r="A2964">
        <v>297.033</v>
      </c>
      <c r="B2964">
        <v>0.00535807</v>
      </c>
      <c r="C2964">
        <v>-nan(ind)</v>
      </c>
    </row>
    <row r="2965" spans="1:4" x14ac:dyDescent="0.25">
      <c r="A2965">
        <v>297.133</v>
      </c>
      <c r="B2965">
        <v>0.00535627</v>
      </c>
      <c r="C2965">
        <v>-nan(ind)</v>
      </c>
    </row>
    <row r="2966" spans="1:4" x14ac:dyDescent="0.25">
      <c r="A2966">
        <v>297.233</v>
      </c>
      <c r="B2966">
        <v>0.00535447</v>
      </c>
      <c r="C2966">
        <v>-nan(ind)</v>
      </c>
    </row>
    <row r="2967" spans="1:4" x14ac:dyDescent="0.25">
      <c r="A2967">
        <v>297.333</v>
      </c>
      <c r="B2967">
        <v>0.00535267</v>
      </c>
      <c r="C2967">
        <v>-nan(ind)</v>
      </c>
    </row>
    <row r="2968" spans="1:4" x14ac:dyDescent="0.25">
      <c r="A2968">
        <v>297.433</v>
      </c>
      <c r="B2968">
        <v>0.00535088</v>
      </c>
      <c r="C2968">
        <v>-nan(ind)</v>
      </c>
    </row>
    <row r="2969" spans="1:4" x14ac:dyDescent="0.25">
      <c r="A2969">
        <v>297.533</v>
      </c>
      <c r="B2969">
        <v>0.00534908</v>
      </c>
      <c r="C2969">
        <v>-nan(ind)</v>
      </c>
    </row>
    <row r="2970" spans="1:4" x14ac:dyDescent="0.25">
      <c r="A2970">
        <v>297.633</v>
      </c>
      <c r="B2970">
        <v>0.00534728</v>
      </c>
      <c r="C2970">
        <v>-nan(ind)</v>
      </c>
    </row>
    <row r="2971" spans="1:4" x14ac:dyDescent="0.25">
      <c r="A2971">
        <v>297.733</v>
      </c>
      <c r="B2971">
        <v>0.00534549</v>
      </c>
      <c r="C2971">
        <v>-nan(ind)</v>
      </c>
    </row>
    <row r="2972" spans="1:4" x14ac:dyDescent="0.25">
      <c r="A2972">
        <v>297.833</v>
      </c>
      <c r="B2972">
        <v>0.0053437</v>
      </c>
      <c r="C2972">
        <v>-nan(ind)</v>
      </c>
    </row>
    <row r="2973" spans="1:4" x14ac:dyDescent="0.25">
      <c r="A2973">
        <v>297.932</v>
      </c>
      <c r="B2973">
        <v>0.0053419</v>
      </c>
      <c r="C2973">
        <v>-nan(ind)</v>
      </c>
    </row>
    <row r="2974" spans="1:4" x14ac:dyDescent="0.25">
      <c r="A2974">
        <v>298.032</v>
      </c>
      <c r="B2974">
        <v>0.00534011</v>
      </c>
      <c r="C2974">
        <v>-nan(ind)</v>
      </c>
    </row>
    <row r="2975" spans="1:4" x14ac:dyDescent="0.25">
      <c r="A2975">
        <v>298.132</v>
      </c>
      <c r="B2975">
        <v>0.00533832</v>
      </c>
      <c r="C2975">
        <v>-nan(ind)</v>
      </c>
    </row>
    <row r="2976" spans="1:4" x14ac:dyDescent="0.25">
      <c r="A2976">
        <v>298.232</v>
      </c>
      <c r="B2976">
        <v>0.00533654</v>
      </c>
      <c r="C2976">
        <v>-nan(ind)</v>
      </c>
    </row>
    <row r="2977" spans="1:4" x14ac:dyDescent="0.25">
      <c r="A2977">
        <v>298.332</v>
      </c>
      <c r="B2977">
        <v>0.00533475</v>
      </c>
      <c r="C2977">
        <v>-nan(ind)</v>
      </c>
    </row>
    <row r="2978" spans="1:4" x14ac:dyDescent="0.25">
      <c r="A2978">
        <v>298.432</v>
      </c>
      <c r="B2978">
        <v>0.00533296</v>
      </c>
      <c r="C2978">
        <v>-nan(ind)</v>
      </c>
    </row>
    <row r="2979" spans="1:4" x14ac:dyDescent="0.25">
      <c r="A2979">
        <v>298.532</v>
      </c>
      <c r="B2979">
        <v>0.00533118</v>
      </c>
      <c r="C2979">
        <v>-nan(ind)</v>
      </c>
    </row>
    <row r="2980" spans="1:4" x14ac:dyDescent="0.25">
      <c r="A2980">
        <v>298.632</v>
      </c>
      <c r="B2980">
        <v>0.00532939</v>
      </c>
      <c r="C2980">
        <v>-nan(ind)</v>
      </c>
    </row>
    <row r="2981" spans="1:4" x14ac:dyDescent="0.25">
      <c r="A2981">
        <v>298.732</v>
      </c>
      <c r="B2981">
        <v>0.00532761</v>
      </c>
      <c r="C2981">
        <v>-nan(ind)</v>
      </c>
    </row>
    <row r="2982" spans="1:4" x14ac:dyDescent="0.25">
      <c r="A2982">
        <v>298.832</v>
      </c>
      <c r="B2982">
        <v>0.00532583</v>
      </c>
      <c r="C2982">
        <v>-nan(ind)</v>
      </c>
    </row>
    <row r="2983" spans="1:4" x14ac:dyDescent="0.25">
      <c r="A2983">
        <v>298.932</v>
      </c>
      <c r="B2983">
        <v>0.00532405</v>
      </c>
      <c r="C2983">
        <v>-nan(ind)</v>
      </c>
    </row>
    <row r="2984" spans="1:4" x14ac:dyDescent="0.25">
      <c r="A2984">
        <v>299.032</v>
      </c>
      <c r="B2984">
        <v>0.00532227</v>
      </c>
      <c r="C2984">
        <v>-nan(ind)</v>
      </c>
    </row>
    <row r="2985" spans="1:4" x14ac:dyDescent="0.25">
      <c r="A2985">
        <v>299.131</v>
      </c>
      <c r="B2985">
        <v>0.00532049</v>
      </c>
      <c r="C2985">
        <v>-nan(ind)</v>
      </c>
    </row>
    <row r="2986" spans="1:4" x14ac:dyDescent="0.25">
      <c r="A2986">
        <v>299.231</v>
      </c>
      <c r="B2986">
        <v>0.00531872</v>
      </c>
      <c r="C2986">
        <v>-nan(ind)</v>
      </c>
    </row>
    <row r="2987" spans="1:4" x14ac:dyDescent="0.25">
      <c r="A2987">
        <v>299.331</v>
      </c>
      <c r="B2987">
        <v>0.00531694</v>
      </c>
      <c r="C2987">
        <v>-nan(ind)</v>
      </c>
    </row>
    <row r="2988" spans="1:4" x14ac:dyDescent="0.25">
      <c r="A2988">
        <v>299.431</v>
      </c>
      <c r="B2988">
        <v>0.00531517</v>
      </c>
      <c r="C2988">
        <v>-nan(ind)</v>
      </c>
    </row>
    <row r="2989" spans="1:4" x14ac:dyDescent="0.25">
      <c r="A2989">
        <v>299.531</v>
      </c>
      <c r="B2989">
        <v>0.0053134</v>
      </c>
      <c r="C2989">
        <v>-nan(ind)</v>
      </c>
    </row>
    <row r="2990" spans="1:4" x14ac:dyDescent="0.25">
      <c r="A2990">
        <v>299.631</v>
      </c>
      <c r="B2990">
        <v>0.00531162</v>
      </c>
      <c r="C2990">
        <v>-nan(ind)</v>
      </c>
    </row>
    <row r="2991" spans="1:4" x14ac:dyDescent="0.25">
      <c r="A2991">
        <v>299.731</v>
      </c>
      <c r="B2991">
        <v>0.00530985</v>
      </c>
      <c r="C2991">
        <v>-nan(ind)</v>
      </c>
    </row>
    <row r="2992" spans="1:4" x14ac:dyDescent="0.25">
      <c r="A2992">
        <v>299.831</v>
      </c>
      <c r="B2992">
        <v>0.00530808</v>
      </c>
      <c r="C2992">
        <v>-nan(ind)</v>
      </c>
    </row>
    <row r="2993" spans="1:4" x14ac:dyDescent="0.25">
      <c r="A2993">
        <v>299.931</v>
      </c>
      <c r="B2993">
        <v>0.00530632</v>
      </c>
      <c r="C2993">
        <v>-nan(ind)</v>
      </c>
    </row>
    <row r="2994" spans="1:4" x14ac:dyDescent="0.25">
      <c r="A2994">
        <v>300.031</v>
      </c>
      <c r="B2994">
        <v>0.00530455</v>
      </c>
      <c r="C2994">
        <v>-nan(ind)</v>
      </c>
    </row>
    <row r="2995" spans="1:4" x14ac:dyDescent="0.25">
      <c r="A2995">
        <v>300.131</v>
      </c>
      <c r="B2995">
        <v>0.00530278</v>
      </c>
      <c r="C2995">
        <v>-nan(ind)</v>
      </c>
    </row>
    <row r="2996" spans="1:4" x14ac:dyDescent="0.25">
      <c r="A2996">
        <v>300.23</v>
      </c>
      <c r="B2996">
        <v>0.00530102</v>
      </c>
      <c r="C2996">
        <v>-nan(ind)</v>
      </c>
    </row>
    <row r="2997" spans="1:4" x14ac:dyDescent="0.25">
      <c r="A2997">
        <v>300.33</v>
      </c>
      <c r="B2997">
        <v>0.00529926</v>
      </c>
      <c r="C2997">
        <v>-nan(ind)</v>
      </c>
    </row>
    <row r="2998" spans="1:4" x14ac:dyDescent="0.25">
      <c r="A2998">
        <v>300.43</v>
      </c>
      <c r="B2998">
        <v>0.00529749</v>
      </c>
      <c r="C2998">
        <v>-nan(ind)</v>
      </c>
    </row>
    <row r="2999" spans="1:4" x14ac:dyDescent="0.25">
      <c r="A2999">
        <v>300.53</v>
      </c>
      <c r="B2999">
        <v>0.00529573</v>
      </c>
      <c r="C2999">
        <v>-nan(ind)</v>
      </c>
    </row>
    <row r="3000" spans="1:4" x14ac:dyDescent="0.25">
      <c r="A3000">
        <v>300.63</v>
      </c>
      <c r="B3000">
        <v>0.00529397</v>
      </c>
      <c r="C3000">
        <v>-nan(ind)</v>
      </c>
    </row>
    <row r="3001" spans="1:4" x14ac:dyDescent="0.25">
      <c r="A3001">
        <v>300.73</v>
      </c>
      <c r="B3001">
        <v>0.00529221</v>
      </c>
      <c r="C3001">
        <v>-nan(ind)</v>
      </c>
    </row>
    <row r="3002" spans="1:4" x14ac:dyDescent="0.25">
      <c r="A3002">
        <v>300.83</v>
      </c>
      <c r="B3002">
        <v>0.00529046</v>
      </c>
      <c r="C3002">
        <v>-nan(ind)</v>
      </c>
    </row>
    <row r="3003" spans="1:4" x14ac:dyDescent="0.25">
      <c r="A3003">
        <v>300.93</v>
      </c>
      <c r="B3003">
        <v>0.0052887</v>
      </c>
      <c r="C3003">
        <v>-nan(ind)</v>
      </c>
    </row>
    <row r="3004" spans="1:4" x14ac:dyDescent="0.25">
      <c r="A3004">
        <v>301.03</v>
      </c>
      <c r="B3004">
        <v>0.00528694</v>
      </c>
      <c r="C3004">
        <v>-nan(ind)</v>
      </c>
    </row>
    <row r="3005" spans="1:4" x14ac:dyDescent="0.25">
      <c r="A3005">
        <v>301.13</v>
      </c>
      <c r="B3005">
        <v>0.00528519</v>
      </c>
      <c r="C3005">
        <v>-nan(ind)</v>
      </c>
    </row>
    <row r="3006" spans="1:4" x14ac:dyDescent="0.25">
      <c r="A3006">
        <v>301.23</v>
      </c>
      <c r="B3006">
        <v>0.00528344</v>
      </c>
      <c r="C3006">
        <v>-nan(ind)</v>
      </c>
    </row>
    <row r="3007" spans="1:4" x14ac:dyDescent="0.25">
      <c r="A3007">
        <v>301.329</v>
      </c>
      <c r="B3007">
        <v>0.00528169</v>
      </c>
      <c r="C3007">
        <v>-nan(ind)</v>
      </c>
    </row>
    <row r="3008" spans="1:4" x14ac:dyDescent="0.25">
      <c r="A3008">
        <v>301.429</v>
      </c>
      <c r="B3008">
        <v>0.00527993</v>
      </c>
      <c r="C3008">
        <v>-nan(ind)</v>
      </c>
    </row>
    <row r="3009" spans="1:4" x14ac:dyDescent="0.25">
      <c r="A3009">
        <v>301.529</v>
      </c>
      <c r="B3009">
        <v>0.00527819</v>
      </c>
      <c r="C3009">
        <v>-nan(ind)</v>
      </c>
    </row>
    <row r="3010" spans="1:4" x14ac:dyDescent="0.25">
      <c r="A3010">
        <v>301.629</v>
      </c>
      <c r="B3010">
        <v>0.00527644</v>
      </c>
      <c r="C3010">
        <v>-nan(ind)</v>
      </c>
    </row>
    <row r="3011" spans="1:4" x14ac:dyDescent="0.25">
      <c r="A3011">
        <v>301.729</v>
      </c>
      <c r="B3011">
        <v>0.00527469</v>
      </c>
      <c r="C3011">
        <v>-nan(ind)</v>
      </c>
    </row>
    <row r="3012" spans="1:4" x14ac:dyDescent="0.25">
      <c r="A3012">
        <v>301.829</v>
      </c>
      <c r="B3012">
        <v>0.00527294</v>
      </c>
      <c r="C3012">
        <v>-nan(ind)</v>
      </c>
    </row>
    <row r="3013" spans="1:4" x14ac:dyDescent="0.25">
      <c r="A3013">
        <v>301.929</v>
      </c>
      <c r="B3013">
        <v>0.0052712</v>
      </c>
      <c r="C3013">
        <v>-nan(ind)</v>
      </c>
    </row>
    <row r="3014" spans="1:4" x14ac:dyDescent="0.25">
      <c r="A3014">
        <v>302.029</v>
      </c>
      <c r="B3014">
        <v>0.00526946</v>
      </c>
      <c r="C3014">
        <v>-nan(ind)</v>
      </c>
    </row>
    <row r="3015" spans="1:4" x14ac:dyDescent="0.25">
      <c r="A3015">
        <v>302.129</v>
      </c>
      <c r="B3015">
        <v>0.00526771</v>
      </c>
      <c r="C3015">
        <v>-nan(ind)</v>
      </c>
    </row>
    <row r="3016" spans="1:4" x14ac:dyDescent="0.25">
      <c r="A3016">
        <v>302.229</v>
      </c>
      <c r="B3016">
        <v>0.00526597</v>
      </c>
      <c r="C3016">
        <v>-nan(ind)</v>
      </c>
    </row>
    <row r="3017" spans="1:4" x14ac:dyDescent="0.25">
      <c r="A3017">
        <v>302.329</v>
      </c>
      <c r="B3017">
        <v>0.00526423</v>
      </c>
      <c r="C3017">
        <v>-nan(ind)</v>
      </c>
    </row>
    <row r="3018" spans="1:4" x14ac:dyDescent="0.25">
      <c r="A3018">
        <v>302.428</v>
      </c>
      <c r="B3018">
        <v>0.00526249</v>
      </c>
      <c r="C3018">
        <v>-nan(ind)</v>
      </c>
    </row>
    <row r="3019" spans="1:4" x14ac:dyDescent="0.25">
      <c r="A3019">
        <v>302.528</v>
      </c>
      <c r="B3019">
        <v>0.00526075</v>
      </c>
      <c r="C3019">
        <v>-nan(ind)</v>
      </c>
    </row>
    <row r="3020" spans="1:4" x14ac:dyDescent="0.25">
      <c r="A3020">
        <v>302.628</v>
      </c>
      <c r="B3020">
        <v>0.00525902</v>
      </c>
      <c r="C3020">
        <v>-nan(ind)</v>
      </c>
    </row>
    <row r="3021" spans="1:4" x14ac:dyDescent="0.25">
      <c r="A3021">
        <v>302.728</v>
      </c>
      <c r="B3021">
        <v>0.00525728</v>
      </c>
      <c r="C3021">
        <v>-nan(ind)</v>
      </c>
    </row>
    <row r="3022" spans="1:4" x14ac:dyDescent="0.25">
      <c r="A3022">
        <v>302.828</v>
      </c>
      <c r="B3022">
        <v>0.00525555</v>
      </c>
      <c r="C3022">
        <v>-nan(ind)</v>
      </c>
    </row>
    <row r="3023" spans="1:4" x14ac:dyDescent="0.25">
      <c r="A3023">
        <v>302.928</v>
      </c>
      <c r="B3023">
        <v>0.00525381</v>
      </c>
      <c r="C3023">
        <v>-nan(ind)</v>
      </c>
    </row>
    <row r="3024" spans="1:4" x14ac:dyDescent="0.25">
      <c r="A3024">
        <v>303.028</v>
      </c>
      <c r="B3024">
        <v>0.00525208</v>
      </c>
      <c r="C3024">
        <v>-nan(ind)</v>
      </c>
    </row>
    <row r="3025" spans="1:4" x14ac:dyDescent="0.25">
      <c r="A3025">
        <v>303.128</v>
      </c>
      <c r="B3025">
        <v>0.00525035</v>
      </c>
      <c r="C3025">
        <v>-nan(ind)</v>
      </c>
    </row>
    <row r="3026" spans="1:4" x14ac:dyDescent="0.25">
      <c r="A3026">
        <v>303.228</v>
      </c>
      <c r="B3026">
        <v>0.00524862</v>
      </c>
      <c r="C3026">
        <v>-nan(ind)</v>
      </c>
    </row>
    <row r="3027" spans="1:4" x14ac:dyDescent="0.25">
      <c r="A3027">
        <v>303.328</v>
      </c>
      <c r="B3027">
        <v>0.00524689</v>
      </c>
      <c r="C3027">
        <v>-nan(ind)</v>
      </c>
    </row>
    <row r="3028" spans="1:4" x14ac:dyDescent="0.25">
      <c r="A3028">
        <v>303.428</v>
      </c>
      <c r="B3028">
        <v>0.00524516</v>
      </c>
      <c r="C3028">
        <v>-nan(ind)</v>
      </c>
    </row>
    <row r="3029" spans="1:4" x14ac:dyDescent="0.25">
      <c r="A3029">
        <v>303.527</v>
      </c>
      <c r="B3029">
        <v>0.00524344</v>
      </c>
      <c r="C3029">
        <v>-nan(ind)</v>
      </c>
    </row>
    <row r="3030" spans="1:4" x14ac:dyDescent="0.25">
      <c r="A3030">
        <v>303.627</v>
      </c>
      <c r="B3030">
        <v>0.00524171</v>
      </c>
      <c r="C3030">
        <v>-nan(ind)</v>
      </c>
    </row>
    <row r="3031" spans="1:4" x14ac:dyDescent="0.25">
      <c r="A3031">
        <v>303.727</v>
      </c>
      <c r="B3031">
        <v>0.00523999</v>
      </c>
      <c r="C3031">
        <v>-nan(ind)</v>
      </c>
    </row>
    <row r="3032" spans="1:4" x14ac:dyDescent="0.25">
      <c r="A3032">
        <v>303.827</v>
      </c>
      <c r="B3032">
        <v>0.00523827</v>
      </c>
      <c r="C3032">
        <v>-nan(ind)</v>
      </c>
    </row>
    <row r="3033" spans="1:4" x14ac:dyDescent="0.25">
      <c r="A3033">
        <v>303.927</v>
      </c>
      <c r="B3033">
        <v>0.00523654</v>
      </c>
      <c r="C3033">
        <v>-nan(ind)</v>
      </c>
    </row>
    <row r="3034" spans="1:4" x14ac:dyDescent="0.25">
      <c r="A3034">
        <v>304.027</v>
      </c>
      <c r="B3034">
        <v>0.00523482</v>
      </c>
      <c r="C3034">
        <v>-nan(ind)</v>
      </c>
    </row>
    <row r="3035" spans="1:4" x14ac:dyDescent="0.25">
      <c r="A3035">
        <v>304.127</v>
      </c>
      <c r="B3035">
        <v>0.0052331</v>
      </c>
      <c r="C3035">
        <v>-nan(ind)</v>
      </c>
    </row>
    <row r="3036" spans="1:4" x14ac:dyDescent="0.25">
      <c r="A3036">
        <v>304.227</v>
      </c>
      <c r="B3036">
        <v>0.00523138</v>
      </c>
      <c r="C3036">
        <v>-nan(ind)</v>
      </c>
    </row>
    <row r="3037" spans="1:4" x14ac:dyDescent="0.25">
      <c r="A3037">
        <v>304.327</v>
      </c>
      <c r="B3037">
        <v>0.00522967</v>
      </c>
      <c r="C3037">
        <v>-nan(ind)</v>
      </c>
    </row>
    <row r="3038" spans="1:4" x14ac:dyDescent="0.25">
      <c r="A3038">
        <v>304.427</v>
      </c>
      <c r="B3038">
        <v>0.00522795</v>
      </c>
      <c r="C3038">
        <v>-nan(ind)</v>
      </c>
    </row>
    <row r="3039" spans="1:4" x14ac:dyDescent="0.25">
      <c r="A3039">
        <v>304.527</v>
      </c>
      <c r="B3039">
        <v>0.00522624</v>
      </c>
      <c r="C3039">
        <v>-nan(ind)</v>
      </c>
    </row>
    <row r="3040" spans="1:4" x14ac:dyDescent="0.25">
      <c r="A3040">
        <v>304.626</v>
      </c>
      <c r="B3040">
        <v>0.00522452</v>
      </c>
      <c r="C3040">
        <v>-nan(ind)</v>
      </c>
    </row>
    <row r="3041" spans="1:4" x14ac:dyDescent="0.25">
      <c r="A3041">
        <v>304.726</v>
      </c>
      <c r="B3041">
        <v>0.00522281</v>
      </c>
      <c r="C3041">
        <v>-nan(ind)</v>
      </c>
    </row>
    <row r="3042" spans="1:4" x14ac:dyDescent="0.25">
      <c r="A3042">
        <v>304.826</v>
      </c>
      <c r="B3042">
        <v>0.0052211</v>
      </c>
      <c r="C3042">
        <v>-nan(ind)</v>
      </c>
    </row>
    <row r="3043" spans="1:4" x14ac:dyDescent="0.25">
      <c r="A3043">
        <v>304.926</v>
      </c>
      <c r="B3043">
        <v>0.00521939</v>
      </c>
      <c r="C3043">
        <v>-nan(ind)</v>
      </c>
    </row>
    <row r="3044" spans="1:4" x14ac:dyDescent="0.25">
      <c r="A3044">
        <v>305.026</v>
      </c>
      <c r="B3044">
        <v>0.00521768</v>
      </c>
      <c r="C3044">
        <v>-nan(ind)</v>
      </c>
    </row>
    <row r="3045" spans="1:4" x14ac:dyDescent="0.25">
      <c r="A3045">
        <v>305.126</v>
      </c>
      <c r="B3045">
        <v>0.00521597</v>
      </c>
      <c r="C3045">
        <v>-nan(ind)</v>
      </c>
    </row>
    <row r="3046" spans="1:4" x14ac:dyDescent="0.25">
      <c r="A3046">
        <v>305.226</v>
      </c>
      <c r="B3046">
        <v>0.00521426</v>
      </c>
      <c r="C3046">
        <v>-nan(ind)</v>
      </c>
    </row>
    <row r="3047" spans="1:4" x14ac:dyDescent="0.25">
      <c r="A3047">
        <v>305.326</v>
      </c>
      <c r="B3047">
        <v>0.00521256</v>
      </c>
      <c r="C3047">
        <v>-nan(ind)</v>
      </c>
    </row>
    <row r="3048" spans="1:4" x14ac:dyDescent="0.25">
      <c r="A3048">
        <v>305.426</v>
      </c>
      <c r="B3048">
        <v>0.00521085</v>
      </c>
      <c r="C3048">
        <v>-nan(ind)</v>
      </c>
    </row>
    <row r="3049" spans="1:4" x14ac:dyDescent="0.25">
      <c r="A3049">
        <v>305.526</v>
      </c>
      <c r="B3049">
        <v>0.00520915</v>
      </c>
      <c r="C3049">
        <v>-nan(ind)</v>
      </c>
    </row>
    <row r="3050" spans="1:4" x14ac:dyDescent="0.25">
      <c r="A3050">
        <v>305.626</v>
      </c>
      <c r="B3050">
        <v>0.00520744</v>
      </c>
      <c r="C3050">
        <v>-nan(ind)</v>
      </c>
    </row>
    <row r="3051" spans="1:4" x14ac:dyDescent="0.25">
      <c r="A3051">
        <v>305.725</v>
      </c>
      <c r="B3051">
        <v>0.00520574</v>
      </c>
      <c r="C3051">
        <v>-nan(ind)</v>
      </c>
    </row>
    <row r="3052" spans="1:4" x14ac:dyDescent="0.25">
      <c r="A3052">
        <v>305.825</v>
      </c>
      <c r="B3052">
        <v>0.00520404</v>
      </c>
      <c r="C3052">
        <v>-nan(ind)</v>
      </c>
    </row>
    <row r="3053" spans="1:4" x14ac:dyDescent="0.25">
      <c r="A3053">
        <v>305.925</v>
      </c>
      <c r="B3053">
        <v>0.00520234</v>
      </c>
      <c r="C3053">
        <v>-nan(ind)</v>
      </c>
    </row>
    <row r="3054" spans="1:4" x14ac:dyDescent="0.25">
      <c r="A3054">
        <v>306.025</v>
      </c>
      <c r="B3054">
        <v>0.00520064</v>
      </c>
      <c r="C3054">
        <v>-nan(ind)</v>
      </c>
    </row>
    <row r="3055" spans="1:4" x14ac:dyDescent="0.25">
      <c r="A3055">
        <v>306.125</v>
      </c>
      <c r="B3055">
        <v>0.00519895</v>
      </c>
      <c r="C3055">
        <v>-nan(ind)</v>
      </c>
    </row>
    <row r="3056" spans="1:4" x14ac:dyDescent="0.25">
      <c r="A3056">
        <v>306.225</v>
      </c>
      <c r="B3056">
        <v>0.00519725</v>
      </c>
      <c r="C3056">
        <v>-nan(ind)</v>
      </c>
    </row>
    <row r="3057" spans="1:4" x14ac:dyDescent="0.25">
      <c r="A3057">
        <v>306.325</v>
      </c>
      <c r="B3057">
        <v>0.00519555</v>
      </c>
      <c r="C3057">
        <v>-nan(ind)</v>
      </c>
    </row>
    <row r="3058" spans="1:4" x14ac:dyDescent="0.25">
      <c r="A3058">
        <v>306.425</v>
      </c>
      <c r="B3058">
        <v>0.00519386</v>
      </c>
      <c r="C3058">
        <v>-nan(ind)</v>
      </c>
    </row>
    <row r="3059" spans="1:4" x14ac:dyDescent="0.25">
      <c r="A3059">
        <v>306.525</v>
      </c>
      <c r="B3059">
        <v>0.00519217</v>
      </c>
      <c r="C3059">
        <v>-nan(ind)</v>
      </c>
    </row>
    <row r="3060" spans="1:4" x14ac:dyDescent="0.25">
      <c r="A3060">
        <v>306.625</v>
      </c>
      <c r="B3060">
        <v>0.00519048</v>
      </c>
      <c r="C3060">
        <v>-nan(ind)</v>
      </c>
    </row>
    <row r="3061" spans="1:4" x14ac:dyDescent="0.25">
      <c r="A3061">
        <v>306.725</v>
      </c>
      <c r="B3061">
        <v>0.00518879</v>
      </c>
      <c r="C3061">
        <v>-nan(ind)</v>
      </c>
    </row>
    <row r="3062" spans="1:4" x14ac:dyDescent="0.25">
      <c r="A3062">
        <v>306.824</v>
      </c>
      <c r="B3062">
        <v>0.0051871</v>
      </c>
      <c r="C3062">
        <v>-nan(ind)</v>
      </c>
    </row>
    <row r="3063" spans="1:4" x14ac:dyDescent="0.25">
      <c r="A3063">
        <v>306.924</v>
      </c>
      <c r="B3063">
        <v>0.00518541</v>
      </c>
      <c r="C3063">
        <v>-nan(ind)</v>
      </c>
    </row>
    <row r="3064" spans="1:4" x14ac:dyDescent="0.25">
      <c r="A3064">
        <v>307.024</v>
      </c>
      <c r="B3064">
        <v>0.00518372</v>
      </c>
      <c r="C3064">
        <v>-nan(ind)</v>
      </c>
    </row>
    <row r="3065" spans="1:4" x14ac:dyDescent="0.25">
      <c r="A3065">
        <v>307.124</v>
      </c>
      <c r="B3065">
        <v>0.00518203</v>
      </c>
      <c r="C3065">
        <v>-nan(ind)</v>
      </c>
    </row>
    <row r="3066" spans="1:4" x14ac:dyDescent="0.25">
      <c r="A3066">
        <v>307.224</v>
      </c>
      <c r="B3066">
        <v>0.00518035</v>
      </c>
      <c r="C3066">
        <v>-nan(ind)</v>
      </c>
    </row>
    <row r="3067" spans="1:4" x14ac:dyDescent="0.25">
      <c r="A3067">
        <v>307.324</v>
      </c>
      <c r="B3067">
        <v>0.00517866</v>
      </c>
      <c r="C3067">
        <v>-nan(ind)</v>
      </c>
    </row>
    <row r="3068" spans="1:4" x14ac:dyDescent="0.25">
      <c r="A3068">
        <v>307.424</v>
      </c>
      <c r="B3068">
        <v>0.00517698</v>
      </c>
      <c r="C3068">
        <v>-nan(ind)</v>
      </c>
    </row>
    <row r="3069" spans="1:4" x14ac:dyDescent="0.25">
      <c r="A3069">
        <v>307.524</v>
      </c>
      <c r="B3069">
        <v>0.0051753</v>
      </c>
      <c r="C3069">
        <v>-nan(ind)</v>
      </c>
    </row>
    <row r="3070" spans="1:4" x14ac:dyDescent="0.25">
      <c r="A3070">
        <v>307.624</v>
      </c>
      <c r="B3070">
        <v>0.00517362</v>
      </c>
      <c r="C3070">
        <v>-nan(ind)</v>
      </c>
    </row>
    <row r="3071" spans="1:4" x14ac:dyDescent="0.25">
      <c r="A3071">
        <v>307.724</v>
      </c>
      <c r="B3071">
        <v>0.00517194</v>
      </c>
      <c r="C3071">
        <v>-nan(ind)</v>
      </c>
    </row>
    <row r="3072" spans="1:4" x14ac:dyDescent="0.25">
      <c r="A3072">
        <v>307.824</v>
      </c>
      <c r="B3072">
        <v>0.00517026</v>
      </c>
      <c r="C3072">
        <v>-nan(ind)</v>
      </c>
    </row>
    <row r="3073" spans="1:4" x14ac:dyDescent="0.25">
      <c r="A3073">
        <v>307.923</v>
      </c>
      <c r="B3073">
        <v>0.00516858</v>
      </c>
      <c r="C3073">
        <v>-nan(ind)</v>
      </c>
    </row>
    <row r="3074" spans="1:4" x14ac:dyDescent="0.25">
      <c r="A3074">
        <v>308.023</v>
      </c>
      <c r="B3074">
        <v>0.00516691</v>
      </c>
      <c r="C3074">
        <v>-nan(ind)</v>
      </c>
    </row>
    <row r="3075" spans="1:4" x14ac:dyDescent="0.25">
      <c r="A3075">
        <v>308.123</v>
      </c>
      <c r="B3075">
        <v>0.00516523</v>
      </c>
      <c r="C3075">
        <v>-nan(ind)</v>
      </c>
    </row>
    <row r="3076" spans="1:4" x14ac:dyDescent="0.25">
      <c r="A3076">
        <v>308.223</v>
      </c>
      <c r="B3076">
        <v>0.00516356</v>
      </c>
      <c r="C3076">
        <v>-nan(ind)</v>
      </c>
    </row>
    <row r="3077" spans="1:4" x14ac:dyDescent="0.25">
      <c r="A3077">
        <v>308.323</v>
      </c>
      <c r="B3077">
        <v>0.00516188</v>
      </c>
      <c r="C3077">
        <v>-nan(ind)</v>
      </c>
    </row>
    <row r="3078" spans="1:4" x14ac:dyDescent="0.25">
      <c r="A3078">
        <v>308.423</v>
      </c>
      <c r="B3078">
        <v>0.00516021</v>
      </c>
      <c r="C3078">
        <v>-nan(ind)</v>
      </c>
    </row>
    <row r="3079" spans="1:4" x14ac:dyDescent="0.25">
      <c r="A3079">
        <v>308.523</v>
      </c>
      <c r="B3079">
        <v>0.00515854</v>
      </c>
      <c r="C3079">
        <v>-nan(ind)</v>
      </c>
    </row>
    <row r="3080" spans="1:4" x14ac:dyDescent="0.25">
      <c r="A3080">
        <v>308.623</v>
      </c>
      <c r="B3080">
        <v>0.00515687</v>
      </c>
      <c r="C3080">
        <v>-nan(ind)</v>
      </c>
    </row>
    <row r="3081" spans="1:4" x14ac:dyDescent="0.25">
      <c r="A3081">
        <v>308.723</v>
      </c>
      <c r="B3081">
        <v>0.0051552</v>
      </c>
      <c r="C3081">
        <v>-nan(ind)</v>
      </c>
    </row>
    <row r="3082" spans="1:4" x14ac:dyDescent="0.25">
      <c r="A3082">
        <v>308.823</v>
      </c>
      <c r="B3082">
        <v>0.00515353</v>
      </c>
      <c r="C3082">
        <v>-nan(ind)</v>
      </c>
    </row>
    <row r="3083" spans="1:4" x14ac:dyDescent="0.25">
      <c r="A3083">
        <v>308.923</v>
      </c>
      <c r="B3083">
        <v>0.00515187</v>
      </c>
      <c r="C3083">
        <v>-nan(ind)</v>
      </c>
    </row>
    <row r="3084" spans="1:4" x14ac:dyDescent="0.25">
      <c r="A3084">
        <v>309.023</v>
      </c>
      <c r="B3084">
        <v>0.0051502</v>
      </c>
      <c r="C3084">
        <v>-nan(ind)</v>
      </c>
    </row>
    <row r="3085" spans="1:4" x14ac:dyDescent="0.25">
      <c r="A3085">
        <v>309.122</v>
      </c>
      <c r="B3085">
        <v>0.00514854</v>
      </c>
      <c r="C3085">
        <v>-nan(ind)</v>
      </c>
    </row>
    <row r="3086" spans="1:4" x14ac:dyDescent="0.25">
      <c r="A3086">
        <v>309.222</v>
      </c>
      <c r="B3086">
        <v>0.00514687</v>
      </c>
      <c r="C3086">
        <v>-nan(ind)</v>
      </c>
    </row>
    <row r="3087" spans="1:4" x14ac:dyDescent="0.25">
      <c r="A3087">
        <v>309.322</v>
      </c>
      <c r="B3087">
        <v>0.00514521</v>
      </c>
      <c r="C3087">
        <v>-nan(ind)</v>
      </c>
    </row>
    <row r="3088" spans="1:4" x14ac:dyDescent="0.25">
      <c r="A3088">
        <v>309.422</v>
      </c>
      <c r="B3088">
        <v>0.00514355</v>
      </c>
      <c r="C3088">
        <v>-nan(ind)</v>
      </c>
    </row>
    <row r="3089" spans="1:4" x14ac:dyDescent="0.25">
      <c r="A3089">
        <v>309.522</v>
      </c>
      <c r="B3089">
        <v>0.00514189</v>
      </c>
      <c r="C3089">
        <v>-nan(ind)</v>
      </c>
    </row>
    <row r="3090" spans="1:4" x14ac:dyDescent="0.25">
      <c r="A3090">
        <v>309.622</v>
      </c>
      <c r="B3090">
        <v>0.00514023</v>
      </c>
      <c r="C3090">
        <v>-nan(ind)</v>
      </c>
    </row>
    <row r="3091" spans="1:4" x14ac:dyDescent="0.25">
      <c r="A3091">
        <v>309.722</v>
      </c>
      <c r="B3091">
        <v>0.00513857</v>
      </c>
      <c r="C3091">
        <v>-nan(ind)</v>
      </c>
    </row>
    <row r="3092" spans="1:4" x14ac:dyDescent="0.25">
      <c r="A3092">
        <v>309.822</v>
      </c>
      <c r="B3092">
        <v>0.00513692</v>
      </c>
      <c r="C3092">
        <v>-nan(ind)</v>
      </c>
    </row>
    <row r="3093" spans="1:4" x14ac:dyDescent="0.25">
      <c r="A3093">
        <v>309.922</v>
      </c>
      <c r="B3093">
        <v>0.00513526</v>
      </c>
      <c r="C3093">
        <v>-nan(ind)</v>
      </c>
    </row>
    <row r="3094" spans="1:4" x14ac:dyDescent="0.25">
      <c r="A3094">
        <v>310.022</v>
      </c>
      <c r="B3094">
        <v>0.0051336</v>
      </c>
      <c r="C3094">
        <v>-nan(ind)</v>
      </c>
    </row>
    <row r="3095" spans="1:4" x14ac:dyDescent="0.25">
      <c r="A3095">
        <v>310.122</v>
      </c>
      <c r="B3095">
        <v>0.00513195</v>
      </c>
      <c r="C3095">
        <v>-nan(ind)</v>
      </c>
    </row>
    <row r="3096" spans="1:4" x14ac:dyDescent="0.25">
      <c r="A3096">
        <v>310.221</v>
      </c>
      <c r="B3096">
        <v>0.0051303</v>
      </c>
      <c r="C3096">
        <v>-nan(ind)</v>
      </c>
    </row>
    <row r="3097" spans="1:4" x14ac:dyDescent="0.25">
      <c r="A3097">
        <v>310.321</v>
      </c>
      <c r="B3097">
        <v>0.00512865</v>
      </c>
      <c r="C3097">
        <v>-nan(ind)</v>
      </c>
    </row>
    <row r="3098" spans="1:4" x14ac:dyDescent="0.25">
      <c r="A3098">
        <v>310.421</v>
      </c>
      <c r="B3098">
        <v>0.005127</v>
      </c>
      <c r="C3098">
        <v>-nan(ind)</v>
      </c>
    </row>
    <row r="3099" spans="1:4" x14ac:dyDescent="0.25">
      <c r="A3099">
        <v>310.521</v>
      </c>
      <c r="B3099">
        <v>0.00512535</v>
      </c>
      <c r="C3099">
        <v>-nan(ind)</v>
      </c>
    </row>
    <row r="3100" spans="1:4" x14ac:dyDescent="0.25">
      <c r="A3100">
        <v>310.621</v>
      </c>
      <c r="B3100">
        <v>0.0051237</v>
      </c>
      <c r="C3100">
        <v>-nan(ind)</v>
      </c>
    </row>
    <row r="3101" spans="1:4" x14ac:dyDescent="0.25">
      <c r="A3101">
        <v>310.721</v>
      </c>
      <c r="B3101">
        <v>0.00512205</v>
      </c>
      <c r="C3101">
        <v>-nan(ind)</v>
      </c>
    </row>
    <row r="3102" spans="1:4" x14ac:dyDescent="0.25">
      <c r="A3102">
        <v>310.821</v>
      </c>
      <c r="B3102">
        <v>0.0051204</v>
      </c>
      <c r="C3102">
        <v>-nan(ind)</v>
      </c>
    </row>
    <row r="3103" spans="1:4" x14ac:dyDescent="0.25">
      <c r="A3103">
        <v>310.921</v>
      </c>
      <c r="B3103">
        <v>0.00511876</v>
      </c>
      <c r="C3103">
        <v>-nan(ind)</v>
      </c>
    </row>
    <row r="3104" spans="1:4" x14ac:dyDescent="0.25">
      <c r="A3104">
        <v>311.021</v>
      </c>
      <c r="B3104">
        <v>0.00511711</v>
      </c>
      <c r="C3104">
        <v>-nan(ind)</v>
      </c>
    </row>
    <row r="3105" spans="1:4" x14ac:dyDescent="0.25">
      <c r="A3105">
        <v>311.121</v>
      </c>
      <c r="B3105">
        <v>0.00511547</v>
      </c>
      <c r="C3105">
        <v>-nan(ind)</v>
      </c>
    </row>
    <row r="3106" spans="1:4" x14ac:dyDescent="0.25">
      <c r="A3106">
        <v>311.221</v>
      </c>
      <c r="B3106">
        <v>0.00511383</v>
      </c>
      <c r="C3106">
        <v>-nan(ind)</v>
      </c>
    </row>
    <row r="3107" spans="1:4" x14ac:dyDescent="0.25">
      <c r="A3107">
        <v>311.32</v>
      </c>
      <c r="B3107">
        <v>0.00511219</v>
      </c>
      <c r="C3107">
        <v>-nan(ind)</v>
      </c>
    </row>
    <row r="3108" spans="1:4" x14ac:dyDescent="0.25">
      <c r="A3108">
        <v>311.42</v>
      </c>
      <c r="B3108">
        <v>0.00511055</v>
      </c>
      <c r="C3108">
        <v>-nan(ind)</v>
      </c>
    </row>
    <row r="3109" spans="1:4" x14ac:dyDescent="0.25">
      <c r="A3109">
        <v>311.52</v>
      </c>
      <c r="B3109">
        <v>0.00510891</v>
      </c>
      <c r="C3109">
        <v>-nan(ind)</v>
      </c>
    </row>
    <row r="3110" spans="1:4" x14ac:dyDescent="0.25">
      <c r="A3110">
        <v>311.62</v>
      </c>
      <c r="B3110">
        <v>0.00510727</v>
      </c>
      <c r="C3110">
        <v>-nan(ind)</v>
      </c>
    </row>
    <row r="3111" spans="1:4" x14ac:dyDescent="0.25">
      <c r="A3111">
        <v>311.72</v>
      </c>
      <c r="B3111">
        <v>0.00510563</v>
      </c>
      <c r="C3111">
        <v>-nan(ind)</v>
      </c>
    </row>
    <row r="3112" spans="1:4" x14ac:dyDescent="0.25">
      <c r="A3112">
        <v>311.82</v>
      </c>
      <c r="B3112">
        <v>0.005104</v>
      </c>
      <c r="C3112">
        <v>-nan(ind)</v>
      </c>
    </row>
    <row r="3113" spans="1:4" x14ac:dyDescent="0.25">
      <c r="A3113">
        <v>311.92</v>
      </c>
      <c r="B3113">
        <v>0.00510236</v>
      </c>
      <c r="C3113">
        <v>-nan(ind)</v>
      </c>
    </row>
    <row r="3114" spans="1:4" x14ac:dyDescent="0.25">
      <c r="A3114">
        <v>312.02</v>
      </c>
      <c r="B3114">
        <v>0.00510073</v>
      </c>
      <c r="C3114">
        <v>-nan(ind)</v>
      </c>
    </row>
    <row r="3115" spans="1:4" x14ac:dyDescent="0.25">
      <c r="A3115">
        <v>312.12</v>
      </c>
      <c r="B3115">
        <v>0.0050991</v>
      </c>
      <c r="C3115">
        <v>-nan(ind)</v>
      </c>
    </row>
    <row r="3116" spans="1:4" x14ac:dyDescent="0.25">
      <c r="A3116">
        <v>312.22</v>
      </c>
      <c r="B3116">
        <v>0.00509747</v>
      </c>
      <c r="C3116">
        <v>-nan(ind)</v>
      </c>
    </row>
    <row r="3117" spans="1:4" x14ac:dyDescent="0.25">
      <c r="A3117">
        <v>312.32</v>
      </c>
      <c r="B3117">
        <v>0.00509583</v>
      </c>
      <c r="C3117">
        <v>-nan(ind)</v>
      </c>
    </row>
    <row r="3118" spans="1:4" x14ac:dyDescent="0.25">
      <c r="A3118">
        <v>312.419</v>
      </c>
      <c r="B3118">
        <v>0.00509421</v>
      </c>
      <c r="C3118">
        <v>-nan(ind)</v>
      </c>
    </row>
    <row r="3119" spans="1:4" x14ac:dyDescent="0.25">
      <c r="A3119">
        <v>312.519</v>
      </c>
      <c r="B3119">
        <v>0.00509258</v>
      </c>
      <c r="C3119">
        <v>-nan(ind)</v>
      </c>
    </row>
    <row r="3120" spans="1:4" x14ac:dyDescent="0.25">
      <c r="A3120">
        <v>312.619</v>
      </c>
      <c r="B3120">
        <v>0.00509095</v>
      </c>
      <c r="C3120">
        <v>-nan(ind)</v>
      </c>
    </row>
    <row r="3121" spans="1:4" x14ac:dyDescent="0.25">
      <c r="A3121">
        <v>312.719</v>
      </c>
      <c r="B3121">
        <v>0.00508932</v>
      </c>
      <c r="C3121">
        <v>-nan(ind)</v>
      </c>
    </row>
    <row r="3122" spans="1:4" x14ac:dyDescent="0.25">
      <c r="A3122">
        <v>312.819</v>
      </c>
      <c r="B3122">
        <v>0.0050877</v>
      </c>
      <c r="C3122">
        <v>-nan(ind)</v>
      </c>
    </row>
    <row r="3123" spans="1:4" x14ac:dyDescent="0.25">
      <c r="A3123">
        <v>312.919</v>
      </c>
      <c r="B3123">
        <v>0.00508607</v>
      </c>
      <c r="C3123">
        <v>-nan(ind)</v>
      </c>
    </row>
    <row r="3124" spans="1:4" x14ac:dyDescent="0.25">
      <c r="A3124">
        <v>313.019</v>
      </c>
      <c r="B3124">
        <v>0.00508445</v>
      </c>
      <c r="C3124">
        <v>-nan(ind)</v>
      </c>
    </row>
    <row r="3125" spans="1:4" x14ac:dyDescent="0.25">
      <c r="A3125">
        <v>313.119</v>
      </c>
      <c r="B3125">
        <v>0.00508283</v>
      </c>
      <c r="C3125">
        <v>-nan(ind)</v>
      </c>
    </row>
    <row r="3126" spans="1:4" x14ac:dyDescent="0.25">
      <c r="A3126">
        <v>313.219</v>
      </c>
      <c r="B3126">
        <v>0.00508121</v>
      </c>
      <c r="C3126">
        <v>-nan(ind)</v>
      </c>
    </row>
    <row r="3127" spans="1:4" x14ac:dyDescent="0.25">
      <c r="A3127">
        <v>313.319</v>
      </c>
      <c r="B3127">
        <v>0.00507959</v>
      </c>
      <c r="C3127">
        <v>-nan(ind)</v>
      </c>
    </row>
    <row r="3128" spans="1:4" x14ac:dyDescent="0.25">
      <c r="A3128">
        <v>313.419</v>
      </c>
      <c r="B3128">
        <v>0.00507797</v>
      </c>
      <c r="C3128">
        <v>-nan(ind)</v>
      </c>
    </row>
    <row r="3129" spans="1:4" x14ac:dyDescent="0.25">
      <c r="A3129">
        <v>313.518</v>
      </c>
      <c r="B3129">
        <v>0.00507635</v>
      </c>
      <c r="C3129">
        <v>-nan(ind)</v>
      </c>
    </row>
    <row r="3130" spans="1:4" x14ac:dyDescent="0.25">
      <c r="A3130">
        <v>313.618</v>
      </c>
      <c r="B3130">
        <v>0.00507473</v>
      </c>
      <c r="C3130">
        <v>-nan(ind)</v>
      </c>
    </row>
    <row r="3131" spans="1:4" x14ac:dyDescent="0.25">
      <c r="A3131">
        <v>313.718</v>
      </c>
      <c r="B3131">
        <v>0.00507312</v>
      </c>
      <c r="C3131">
        <v>-nan(ind)</v>
      </c>
    </row>
    <row r="3132" spans="1:4" x14ac:dyDescent="0.25">
      <c r="A3132">
        <v>313.818</v>
      </c>
      <c r="B3132">
        <v>0.0050715</v>
      </c>
      <c r="C3132">
        <v>-nan(ind)</v>
      </c>
    </row>
    <row r="3133" spans="1:4" x14ac:dyDescent="0.25">
      <c r="A3133">
        <v>313.918</v>
      </c>
      <c r="B3133">
        <v>0.00506989</v>
      </c>
      <c r="C3133">
        <v>-nan(ind)</v>
      </c>
    </row>
    <row r="3134" spans="1:4" x14ac:dyDescent="0.25">
      <c r="A3134">
        <v>314.018</v>
      </c>
      <c r="B3134">
        <v>0.00506827</v>
      </c>
      <c r="C3134">
        <v>-nan(ind)</v>
      </c>
    </row>
    <row r="3135" spans="1:4" x14ac:dyDescent="0.25">
      <c r="A3135">
        <v>314.118</v>
      </c>
      <c r="B3135">
        <v>0.00506666</v>
      </c>
      <c r="C3135">
        <v>-nan(ind)</v>
      </c>
    </row>
    <row r="3136" spans="1:4" x14ac:dyDescent="0.25">
      <c r="A3136">
        <v>314.218</v>
      </c>
      <c r="B3136">
        <v>0.00506505</v>
      </c>
      <c r="C3136">
        <v>-nan(ind)</v>
      </c>
    </row>
    <row r="3137" spans="1:4" x14ac:dyDescent="0.25">
      <c r="A3137">
        <v>314.318</v>
      </c>
      <c r="B3137">
        <v>0.00506344</v>
      </c>
      <c r="C3137">
        <v>-nan(ind)</v>
      </c>
    </row>
    <row r="3138" spans="1:4" x14ac:dyDescent="0.25">
      <c r="A3138">
        <v>314.418</v>
      </c>
      <c r="B3138">
        <v>0.00506183</v>
      </c>
      <c r="C3138">
        <v>-nan(ind)</v>
      </c>
    </row>
    <row r="3139" spans="1:4" x14ac:dyDescent="0.25">
      <c r="A3139">
        <v>314.518</v>
      </c>
      <c r="B3139">
        <v>0.00506022</v>
      </c>
      <c r="C3139">
        <v>-nan(ind)</v>
      </c>
    </row>
    <row r="3140" spans="1:4" x14ac:dyDescent="0.25">
      <c r="A3140">
        <v>314.617</v>
      </c>
      <c r="B3140">
        <v>0.00505862</v>
      </c>
      <c r="C3140">
        <v>-nan(ind)</v>
      </c>
    </row>
    <row r="3141" spans="1:4" x14ac:dyDescent="0.25">
      <c r="A3141">
        <v>314.717</v>
      </c>
      <c r="B3141">
        <v>0.00505701</v>
      </c>
      <c r="C3141">
        <v>-nan(ind)</v>
      </c>
    </row>
    <row r="3142" spans="1:4" x14ac:dyDescent="0.25">
      <c r="A3142">
        <v>314.817</v>
      </c>
      <c r="B3142">
        <v>0.00505541</v>
      </c>
      <c r="C3142">
        <v>-nan(ind)</v>
      </c>
    </row>
    <row r="3143" spans="1:4" x14ac:dyDescent="0.25">
      <c r="A3143">
        <v>314.917</v>
      </c>
      <c r="B3143">
        <v>0.0050538</v>
      </c>
      <c r="C3143">
        <v>-nan(ind)</v>
      </c>
    </row>
    <row r="3144" spans="1:4" x14ac:dyDescent="0.25">
      <c r="A3144">
        <v>315.017</v>
      </c>
      <c r="B3144">
        <v>0.0050522</v>
      </c>
      <c r="C3144">
        <v>-nan(ind)</v>
      </c>
    </row>
    <row r="3145" spans="1:4" x14ac:dyDescent="0.25">
      <c r="A3145">
        <v>315.117</v>
      </c>
      <c r="B3145">
        <v>0.0050506</v>
      </c>
      <c r="C3145">
        <v>-nan(ind)</v>
      </c>
    </row>
    <row r="3146" spans="1:4" x14ac:dyDescent="0.25">
      <c r="A3146">
        <v>315.217</v>
      </c>
      <c r="B3146">
        <v>0.005049</v>
      </c>
      <c r="C3146">
        <v>-nan(ind)</v>
      </c>
    </row>
    <row r="3147" spans="1:4" x14ac:dyDescent="0.25">
      <c r="A3147">
        <v>315.317</v>
      </c>
      <c r="B3147">
        <v>0.0050474</v>
      </c>
      <c r="C3147">
        <v>-nan(ind)</v>
      </c>
    </row>
    <row r="3148" spans="1:4" x14ac:dyDescent="0.25">
      <c r="A3148">
        <v>315.417</v>
      </c>
      <c r="B3148">
        <v>0.0050458</v>
      </c>
      <c r="C3148">
        <v>-nan(ind)</v>
      </c>
    </row>
    <row r="3149" spans="1:4" x14ac:dyDescent="0.25">
      <c r="A3149">
        <v>315.517</v>
      </c>
      <c r="B3149">
        <v>0.0050442</v>
      </c>
      <c r="C3149">
        <v>-nan(ind)</v>
      </c>
    </row>
    <row r="3150" spans="1:4" x14ac:dyDescent="0.25">
      <c r="A3150">
        <v>315.617</v>
      </c>
      <c r="B3150">
        <v>0.0050426</v>
      </c>
      <c r="C3150">
        <v>-nan(ind)</v>
      </c>
    </row>
    <row r="3151" spans="1:4" x14ac:dyDescent="0.25">
      <c r="A3151">
        <v>315.716</v>
      </c>
      <c r="B3151">
        <v>0.00504101</v>
      </c>
      <c r="C3151">
        <v>-nan(ind)</v>
      </c>
    </row>
    <row r="3152" spans="1:4" x14ac:dyDescent="0.25">
      <c r="A3152">
        <v>315.816</v>
      </c>
      <c r="B3152">
        <v>0.00503941</v>
      </c>
      <c r="C3152">
        <v>-nan(ind)</v>
      </c>
    </row>
    <row r="3153" spans="1:4" x14ac:dyDescent="0.25">
      <c r="A3153">
        <v>315.916</v>
      </c>
      <c r="B3153">
        <v>0.00503782</v>
      </c>
      <c r="C3153">
        <v>-nan(ind)</v>
      </c>
    </row>
    <row r="3154" spans="1:4" x14ac:dyDescent="0.25">
      <c r="A3154">
        <v>316.016</v>
      </c>
      <c r="B3154">
        <v>0.00503623</v>
      </c>
      <c r="C3154">
        <v>-nan(ind)</v>
      </c>
    </row>
    <row r="3155" spans="1:4" x14ac:dyDescent="0.25">
      <c r="A3155">
        <v>316.116</v>
      </c>
      <c r="B3155">
        <v>0.00503463</v>
      </c>
      <c r="C3155">
        <v>-nan(ind)</v>
      </c>
    </row>
    <row r="3156" spans="1:4" x14ac:dyDescent="0.25">
      <c r="A3156">
        <v>316.216</v>
      </c>
      <c r="B3156">
        <v>0.00503304</v>
      </c>
      <c r="C3156">
        <v>-nan(ind)</v>
      </c>
    </row>
    <row r="3157" spans="1:4" x14ac:dyDescent="0.25">
      <c r="A3157">
        <v>316.316</v>
      </c>
      <c r="B3157">
        <v>0.00503145</v>
      </c>
      <c r="C3157">
        <v>-nan(ind)</v>
      </c>
    </row>
    <row r="3158" spans="1:4" x14ac:dyDescent="0.25">
      <c r="A3158">
        <v>316.416</v>
      </c>
      <c r="B3158">
        <v>0.00502987</v>
      </c>
      <c r="C3158">
        <v>-nan(ind)</v>
      </c>
    </row>
    <row r="3159" spans="1:4" x14ac:dyDescent="0.25">
      <c r="A3159">
        <v>316.516</v>
      </c>
      <c r="B3159">
        <v>0.00502828</v>
      </c>
      <c r="C3159">
        <v>-nan(ind)</v>
      </c>
    </row>
    <row r="3160" spans="1:4" x14ac:dyDescent="0.25">
      <c r="A3160">
        <v>316.616</v>
      </c>
      <c r="B3160">
        <v>0.00502669</v>
      </c>
      <c r="C3160">
        <v>-nan(ind)</v>
      </c>
    </row>
    <row r="3161" spans="1:4" x14ac:dyDescent="0.25">
      <c r="A3161">
        <v>316.716</v>
      </c>
      <c r="B3161">
        <v>0.00502511</v>
      </c>
      <c r="C3161">
        <v>-nan(ind)</v>
      </c>
    </row>
    <row r="3162" spans="1:4" x14ac:dyDescent="0.25">
      <c r="A3162">
        <v>316.815</v>
      </c>
      <c r="B3162">
        <v>0.00502352</v>
      </c>
      <c r="C3162">
        <v>-nan(ind)</v>
      </c>
    </row>
    <row r="3163" spans="1:4" x14ac:dyDescent="0.25">
      <c r="A3163">
        <v>316.915</v>
      </c>
      <c r="B3163">
        <v>0.00502194</v>
      </c>
      <c r="C3163">
        <v>-nan(ind)</v>
      </c>
    </row>
    <row r="3164" spans="1:4" x14ac:dyDescent="0.25">
      <c r="A3164">
        <v>317.015</v>
      </c>
      <c r="B3164">
        <v>0.00502035</v>
      </c>
      <c r="C3164">
        <v>-nan(ind)</v>
      </c>
    </row>
    <row r="3165" spans="1:4" x14ac:dyDescent="0.25">
      <c r="A3165">
        <v>317.115</v>
      </c>
      <c r="B3165">
        <v>0.00501877</v>
      </c>
      <c r="C3165">
        <v>-nan(ind)</v>
      </c>
    </row>
    <row r="3166" spans="1:4" x14ac:dyDescent="0.25">
      <c r="A3166">
        <v>317.215</v>
      </c>
      <c r="B3166">
        <v>0.00501719</v>
      </c>
      <c r="C3166">
        <v>-nan(ind)</v>
      </c>
    </row>
    <row r="3167" spans="1:4" x14ac:dyDescent="0.25">
      <c r="A3167">
        <v>317.315</v>
      </c>
      <c r="B3167">
        <v>0.00501561</v>
      </c>
      <c r="C3167">
        <v>-nan(ind)</v>
      </c>
    </row>
    <row r="3168" spans="1:4" x14ac:dyDescent="0.25">
      <c r="A3168">
        <v>317.415</v>
      </c>
      <c r="B3168">
        <v>0.00501403</v>
      </c>
      <c r="C3168">
        <v>-nan(ind)</v>
      </c>
    </row>
    <row r="3169" spans="1:4" x14ac:dyDescent="0.25">
      <c r="A3169">
        <v>317.515</v>
      </c>
      <c r="B3169">
        <v>0.00501246</v>
      </c>
      <c r="C3169">
        <v>-nan(ind)</v>
      </c>
    </row>
    <row r="3170" spans="1:4" x14ac:dyDescent="0.25">
      <c r="A3170">
        <v>317.615</v>
      </c>
      <c r="B3170">
        <v>0.00501088</v>
      </c>
      <c r="C3170">
        <v>-nan(ind)</v>
      </c>
    </row>
    <row r="3171" spans="1:4" x14ac:dyDescent="0.25">
      <c r="A3171">
        <v>317.715</v>
      </c>
      <c r="B3171">
        <v>0.0050093</v>
      </c>
      <c r="C3171">
        <v>-nan(ind)</v>
      </c>
    </row>
    <row r="3172" spans="1:4" x14ac:dyDescent="0.25">
      <c r="A3172">
        <v>317.815</v>
      </c>
      <c r="B3172">
        <v>0.00500773</v>
      </c>
      <c r="C3172">
        <v>-nan(ind)</v>
      </c>
    </row>
    <row r="3173" spans="1:4" x14ac:dyDescent="0.25">
      <c r="A3173">
        <v>317.914</v>
      </c>
      <c r="B3173">
        <v>0.00500616</v>
      </c>
      <c r="C3173">
        <v>-nan(ind)</v>
      </c>
    </row>
    <row r="3174" spans="1:4" x14ac:dyDescent="0.25">
      <c r="A3174">
        <v>318.014</v>
      </c>
      <c r="B3174">
        <v>0.00500458</v>
      </c>
      <c r="C3174">
        <v>-nan(ind)</v>
      </c>
    </row>
    <row r="3175" spans="1:4" x14ac:dyDescent="0.25">
      <c r="A3175">
        <v>318.114</v>
      </c>
      <c r="B3175">
        <v>0.00500301</v>
      </c>
      <c r="C3175">
        <v>-nan(ind)</v>
      </c>
    </row>
    <row r="3176" spans="1:4" x14ac:dyDescent="0.25">
      <c r="A3176">
        <v>318.214</v>
      </c>
      <c r="B3176">
        <v>0.00500144</v>
      </c>
      <c r="C3176">
        <v>-nan(ind)</v>
      </c>
    </row>
    <row r="3177" spans="1:4" x14ac:dyDescent="0.25">
      <c r="A3177">
        <v>318.314</v>
      </c>
      <c r="B3177">
        <v>0.00499987</v>
      </c>
      <c r="C3177">
        <v>-nan(ind)</v>
      </c>
    </row>
    <row r="3178" spans="1:4" x14ac:dyDescent="0.25">
      <c r="A3178">
        <v>318.414</v>
      </c>
      <c r="B3178">
        <v>0.0049983</v>
      </c>
      <c r="C3178">
        <v>-nan(ind)</v>
      </c>
    </row>
    <row r="3179" spans="1:4" x14ac:dyDescent="0.25">
      <c r="A3179">
        <v>318.514</v>
      </c>
      <c r="B3179">
        <v>0.00499673</v>
      </c>
      <c r="C3179">
        <v>-nan(ind)</v>
      </c>
    </row>
    <row r="3180" spans="1:4" x14ac:dyDescent="0.25">
      <c r="A3180">
        <v>318.614</v>
      </c>
      <c r="B3180">
        <v>0.00499517</v>
      </c>
      <c r="C3180">
        <v>-nan(ind)</v>
      </c>
    </row>
    <row r="3181" spans="1:4" x14ac:dyDescent="0.25">
      <c r="A3181">
        <v>318.714</v>
      </c>
      <c r="B3181">
        <v>0.0049936</v>
      </c>
      <c r="C3181">
        <v>-nan(ind)</v>
      </c>
    </row>
    <row r="3182" spans="1:4" x14ac:dyDescent="0.25">
      <c r="A3182">
        <v>318.814</v>
      </c>
      <c r="B3182">
        <v>0.00499204</v>
      </c>
      <c r="C3182">
        <v>-nan(ind)</v>
      </c>
    </row>
    <row r="3183" spans="1:4" x14ac:dyDescent="0.25">
      <c r="A3183">
        <v>318.914</v>
      </c>
      <c r="B3183">
        <v>0.00499047</v>
      </c>
      <c r="C3183">
        <v>-nan(ind)</v>
      </c>
    </row>
    <row r="3184" spans="1:4" x14ac:dyDescent="0.25">
      <c r="A3184">
        <v>319.014</v>
      </c>
      <c r="B3184">
        <v>0.00498891</v>
      </c>
      <c r="C3184">
        <v>-nan(ind)</v>
      </c>
    </row>
    <row r="3185" spans="1:4" x14ac:dyDescent="0.25">
      <c r="A3185">
        <v>319.113</v>
      </c>
      <c r="B3185">
        <v>0.00498735</v>
      </c>
      <c r="C3185">
        <v>-nan(ind)</v>
      </c>
    </row>
    <row r="3186" spans="1:4" x14ac:dyDescent="0.25">
      <c r="A3186">
        <v>319.213</v>
      </c>
      <c r="B3186">
        <v>0.00498579</v>
      </c>
      <c r="C3186">
        <v>-nan(ind)</v>
      </c>
    </row>
    <row r="3187" spans="1:4" x14ac:dyDescent="0.25">
      <c r="A3187">
        <v>319.313</v>
      </c>
      <c r="B3187">
        <v>0.00498423</v>
      </c>
      <c r="C3187">
        <v>-nan(ind)</v>
      </c>
    </row>
    <row r="3188" spans="1:4" x14ac:dyDescent="0.25">
      <c r="A3188">
        <v>319.413</v>
      </c>
      <c r="B3188">
        <v>0.00498267</v>
      </c>
      <c r="C3188">
        <v>-nan(ind)</v>
      </c>
    </row>
    <row r="3189" spans="1:4" x14ac:dyDescent="0.25">
      <c r="A3189">
        <v>319.513</v>
      </c>
      <c r="B3189">
        <v>0.00498111</v>
      </c>
      <c r="C3189">
        <v>-nan(ind)</v>
      </c>
    </row>
    <row r="3190" spans="1:4" x14ac:dyDescent="0.25">
      <c r="A3190">
        <v>319.613</v>
      </c>
      <c r="B3190">
        <v>0.00497955</v>
      </c>
      <c r="C3190">
        <v>-nan(ind)</v>
      </c>
    </row>
    <row r="3191" spans="1:4" x14ac:dyDescent="0.25">
      <c r="A3191">
        <v>319.713</v>
      </c>
      <c r="B3191">
        <v>0.004978</v>
      </c>
      <c r="C3191">
        <v>-nan(ind)</v>
      </c>
    </row>
    <row r="3192" spans="1:4" x14ac:dyDescent="0.25">
      <c r="A3192">
        <v>319.813</v>
      </c>
      <c r="B3192">
        <v>0.00497644</v>
      </c>
      <c r="C3192">
        <v>-nan(ind)</v>
      </c>
    </row>
    <row r="3193" spans="1:4" x14ac:dyDescent="0.25">
      <c r="A3193">
        <v>319.913</v>
      </c>
      <c r="B3193">
        <v>0.00497489</v>
      </c>
      <c r="C3193">
        <v>-nan(ind)</v>
      </c>
    </row>
    <row r="3194" spans="1:4" x14ac:dyDescent="0.25">
      <c r="A3194">
        <v>320.013</v>
      </c>
      <c r="B3194">
        <v>0.00497333</v>
      </c>
      <c r="C3194">
        <v>-nan(ind)</v>
      </c>
    </row>
    <row r="3195" spans="1:4" x14ac:dyDescent="0.25">
      <c r="A3195">
        <v>320.113</v>
      </c>
      <c r="B3195">
        <v>0.00497178</v>
      </c>
      <c r="C3195">
        <v>-nan(ind)</v>
      </c>
    </row>
    <row r="3196" spans="1:4" x14ac:dyDescent="0.25">
      <c r="A3196">
        <v>320.212</v>
      </c>
      <c r="B3196">
        <v>0.00497023</v>
      </c>
      <c r="C3196">
        <v>-nan(ind)</v>
      </c>
    </row>
    <row r="3197" spans="1:4" x14ac:dyDescent="0.25">
      <c r="A3197">
        <v>320.312</v>
      </c>
      <c r="B3197">
        <v>0.00496868</v>
      </c>
      <c r="C3197">
        <v>-nan(ind)</v>
      </c>
    </row>
    <row r="3198" spans="1:4" x14ac:dyDescent="0.25">
      <c r="A3198">
        <v>320.412</v>
      </c>
      <c r="B3198">
        <v>0.00496713</v>
      </c>
      <c r="C3198">
        <v>-nan(ind)</v>
      </c>
    </row>
    <row r="3199" spans="1:4" x14ac:dyDescent="0.25">
      <c r="A3199">
        <v>320.512</v>
      </c>
      <c r="B3199">
        <v>0.00496558</v>
      </c>
      <c r="C3199">
        <v>-nan(ind)</v>
      </c>
    </row>
    <row r="3200" spans="1:4" x14ac:dyDescent="0.25">
      <c r="A3200">
        <v>320.612</v>
      </c>
      <c r="B3200">
        <v>0.00496404</v>
      </c>
      <c r="C3200">
        <v>-nan(ind)</v>
      </c>
    </row>
    <row r="3201" spans="1:4" x14ac:dyDescent="0.25">
      <c r="A3201">
        <v>320.712</v>
      </c>
      <c r="B3201">
        <v>0.00496249</v>
      </c>
      <c r="C3201">
        <v>-nan(ind)</v>
      </c>
    </row>
    <row r="3202" spans="1:4" x14ac:dyDescent="0.25">
      <c r="A3202">
        <v>320.812</v>
      </c>
      <c r="B3202">
        <v>0.00496094</v>
      </c>
      <c r="C3202">
        <v>-nan(ind)</v>
      </c>
    </row>
    <row r="3203" spans="1:4" x14ac:dyDescent="0.25">
      <c r="A3203">
        <v>320.912</v>
      </c>
      <c r="B3203">
        <v>0.0049594</v>
      </c>
      <c r="C3203">
        <v>-nan(ind)</v>
      </c>
    </row>
    <row r="3204" spans="1:4" x14ac:dyDescent="0.25">
      <c r="A3204">
        <v>321.012</v>
      </c>
      <c r="B3204">
        <v>0.00495786</v>
      </c>
      <c r="C3204">
        <v>-nan(ind)</v>
      </c>
    </row>
    <row r="3205" spans="1:4" x14ac:dyDescent="0.25">
      <c r="A3205">
        <v>321.112</v>
      </c>
      <c r="B3205">
        <v>0.00495631</v>
      </c>
      <c r="C3205">
        <v>-nan(ind)</v>
      </c>
    </row>
    <row r="3206" spans="1:4" x14ac:dyDescent="0.25">
      <c r="A3206">
        <v>321.212</v>
      </c>
      <c r="B3206">
        <v>0.00495477</v>
      </c>
      <c r="C3206">
        <v>-nan(ind)</v>
      </c>
    </row>
    <row r="3207" spans="1:4" x14ac:dyDescent="0.25">
      <c r="A3207">
        <v>321.311</v>
      </c>
      <c r="B3207">
        <v>0.00495323</v>
      </c>
      <c r="C3207">
        <v>-nan(ind)</v>
      </c>
    </row>
    <row r="3208" spans="1:4" x14ac:dyDescent="0.25">
      <c r="A3208">
        <v>321.411</v>
      </c>
      <c r="B3208">
        <v>0.00495169</v>
      </c>
      <c r="C3208">
        <v>-nan(ind)</v>
      </c>
    </row>
    <row r="3209" spans="1:4" x14ac:dyDescent="0.25">
      <c r="A3209">
        <v>321.511</v>
      </c>
      <c r="B3209">
        <v>0.00495015</v>
      </c>
      <c r="C3209">
        <v>-nan(ind)</v>
      </c>
    </row>
    <row r="3210" spans="1:4" x14ac:dyDescent="0.25">
      <c r="A3210">
        <v>321.611</v>
      </c>
      <c r="B3210">
        <v>0.00494862</v>
      </c>
      <c r="C3210">
        <v>-nan(ind)</v>
      </c>
    </row>
    <row r="3211" spans="1:4" x14ac:dyDescent="0.25">
      <c r="A3211">
        <v>321.711</v>
      </c>
      <c r="B3211">
        <v>0.00494708</v>
      </c>
      <c r="C3211">
        <v>-nan(ind)</v>
      </c>
    </row>
    <row r="3212" spans="1:4" x14ac:dyDescent="0.25">
      <c r="A3212">
        <v>321.811</v>
      </c>
      <c r="B3212">
        <v>0.00494554</v>
      </c>
      <c r="C3212">
        <v>-nan(ind)</v>
      </c>
    </row>
    <row r="3213" spans="1:4" x14ac:dyDescent="0.25">
      <c r="A3213">
        <v>321.911</v>
      </c>
      <c r="B3213">
        <v>0.00494401</v>
      </c>
      <c r="C3213">
        <v>-nan(ind)</v>
      </c>
    </row>
    <row r="3214" spans="1:4" x14ac:dyDescent="0.25">
      <c r="A3214">
        <v>322.011</v>
      </c>
      <c r="B3214">
        <v>0.00494247</v>
      </c>
      <c r="C3214">
        <v>-nan(ind)</v>
      </c>
    </row>
    <row r="3215" spans="1:4" x14ac:dyDescent="0.25">
      <c r="A3215">
        <v>322.111</v>
      </c>
      <c r="B3215">
        <v>0.00494094</v>
      </c>
      <c r="C3215">
        <v>-nan(ind)</v>
      </c>
    </row>
    <row r="3216" spans="1:4" x14ac:dyDescent="0.25">
      <c r="A3216">
        <v>322.211</v>
      </c>
      <c r="B3216">
        <v>0.00493941</v>
      </c>
      <c r="C3216">
        <v>-nan(ind)</v>
      </c>
    </row>
    <row r="3217" spans="1:4" x14ac:dyDescent="0.25">
      <c r="A3217">
        <v>322.311</v>
      </c>
      <c r="B3217">
        <v>0.00493788</v>
      </c>
      <c r="C3217">
        <v>-nan(ind)</v>
      </c>
    </row>
    <row r="3218" spans="1:4" x14ac:dyDescent="0.25">
      <c r="A3218">
        <v>322.41</v>
      </c>
      <c r="B3218">
        <v>0.00493635</v>
      </c>
      <c r="C3218">
        <v>-nan(ind)</v>
      </c>
    </row>
    <row r="3219" spans="1:4" x14ac:dyDescent="0.25">
      <c r="A3219">
        <v>322.51</v>
      </c>
      <c r="B3219">
        <v>0.00493482</v>
      </c>
      <c r="C3219">
        <v>-nan(ind)</v>
      </c>
    </row>
    <row r="3220" spans="1:4" x14ac:dyDescent="0.25">
      <c r="A3220">
        <v>322.61</v>
      </c>
      <c r="B3220">
        <v>0.00493329</v>
      </c>
      <c r="C3220">
        <v>-nan(ind)</v>
      </c>
    </row>
    <row r="3221" spans="1:4" x14ac:dyDescent="0.25">
      <c r="A3221">
        <v>322.71</v>
      </c>
      <c r="B3221">
        <v>0.00493176</v>
      </c>
      <c r="C3221">
        <v>-nan(ind)</v>
      </c>
    </row>
    <row r="3222" spans="1:4" x14ac:dyDescent="0.25">
      <c r="A3222">
        <v>322.81</v>
      </c>
      <c r="B3222">
        <v>0.00493024</v>
      </c>
      <c r="C3222">
        <v>-nan(ind)</v>
      </c>
    </row>
    <row r="3223" spans="1:4" x14ac:dyDescent="0.25">
      <c r="A3223">
        <v>322.91</v>
      </c>
      <c r="B3223">
        <v>0.00492871</v>
      </c>
      <c r="C3223">
        <v>-nan(ind)</v>
      </c>
    </row>
    <row r="3224" spans="1:4" x14ac:dyDescent="0.25">
      <c r="A3224">
        <v>323.01</v>
      </c>
      <c r="B3224">
        <v>0.00492719</v>
      </c>
      <c r="C3224">
        <v>-nan(ind)</v>
      </c>
    </row>
    <row r="3225" spans="1:4" x14ac:dyDescent="0.25">
      <c r="A3225">
        <v>323.11</v>
      </c>
      <c r="B3225">
        <v>0.00492566</v>
      </c>
      <c r="C3225">
        <v>-nan(ind)</v>
      </c>
    </row>
    <row r="3226" spans="1:4" x14ac:dyDescent="0.25">
      <c r="A3226">
        <v>323.21</v>
      </c>
      <c r="B3226">
        <v>0.00492414</v>
      </c>
      <c r="C3226">
        <v>-nan(ind)</v>
      </c>
    </row>
    <row r="3227" spans="1:4" x14ac:dyDescent="0.25">
      <c r="A3227">
        <v>323.31</v>
      </c>
      <c r="B3227">
        <v>0.00492262</v>
      </c>
      <c r="C3227">
        <v>-nan(ind)</v>
      </c>
    </row>
    <row r="3228" spans="1:4" x14ac:dyDescent="0.25">
      <c r="A3228">
        <v>323.41</v>
      </c>
      <c r="B3228">
        <v>0.0049211</v>
      </c>
      <c r="C3228">
        <v>-nan(ind)</v>
      </c>
    </row>
    <row r="3229" spans="1:4" x14ac:dyDescent="0.25">
      <c r="A3229">
        <v>323.509</v>
      </c>
      <c r="B3229">
        <v>0.00491958</v>
      </c>
      <c r="C3229">
        <v>-nan(ind)</v>
      </c>
    </row>
    <row r="3230" spans="1:4" x14ac:dyDescent="0.25">
      <c r="A3230">
        <v>323.609</v>
      </c>
      <c r="B3230">
        <v>0.00491806</v>
      </c>
      <c r="C3230">
        <v>-nan(ind)</v>
      </c>
    </row>
    <row r="3231" spans="1:4" x14ac:dyDescent="0.25">
      <c r="A3231">
        <v>323.709</v>
      </c>
      <c r="B3231">
        <v>0.00491654</v>
      </c>
      <c r="C3231">
        <v>-nan(ind)</v>
      </c>
    </row>
    <row r="3232" spans="1:4" x14ac:dyDescent="0.25">
      <c r="A3232">
        <v>323.809</v>
      </c>
      <c r="B3232">
        <v>0.00491502</v>
      </c>
      <c r="C3232">
        <v>-nan(ind)</v>
      </c>
    </row>
    <row r="3233" spans="1:4" x14ac:dyDescent="0.25">
      <c r="A3233">
        <v>323.909</v>
      </c>
      <c r="B3233">
        <v>0.00491351</v>
      </c>
      <c r="C3233">
        <v>-nan(ind)</v>
      </c>
    </row>
    <row r="3234" spans="1:4" x14ac:dyDescent="0.25">
      <c r="A3234">
        <v>324.009</v>
      </c>
      <c r="B3234">
        <v>0.00491199</v>
      </c>
      <c r="C3234">
        <v>-nan(ind)</v>
      </c>
    </row>
    <row r="3235" spans="1:4" x14ac:dyDescent="0.25">
      <c r="A3235">
        <v>324.109</v>
      </c>
      <c r="B3235">
        <v>0.00491048</v>
      </c>
      <c r="C3235">
        <v>-nan(ind)</v>
      </c>
    </row>
    <row r="3236" spans="1:4" x14ac:dyDescent="0.25">
      <c r="A3236">
        <v>324.209</v>
      </c>
      <c r="B3236">
        <v>0.00490897</v>
      </c>
      <c r="C3236">
        <v>-nan(ind)</v>
      </c>
    </row>
    <row r="3237" spans="1:4" x14ac:dyDescent="0.25">
      <c r="A3237">
        <v>324.309</v>
      </c>
      <c r="B3237">
        <v>0.00490745</v>
      </c>
      <c r="C3237">
        <v>-nan(ind)</v>
      </c>
    </row>
    <row r="3238" spans="1:4" x14ac:dyDescent="0.25">
      <c r="A3238">
        <v>324.409</v>
      </c>
      <c r="B3238">
        <v>0.00490594</v>
      </c>
      <c r="C3238">
        <v>-nan(ind)</v>
      </c>
    </row>
    <row r="3239" spans="1:4" x14ac:dyDescent="0.25">
      <c r="A3239">
        <v>324.509</v>
      </c>
      <c r="B3239">
        <v>0.00490443</v>
      </c>
      <c r="C3239">
        <v>-nan(ind)</v>
      </c>
    </row>
    <row r="3240" spans="1:4" x14ac:dyDescent="0.25">
      <c r="A3240">
        <v>324.608</v>
      </c>
      <c r="B3240">
        <v>0.00490292</v>
      </c>
      <c r="C3240">
        <v>-nan(ind)</v>
      </c>
    </row>
    <row r="3241" spans="1:4" x14ac:dyDescent="0.25">
      <c r="A3241">
        <v>324.708</v>
      </c>
      <c r="B3241">
        <v>0.00490141</v>
      </c>
      <c r="C3241">
        <v>-nan(ind)</v>
      </c>
    </row>
    <row r="3242" spans="1:4" x14ac:dyDescent="0.25">
      <c r="A3242">
        <v>324.808</v>
      </c>
      <c r="B3242">
        <v>0.00489991</v>
      </c>
      <c r="C3242">
        <v>-nan(ind)</v>
      </c>
    </row>
    <row r="3243" spans="1:4" x14ac:dyDescent="0.25">
      <c r="A3243">
        <v>324.908</v>
      </c>
      <c r="B3243">
        <v>0.0048984</v>
      </c>
      <c r="C3243">
        <v>-nan(ind)</v>
      </c>
    </row>
    <row r="3244" spans="1:4" x14ac:dyDescent="0.25">
      <c r="A3244">
        <v>325.008</v>
      </c>
      <c r="B3244">
        <v>0.00489689</v>
      </c>
      <c r="C3244">
        <v>-nan(ind)</v>
      </c>
    </row>
    <row r="3245" spans="1:4" x14ac:dyDescent="0.25">
      <c r="A3245">
        <v>325.108</v>
      </c>
      <c r="B3245">
        <v>0.00489539</v>
      </c>
      <c r="C3245">
        <v>-nan(ind)</v>
      </c>
    </row>
    <row r="3246" spans="1:4" x14ac:dyDescent="0.25">
      <c r="A3246">
        <v>325.208</v>
      </c>
      <c r="B3246">
        <v>0.00489389</v>
      </c>
      <c r="C3246">
        <v>-nan(ind)</v>
      </c>
    </row>
    <row r="3247" spans="1:4" x14ac:dyDescent="0.25">
      <c r="A3247">
        <v>325.308</v>
      </c>
      <c r="B3247">
        <v>0.00489238</v>
      </c>
      <c r="C3247">
        <v>-nan(ind)</v>
      </c>
    </row>
    <row r="3248" spans="1:4" x14ac:dyDescent="0.25">
      <c r="A3248">
        <v>325.408</v>
      </c>
      <c r="B3248">
        <v>0.00489088</v>
      </c>
      <c r="C3248">
        <v>-nan(ind)</v>
      </c>
    </row>
    <row r="3249" spans="1:4" x14ac:dyDescent="0.25">
      <c r="A3249">
        <v>325.508</v>
      </c>
      <c r="B3249">
        <v>0.00488938</v>
      </c>
      <c r="C3249">
        <v>-nan(ind)</v>
      </c>
    </row>
    <row r="3250" spans="1:4" x14ac:dyDescent="0.25">
      <c r="A3250">
        <v>325.608</v>
      </c>
      <c r="B3250">
        <v>0.00488788</v>
      </c>
      <c r="C3250">
        <v>-nan(ind)</v>
      </c>
    </row>
    <row r="3251" spans="1:4" x14ac:dyDescent="0.25">
      <c r="A3251">
        <v>325.707</v>
      </c>
      <c r="B3251">
        <v>0.00488638</v>
      </c>
      <c r="C3251">
        <v>-nan(ind)</v>
      </c>
    </row>
    <row r="3252" spans="1:4" x14ac:dyDescent="0.25">
      <c r="A3252">
        <v>325.807</v>
      </c>
      <c r="B3252">
        <v>0.00488488</v>
      </c>
      <c r="C3252">
        <v>-nan(ind)</v>
      </c>
    </row>
    <row r="3253" spans="1:4" x14ac:dyDescent="0.25">
      <c r="A3253">
        <v>325.907</v>
      </c>
      <c r="B3253">
        <v>0.00488338</v>
      </c>
      <c r="C3253">
        <v>-nan(ind)</v>
      </c>
    </row>
    <row r="3254" spans="1:4" x14ac:dyDescent="0.25">
      <c r="A3254">
        <v>326.007</v>
      </c>
      <c r="B3254">
        <v>0.00488189</v>
      </c>
      <c r="C3254">
        <v>-nan(ind)</v>
      </c>
    </row>
    <row r="3255" spans="1:4" x14ac:dyDescent="0.25">
      <c r="A3255">
        <v>326.107</v>
      </c>
      <c r="B3255">
        <v>0.00488039</v>
      </c>
      <c r="C3255">
        <v>-nan(ind)</v>
      </c>
    </row>
    <row r="3256" spans="1:4" x14ac:dyDescent="0.25">
      <c r="A3256">
        <v>326.207</v>
      </c>
      <c r="B3256">
        <v>0.0048789</v>
      </c>
      <c r="C3256">
        <v>-nan(ind)</v>
      </c>
    </row>
    <row r="3257" spans="1:4" x14ac:dyDescent="0.25">
      <c r="A3257">
        <v>326.307</v>
      </c>
      <c r="B3257">
        <v>0.0048774</v>
      </c>
      <c r="C3257">
        <v>-nan(ind)</v>
      </c>
    </row>
    <row r="3258" spans="1:4" x14ac:dyDescent="0.25">
      <c r="A3258">
        <v>326.407</v>
      </c>
      <c r="B3258">
        <v>0.00487591</v>
      </c>
      <c r="C3258">
        <v>-nan(ind)</v>
      </c>
    </row>
    <row r="3259" spans="1:4" x14ac:dyDescent="0.25">
      <c r="A3259">
        <v>326.507</v>
      </c>
      <c r="B3259">
        <v>0.00487442</v>
      </c>
      <c r="C3259">
        <v>-nan(ind)</v>
      </c>
    </row>
    <row r="3260" spans="1:4" x14ac:dyDescent="0.25">
      <c r="A3260">
        <v>326.607</v>
      </c>
      <c r="B3260">
        <v>0.00487293</v>
      </c>
      <c r="C3260">
        <v>-nan(ind)</v>
      </c>
    </row>
    <row r="3261" spans="1:4" x14ac:dyDescent="0.25">
      <c r="A3261">
        <v>326.707</v>
      </c>
      <c r="B3261">
        <v>0.00487144</v>
      </c>
      <c r="C3261">
        <v>-nan(ind)</v>
      </c>
    </row>
    <row r="3262" spans="1:4" x14ac:dyDescent="0.25">
      <c r="A3262">
        <v>326.806</v>
      </c>
      <c r="B3262">
        <v>0.00486995</v>
      </c>
      <c r="C3262">
        <v>-nan(ind)</v>
      </c>
    </row>
    <row r="3263" spans="1:4" x14ac:dyDescent="0.25">
      <c r="A3263">
        <v>326.906</v>
      </c>
      <c r="B3263">
        <v>0.00486846</v>
      </c>
      <c r="C3263">
        <v>-nan(ind)</v>
      </c>
    </row>
    <row r="3264" spans="1:4" x14ac:dyDescent="0.25">
      <c r="A3264">
        <v>327.006</v>
      </c>
      <c r="B3264">
        <v>0.00486697</v>
      </c>
      <c r="C3264">
        <v>-nan(ind)</v>
      </c>
    </row>
    <row r="3265" spans="1:4" x14ac:dyDescent="0.25">
      <c r="A3265">
        <v>327.106</v>
      </c>
      <c r="B3265">
        <v>0.00486549</v>
      </c>
      <c r="C3265">
        <v>-nan(ind)</v>
      </c>
    </row>
    <row r="3266" spans="1:4" x14ac:dyDescent="0.25">
      <c r="A3266">
        <v>327.206</v>
      </c>
      <c r="B3266">
        <v>0.004864</v>
      </c>
      <c r="C3266">
        <v>-nan(ind)</v>
      </c>
    </row>
    <row r="3267" spans="1:4" x14ac:dyDescent="0.25">
      <c r="A3267">
        <v>327.306</v>
      </c>
      <c r="B3267">
        <v>0.00486252</v>
      </c>
      <c r="C3267">
        <v>-nan(ind)</v>
      </c>
    </row>
    <row r="3268" spans="1:4" x14ac:dyDescent="0.25">
      <c r="A3268">
        <v>327.406</v>
      </c>
      <c r="B3268">
        <v>0.00486103</v>
      </c>
      <c r="C3268">
        <v>-nan(ind)</v>
      </c>
    </row>
    <row r="3269" spans="1:4" x14ac:dyDescent="0.25">
      <c r="A3269">
        <v>327.506</v>
      </c>
      <c r="B3269">
        <v>0.00485955</v>
      </c>
      <c r="C3269">
        <v>-nan(ind)</v>
      </c>
    </row>
    <row r="3270" spans="1:4" x14ac:dyDescent="0.25">
      <c r="A3270">
        <v>327.606</v>
      </c>
      <c r="B3270">
        <v>0.00485807</v>
      </c>
      <c r="C3270">
        <v>-nan(ind)</v>
      </c>
    </row>
    <row r="3271" spans="1:4" x14ac:dyDescent="0.25">
      <c r="A3271">
        <v>327.706</v>
      </c>
      <c r="B3271">
        <v>0.00485659</v>
      </c>
      <c r="C3271">
        <v>-nan(ind)</v>
      </c>
    </row>
    <row r="3272" spans="1:4" x14ac:dyDescent="0.25">
      <c r="A3272">
        <v>327.806</v>
      </c>
      <c r="B3272">
        <v>0.00485511</v>
      </c>
      <c r="C3272">
        <v>-nan(ind)</v>
      </c>
    </row>
    <row r="3273" spans="1:4" x14ac:dyDescent="0.25">
      <c r="A3273">
        <v>327.905</v>
      </c>
      <c r="B3273">
        <v>0.00485363</v>
      </c>
      <c r="C3273">
        <v>-nan(ind)</v>
      </c>
    </row>
    <row r="3274" spans="1:4" x14ac:dyDescent="0.25">
      <c r="A3274">
        <v>328.005</v>
      </c>
      <c r="B3274">
        <v>0.00485215</v>
      </c>
      <c r="C3274">
        <v>-nan(ind)</v>
      </c>
    </row>
    <row r="3275" spans="1:4" x14ac:dyDescent="0.25">
      <c r="A3275">
        <v>328.105</v>
      </c>
      <c r="B3275">
        <v>0.00485067</v>
      </c>
      <c r="C3275">
        <v>-nan(ind)</v>
      </c>
    </row>
    <row r="3276" spans="1:4" x14ac:dyDescent="0.25">
      <c r="A3276">
        <v>328.205</v>
      </c>
      <c r="B3276">
        <v>0.00484919</v>
      </c>
      <c r="C3276">
        <v>-nan(ind)</v>
      </c>
    </row>
    <row r="3277" spans="1:4" x14ac:dyDescent="0.25">
      <c r="A3277">
        <v>328.305</v>
      </c>
      <c r="B3277">
        <v>0.00484772</v>
      </c>
      <c r="C3277">
        <v>-nan(ind)</v>
      </c>
    </row>
    <row r="3278" spans="1:4" x14ac:dyDescent="0.25">
      <c r="A3278">
        <v>328.405</v>
      </c>
      <c r="B3278">
        <v>0.00484624</v>
      </c>
      <c r="C3278">
        <v>-nan(ind)</v>
      </c>
    </row>
    <row r="3279" spans="1:4" x14ac:dyDescent="0.25">
      <c r="A3279">
        <v>328.505</v>
      </c>
      <c r="B3279">
        <v>0.00484477</v>
      </c>
      <c r="C3279">
        <v>-nan(ind)</v>
      </c>
    </row>
    <row r="3280" spans="1:4" x14ac:dyDescent="0.25">
      <c r="A3280">
        <v>328.605</v>
      </c>
      <c r="B3280">
        <v>0.0048433</v>
      </c>
      <c r="C3280">
        <v>-nan(ind)</v>
      </c>
    </row>
    <row r="3281" spans="1:4" x14ac:dyDescent="0.25">
      <c r="A3281">
        <v>328.705</v>
      </c>
      <c r="B3281">
        <v>0.00484182</v>
      </c>
      <c r="C3281">
        <v>-nan(ind)</v>
      </c>
    </row>
    <row r="3282" spans="1:4" x14ac:dyDescent="0.25">
      <c r="A3282">
        <v>328.805</v>
      </c>
      <c r="B3282">
        <v>0.00484035</v>
      </c>
      <c r="C3282">
        <v>-nan(ind)</v>
      </c>
    </row>
    <row r="3283" spans="1:4" x14ac:dyDescent="0.25">
      <c r="A3283">
        <v>328.905</v>
      </c>
      <c r="B3283">
        <v>0.00483888</v>
      </c>
      <c r="C3283">
        <v>-nan(ind)</v>
      </c>
    </row>
    <row r="3284" spans="1:4" x14ac:dyDescent="0.25">
      <c r="A3284">
        <v>329.005</v>
      </c>
      <c r="B3284">
        <v>0.00483741</v>
      </c>
      <c r="C3284">
        <v>-nan(ind)</v>
      </c>
    </row>
    <row r="3285" spans="1:4" x14ac:dyDescent="0.25">
      <c r="A3285">
        <v>329.104</v>
      </c>
      <c r="B3285">
        <v>0.00483594</v>
      </c>
      <c r="C3285">
        <v>-nan(ind)</v>
      </c>
    </row>
    <row r="3286" spans="1:4" x14ac:dyDescent="0.25">
      <c r="A3286">
        <v>329.204</v>
      </c>
      <c r="B3286">
        <v>0.00483448</v>
      </c>
      <c r="C3286">
        <v>-nan(ind)</v>
      </c>
    </row>
    <row r="3287" spans="1:4" x14ac:dyDescent="0.25">
      <c r="A3287">
        <v>329.304</v>
      </c>
      <c r="B3287">
        <v>0.00483301</v>
      </c>
      <c r="C3287">
        <v>-nan(ind)</v>
      </c>
    </row>
    <row r="3288" spans="1:4" x14ac:dyDescent="0.25">
      <c r="A3288">
        <v>329.404</v>
      </c>
      <c r="B3288">
        <v>0.00483154</v>
      </c>
      <c r="C3288">
        <v>-nan(ind)</v>
      </c>
    </row>
    <row r="3289" spans="1:4" x14ac:dyDescent="0.25">
      <c r="A3289">
        <v>329.504</v>
      </c>
      <c r="B3289">
        <v>0.00483008</v>
      </c>
      <c r="C3289">
        <v>-nan(ind)</v>
      </c>
    </row>
    <row r="3290" spans="1:4" x14ac:dyDescent="0.25">
      <c r="A3290">
        <v>329.604</v>
      </c>
      <c r="B3290">
        <v>0.00482862</v>
      </c>
      <c r="C3290">
        <v>-nan(ind)</v>
      </c>
    </row>
    <row r="3291" spans="1:4" x14ac:dyDescent="0.25">
      <c r="A3291">
        <v>329.704</v>
      </c>
      <c r="B3291">
        <v>0.00482715</v>
      </c>
      <c r="C3291">
        <v>-nan(ind)</v>
      </c>
    </row>
    <row r="3292" spans="1:4" x14ac:dyDescent="0.25">
      <c r="A3292">
        <v>329.804</v>
      </c>
      <c r="B3292">
        <v>0.00482569</v>
      </c>
      <c r="C3292">
        <v>-nan(ind)</v>
      </c>
    </row>
    <row r="3293" spans="1:4" x14ac:dyDescent="0.25">
      <c r="A3293">
        <v>329.904</v>
      </c>
      <c r="B3293">
        <v>0.00482423</v>
      </c>
      <c r="C3293">
        <v>-nan(ind)</v>
      </c>
    </row>
    <row r="3294" spans="1:4" x14ac:dyDescent="0.25">
      <c r="A3294">
        <v>330.004</v>
      </c>
      <c r="B3294">
        <v>0.00482277</v>
      </c>
      <c r="C3294">
        <v>-nan(ind)</v>
      </c>
    </row>
    <row r="3295" spans="1:4" x14ac:dyDescent="0.25">
      <c r="A3295">
        <v>330.104</v>
      </c>
      <c r="B3295">
        <v>0.00482131</v>
      </c>
      <c r="C3295">
        <v>-nan(ind)</v>
      </c>
    </row>
    <row r="3296" spans="1:4" x14ac:dyDescent="0.25">
      <c r="A3296">
        <v>330.203</v>
      </c>
      <c r="B3296">
        <v>0.00481985</v>
      </c>
      <c r="C3296">
        <v>-nan(ind)</v>
      </c>
    </row>
    <row r="3297" spans="1:4" x14ac:dyDescent="0.25">
      <c r="A3297">
        <v>330.303</v>
      </c>
      <c r="B3297">
        <v>0.00481839</v>
      </c>
      <c r="C3297">
        <v>-nan(ind)</v>
      </c>
    </row>
    <row r="3298" spans="1:4" x14ac:dyDescent="0.25">
      <c r="A3298">
        <v>330.403</v>
      </c>
      <c r="B3298">
        <v>0.00481693</v>
      </c>
      <c r="C3298">
        <v>-nan(ind)</v>
      </c>
    </row>
    <row r="3299" spans="1:4" x14ac:dyDescent="0.25">
      <c r="A3299">
        <v>330.503</v>
      </c>
      <c r="B3299">
        <v>0.00481548</v>
      </c>
      <c r="C3299">
        <v>-nan(ind)</v>
      </c>
    </row>
    <row r="3300" spans="1:4" x14ac:dyDescent="0.25">
      <c r="A3300">
        <v>330.603</v>
      </c>
      <c r="B3300">
        <v>0.00481402</v>
      </c>
      <c r="C3300">
        <v>-nan(ind)</v>
      </c>
    </row>
    <row r="3301" spans="1:4" x14ac:dyDescent="0.25">
      <c r="A3301">
        <v>330.703</v>
      </c>
      <c r="B3301">
        <v>0.00481257</v>
      </c>
      <c r="C3301">
        <v>-nan(ind)</v>
      </c>
    </row>
    <row r="3302" spans="1:4" x14ac:dyDescent="0.25">
      <c r="A3302">
        <v>330.803</v>
      </c>
      <c r="B3302">
        <v>0.00481112</v>
      </c>
      <c r="C3302">
        <v>-nan(ind)</v>
      </c>
    </row>
    <row r="3303" spans="1:4" x14ac:dyDescent="0.25">
      <c r="A3303">
        <v>330.903</v>
      </c>
      <c r="B3303">
        <v>0.00480966</v>
      </c>
      <c r="C3303">
        <v>-nan(ind)</v>
      </c>
    </row>
    <row r="3304" spans="1:4" x14ac:dyDescent="0.25">
      <c r="A3304">
        <v>331.003</v>
      </c>
      <c r="B3304">
        <v>0.00480821</v>
      </c>
      <c r="C3304">
        <v>-nan(ind)</v>
      </c>
    </row>
    <row r="3305" spans="1:4" x14ac:dyDescent="0.25">
      <c r="A3305">
        <v>331.103</v>
      </c>
      <c r="B3305">
        <v>0.00480676</v>
      </c>
      <c r="C3305">
        <v>-nan(ind)</v>
      </c>
    </row>
    <row r="3306" spans="1:4" x14ac:dyDescent="0.25">
      <c r="A3306">
        <v>331.203</v>
      </c>
      <c r="B3306">
        <v>0.00480531</v>
      </c>
      <c r="C3306">
        <v>-nan(ind)</v>
      </c>
    </row>
    <row r="3307" spans="1:4" x14ac:dyDescent="0.25">
      <c r="A3307">
        <v>331.302</v>
      </c>
      <c r="B3307">
        <v>0.00480386</v>
      </c>
      <c r="C3307">
        <v>-nan(ind)</v>
      </c>
    </row>
    <row r="3308" spans="1:4" x14ac:dyDescent="0.25">
      <c r="A3308">
        <v>331.402</v>
      </c>
      <c r="B3308">
        <v>0.00480241</v>
      </c>
      <c r="C3308">
        <v>-nan(ind)</v>
      </c>
    </row>
    <row r="3309" spans="1:4" x14ac:dyDescent="0.25">
      <c r="A3309">
        <v>331.502</v>
      </c>
      <c r="B3309">
        <v>0.00480097</v>
      </c>
      <c r="C3309">
        <v>-nan(ind)</v>
      </c>
    </row>
    <row r="3310" spans="1:4" x14ac:dyDescent="0.25">
      <c r="A3310">
        <v>331.602</v>
      </c>
      <c r="B3310">
        <v>0.00479952</v>
      </c>
      <c r="C3310">
        <v>-nan(ind)</v>
      </c>
    </row>
    <row r="3311" spans="1:4" x14ac:dyDescent="0.25">
      <c r="A3311">
        <v>331.702</v>
      </c>
      <c r="B3311">
        <v>0.00479807</v>
      </c>
      <c r="C3311">
        <v>-nan(ind)</v>
      </c>
    </row>
    <row r="3312" spans="1:4" x14ac:dyDescent="0.25">
      <c r="A3312">
        <v>331.802</v>
      </c>
      <c r="B3312">
        <v>0.00479663</v>
      </c>
      <c r="C3312">
        <v>-nan(ind)</v>
      </c>
    </row>
    <row r="3313" spans="1:4" x14ac:dyDescent="0.25">
      <c r="A3313">
        <v>331.902</v>
      </c>
      <c r="B3313">
        <v>0.00479519</v>
      </c>
      <c r="C3313">
        <v>-nan(ind)</v>
      </c>
    </row>
    <row r="3314" spans="1:4" x14ac:dyDescent="0.25">
      <c r="A3314">
        <v>332.002</v>
      </c>
      <c r="B3314">
        <v>0.00479374</v>
      </c>
      <c r="C3314">
        <v>-nan(ind)</v>
      </c>
    </row>
    <row r="3315" spans="1:4" x14ac:dyDescent="0.25">
      <c r="A3315">
        <v>332.102</v>
      </c>
      <c r="B3315">
        <v>0.0047923</v>
      </c>
      <c r="C3315">
        <v>-nan(ind)</v>
      </c>
    </row>
    <row r="3316" spans="1:4" x14ac:dyDescent="0.25">
      <c r="A3316">
        <v>332.202</v>
      </c>
      <c r="B3316">
        <v>0.00479086</v>
      </c>
      <c r="C3316">
        <v>-nan(ind)</v>
      </c>
    </row>
    <row r="3317" spans="1:4" x14ac:dyDescent="0.25">
      <c r="A3317">
        <v>332.302</v>
      </c>
      <c r="B3317">
        <v>0.00478942</v>
      </c>
      <c r="C3317">
        <v>-nan(ind)</v>
      </c>
    </row>
    <row r="3318" spans="1:4" x14ac:dyDescent="0.25">
      <c r="A3318">
        <v>332.401</v>
      </c>
      <c r="B3318">
        <v>0.00478798</v>
      </c>
      <c r="C3318">
        <v>-nan(ind)</v>
      </c>
    </row>
    <row r="3319" spans="1:4" x14ac:dyDescent="0.25">
      <c r="A3319">
        <v>332.501</v>
      </c>
      <c r="B3319">
        <v>0.00478654</v>
      </c>
      <c r="C3319">
        <v>-nan(ind)</v>
      </c>
    </row>
    <row r="3320" spans="1:4" x14ac:dyDescent="0.25">
      <c r="A3320">
        <v>332.601</v>
      </c>
      <c r="B3320">
        <v>0.0047851</v>
      </c>
      <c r="C3320">
        <v>-nan(ind)</v>
      </c>
    </row>
    <row r="3321" spans="1:4" x14ac:dyDescent="0.25">
      <c r="A3321">
        <v>332.701</v>
      </c>
      <c r="B3321">
        <v>0.00478367</v>
      </c>
      <c r="C3321">
        <v>-nan(ind)</v>
      </c>
    </row>
    <row r="3322" spans="1:4" x14ac:dyDescent="0.25">
      <c r="A3322">
        <v>332.801</v>
      </c>
      <c r="B3322">
        <v>0.00478223</v>
      </c>
      <c r="C3322">
        <v>-nan(ind)</v>
      </c>
    </row>
    <row r="3323" spans="1:4" x14ac:dyDescent="0.25">
      <c r="A3323">
        <v>332.901</v>
      </c>
      <c r="B3323">
        <v>0.00478079</v>
      </c>
      <c r="C3323">
        <v>-nan(ind)</v>
      </c>
    </row>
    <row r="3324" spans="1:4" x14ac:dyDescent="0.25">
      <c r="A3324">
        <v>333.001</v>
      </c>
      <c r="B3324">
        <v>0.00477936</v>
      </c>
      <c r="C3324">
        <v>-nan(ind)</v>
      </c>
    </row>
    <row r="3325" spans="1:4" x14ac:dyDescent="0.25">
      <c r="A3325">
        <v>333.101</v>
      </c>
      <c r="B3325">
        <v>0.00477793</v>
      </c>
      <c r="C3325">
        <v>-nan(ind)</v>
      </c>
    </row>
    <row r="3326" spans="1:4" x14ac:dyDescent="0.25">
      <c r="A3326">
        <v>333.201</v>
      </c>
      <c r="B3326">
        <v>0.00477649</v>
      </c>
      <c r="C3326">
        <v>-nan(ind)</v>
      </c>
    </row>
    <row r="3327" spans="1:4" x14ac:dyDescent="0.25">
      <c r="A3327">
        <v>333.301</v>
      </c>
      <c r="B3327">
        <v>0.00477506</v>
      </c>
      <c r="C3327">
        <v>-nan(ind)</v>
      </c>
    </row>
    <row r="3328" spans="1:4" x14ac:dyDescent="0.25">
      <c r="A3328">
        <v>333.401</v>
      </c>
      <c r="B3328">
        <v>0.00477363</v>
      </c>
      <c r="C3328">
        <v>-nan(ind)</v>
      </c>
    </row>
    <row r="3329" spans="1:4" x14ac:dyDescent="0.25">
      <c r="A3329">
        <v>333.5</v>
      </c>
      <c r="B3329">
        <v>0.0047722</v>
      </c>
      <c r="C3329">
        <v>-nan(ind)</v>
      </c>
    </row>
    <row r="3330" spans="1:4" x14ac:dyDescent="0.25">
      <c r="A3330">
        <v>333.6</v>
      </c>
      <c r="B3330">
        <v>0.00477077</v>
      </c>
      <c r="C3330">
        <v>-nan(ind)</v>
      </c>
    </row>
    <row r="3331" spans="1:4" x14ac:dyDescent="0.25">
      <c r="A3331">
        <v>333.7</v>
      </c>
      <c r="B3331">
        <v>0.00476934</v>
      </c>
      <c r="C3331">
        <v>-nan(ind)</v>
      </c>
    </row>
    <row r="3332" spans="1:4" x14ac:dyDescent="0.25">
      <c r="A3332">
        <v>333.8</v>
      </c>
      <c r="B3332">
        <v>0.00476792</v>
      </c>
      <c r="C3332">
        <v>-nan(ind)</v>
      </c>
    </row>
    <row r="3333" spans="1:4" x14ac:dyDescent="0.25">
      <c r="A3333">
        <v>333.9</v>
      </c>
      <c r="B3333">
        <v>0.00476649</v>
      </c>
      <c r="C3333">
        <v>-nan(ind)</v>
      </c>
    </row>
    <row r="3334" spans="1:4" x14ac:dyDescent="0.25">
      <c r="A3334">
        <v>334</v>
      </c>
      <c r="B3334">
        <v>0.00476506</v>
      </c>
      <c r="C3334">
        <v>-nan(ind)</v>
      </c>
    </row>
    <row r="3335" spans="1:4" x14ac:dyDescent="0.25">
      <c r="A3335">
        <v>334.1</v>
      </c>
      <c r="B3335">
        <v>0.00476364</v>
      </c>
      <c r="C3335">
        <v>-nan(ind)</v>
      </c>
    </row>
    <row r="3336" spans="1:4" x14ac:dyDescent="0.25">
      <c r="A3336">
        <v>334.2</v>
      </c>
      <c r="B3336">
        <v>0.00476221</v>
      </c>
      <c r="C3336">
        <v>-nan(ind)</v>
      </c>
    </row>
    <row r="3337" spans="1:4" x14ac:dyDescent="0.25">
      <c r="A3337">
        <v>334.3</v>
      </c>
      <c r="B3337">
        <v>0.00476079</v>
      </c>
      <c r="C3337">
        <v>-nan(ind)</v>
      </c>
    </row>
    <row r="3338" spans="1:4" x14ac:dyDescent="0.25">
      <c r="A3338">
        <v>334.4</v>
      </c>
      <c r="B3338">
        <v>0.00475937</v>
      </c>
      <c r="C3338">
        <v>-nan(ind)</v>
      </c>
    </row>
    <row r="3339" spans="1:4" x14ac:dyDescent="0.25">
      <c r="A3339">
        <v>334.5</v>
      </c>
      <c r="B3339">
        <v>0.00475795</v>
      </c>
      <c r="C3339">
        <v>-nan(ind)</v>
      </c>
    </row>
    <row r="3340" spans="1:4" x14ac:dyDescent="0.25">
      <c r="A3340">
        <v>334.599</v>
      </c>
      <c r="B3340">
        <v>0.00475653</v>
      </c>
      <c r="C3340">
        <v>-nan(ind)</v>
      </c>
    </row>
    <row r="3341" spans="1:4" x14ac:dyDescent="0.25">
      <c r="A3341">
        <v>334.699</v>
      </c>
      <c r="B3341">
        <v>0.00475511</v>
      </c>
      <c r="C3341">
        <v>-nan(ind)</v>
      </c>
    </row>
    <row r="3342" spans="1:4" x14ac:dyDescent="0.25">
      <c r="A3342">
        <v>334.799</v>
      </c>
      <c r="B3342">
        <v>0.00475369</v>
      </c>
      <c r="C3342">
        <v>-nan(ind)</v>
      </c>
    </row>
    <row r="3343" spans="1:4" x14ac:dyDescent="0.25">
      <c r="A3343">
        <v>334.899</v>
      </c>
      <c r="B3343">
        <v>0.00475227</v>
      </c>
      <c r="C3343">
        <v>-nan(ind)</v>
      </c>
    </row>
    <row r="3344" spans="1:4" x14ac:dyDescent="0.25">
      <c r="A3344">
        <v>334.999</v>
      </c>
      <c r="B3344">
        <v>0.00475085</v>
      </c>
      <c r="C3344">
        <v>-nan(ind)</v>
      </c>
    </row>
    <row r="3345" spans="1:4" x14ac:dyDescent="0.25">
      <c r="A3345">
        <v>335.099</v>
      </c>
      <c r="B3345">
        <v>0.00474944</v>
      </c>
      <c r="C3345">
        <v>-nan(ind)</v>
      </c>
    </row>
    <row r="3346" spans="1:4" x14ac:dyDescent="0.25">
      <c r="A3346">
        <v>335.199</v>
      </c>
      <c r="B3346">
        <v>0.00474802</v>
      </c>
      <c r="C3346">
        <v>-nan(ind)</v>
      </c>
    </row>
    <row r="3347" spans="1:4" x14ac:dyDescent="0.25">
      <c r="A3347">
        <v>335.299</v>
      </c>
      <c r="B3347">
        <v>0.00474661</v>
      </c>
      <c r="C3347">
        <v>-nan(ind)</v>
      </c>
    </row>
    <row r="3348" spans="1:4" x14ac:dyDescent="0.25">
      <c r="A3348">
        <v>335.399</v>
      </c>
      <c r="B3348">
        <v>0.00474519</v>
      </c>
      <c r="C3348">
        <v>-nan(ind)</v>
      </c>
    </row>
    <row r="3349" spans="1:4" x14ac:dyDescent="0.25">
      <c r="A3349">
        <v>335.499</v>
      </c>
      <c r="B3349">
        <v>0.00474378</v>
      </c>
      <c r="C3349">
        <v>-nan(ind)</v>
      </c>
    </row>
    <row r="3350" spans="1:4" x14ac:dyDescent="0.25">
      <c r="A3350">
        <v>335.599</v>
      </c>
      <c r="B3350">
        <v>0.00474237</v>
      </c>
      <c r="C3350">
        <v>-nan(ind)</v>
      </c>
    </row>
    <row r="3351" spans="1:4" x14ac:dyDescent="0.25">
      <c r="A3351">
        <v>335.698</v>
      </c>
      <c r="B3351">
        <v>0.00474096</v>
      </c>
      <c r="C3351">
        <v>-nan(ind)</v>
      </c>
    </row>
    <row r="3352" spans="1:4" x14ac:dyDescent="0.25">
      <c r="A3352">
        <v>335.798</v>
      </c>
      <c r="B3352">
        <v>0.00473954</v>
      </c>
      <c r="C3352">
        <v>-nan(ind)</v>
      </c>
    </row>
    <row r="3353" spans="1:4" x14ac:dyDescent="0.25">
      <c r="A3353">
        <v>335.898</v>
      </c>
      <c r="B3353">
        <v>0.00473814</v>
      </c>
      <c r="C3353">
        <v>-nan(ind)</v>
      </c>
    </row>
    <row r="3354" spans="1:4" x14ac:dyDescent="0.25">
      <c r="A3354">
        <v>335.998</v>
      </c>
      <c r="B3354">
        <v>0.00473673</v>
      </c>
      <c r="C3354">
        <v>-nan(ind)</v>
      </c>
    </row>
    <row r="3355" spans="1:4" x14ac:dyDescent="0.25">
      <c r="A3355">
        <v>336.098</v>
      </c>
      <c r="B3355">
        <v>0.00473532</v>
      </c>
      <c r="C3355">
        <v>-nan(ind)</v>
      </c>
    </row>
    <row r="3356" spans="1:4" x14ac:dyDescent="0.25">
      <c r="A3356">
        <v>336.198</v>
      </c>
      <c r="B3356">
        <v>0.00473391</v>
      </c>
      <c r="C3356">
        <v>-nan(ind)</v>
      </c>
    </row>
    <row r="3357" spans="1:4" x14ac:dyDescent="0.25">
      <c r="A3357">
        <v>336.298</v>
      </c>
      <c r="B3357">
        <v>0.0047325</v>
      </c>
      <c r="C3357">
        <v>-nan(ind)</v>
      </c>
    </row>
    <row r="3358" spans="1:4" x14ac:dyDescent="0.25">
      <c r="A3358">
        <v>336.398</v>
      </c>
      <c r="B3358">
        <v>0.0047311</v>
      </c>
      <c r="C3358">
        <v>-nan(ind)</v>
      </c>
    </row>
    <row r="3359" spans="1:4" x14ac:dyDescent="0.25">
      <c r="A3359">
        <v>336.498</v>
      </c>
      <c r="B3359">
        <v>0.00472969</v>
      </c>
      <c r="C3359">
        <v>-nan(ind)</v>
      </c>
    </row>
    <row r="3360" spans="1:4" x14ac:dyDescent="0.25">
      <c r="A3360">
        <v>336.598</v>
      </c>
      <c r="B3360">
        <v>0.00472829</v>
      </c>
      <c r="C3360">
        <v>-nan(ind)</v>
      </c>
    </row>
    <row r="3361" spans="1:4" x14ac:dyDescent="0.25">
      <c r="A3361">
        <v>336.698</v>
      </c>
      <c r="B3361">
        <v>0.00472689</v>
      </c>
      <c r="C3361">
        <v>-nan(ind)</v>
      </c>
    </row>
    <row r="3362" spans="1:4" x14ac:dyDescent="0.25">
      <c r="A3362">
        <v>336.797</v>
      </c>
      <c r="B3362">
        <v>0.00472549</v>
      </c>
      <c r="C3362">
        <v>-nan(ind)</v>
      </c>
    </row>
    <row r="3363" spans="1:4" x14ac:dyDescent="0.25">
      <c r="A3363">
        <v>336.897</v>
      </c>
      <c r="B3363">
        <v>0.00472408</v>
      </c>
      <c r="C3363">
        <v>-nan(ind)</v>
      </c>
    </row>
    <row r="3364" spans="1:4" x14ac:dyDescent="0.25">
      <c r="A3364">
        <v>336.997</v>
      </c>
      <c r="B3364">
        <v>0.00472268</v>
      </c>
      <c r="C3364">
        <v>-nan(ind)</v>
      </c>
    </row>
    <row r="3365" spans="1:4" x14ac:dyDescent="0.25">
      <c r="A3365">
        <v>337.097</v>
      </c>
      <c r="B3365">
        <v>0.00472128</v>
      </c>
      <c r="C3365">
        <v>-nan(ind)</v>
      </c>
    </row>
    <row r="3366" spans="1:4" x14ac:dyDescent="0.25">
      <c r="A3366">
        <v>337.197</v>
      </c>
      <c r="B3366">
        <v>0.00471989</v>
      </c>
      <c r="C3366">
        <v>-nan(ind)</v>
      </c>
    </row>
    <row r="3367" spans="1:4" x14ac:dyDescent="0.25">
      <c r="A3367">
        <v>337.297</v>
      </c>
      <c r="B3367">
        <v>0.00471849</v>
      </c>
      <c r="C3367">
        <v>-nan(ind)</v>
      </c>
    </row>
    <row r="3368" spans="1:4" x14ac:dyDescent="0.25">
      <c r="A3368">
        <v>337.397</v>
      </c>
      <c r="B3368">
        <v>0.00471709</v>
      </c>
      <c r="C3368">
        <v>-nan(ind)</v>
      </c>
    </row>
    <row r="3369" spans="1:4" x14ac:dyDescent="0.25">
      <c r="A3369">
        <v>337.497</v>
      </c>
      <c r="B3369">
        <v>0.00471569</v>
      </c>
      <c r="C3369">
        <v>-nan(ind)</v>
      </c>
    </row>
    <row r="3370" spans="1:4" x14ac:dyDescent="0.25">
      <c r="A3370">
        <v>337.597</v>
      </c>
      <c r="B3370">
        <v>0.0047143</v>
      </c>
      <c r="C3370">
        <v>-nan(ind)</v>
      </c>
    </row>
    <row r="3371" spans="1:4" x14ac:dyDescent="0.25">
      <c r="A3371">
        <v>337.697</v>
      </c>
      <c r="B3371">
        <v>0.0047129</v>
      </c>
      <c r="C3371">
        <v>-nan(ind)</v>
      </c>
    </row>
    <row r="3372" spans="1:4" x14ac:dyDescent="0.25">
      <c r="A3372">
        <v>337.797</v>
      </c>
      <c r="B3372">
        <v>0.00471151</v>
      </c>
      <c r="C3372">
        <v>-nan(ind)</v>
      </c>
    </row>
    <row r="3373" spans="1:4" x14ac:dyDescent="0.25">
      <c r="A3373">
        <v>337.896</v>
      </c>
      <c r="B3373">
        <v>0.00471012</v>
      </c>
      <c r="C3373">
        <v>-nan(ind)</v>
      </c>
    </row>
    <row r="3374" spans="1:4" x14ac:dyDescent="0.25">
      <c r="A3374">
        <v>337.996</v>
      </c>
      <c r="B3374">
        <v>0.00470872</v>
      </c>
      <c r="C3374">
        <v>-nan(ind)</v>
      </c>
    </row>
    <row r="3375" spans="1:4" x14ac:dyDescent="0.25">
      <c r="A3375">
        <v>338.096</v>
      </c>
      <c r="B3375">
        <v>0.00470733</v>
      </c>
      <c r="C3375">
        <v>-nan(ind)</v>
      </c>
    </row>
    <row r="3376" spans="1:4" x14ac:dyDescent="0.25">
      <c r="A3376">
        <v>338.196</v>
      </c>
      <c r="B3376">
        <v>0.00470594</v>
      </c>
      <c r="C3376">
        <v>-nan(ind)</v>
      </c>
    </row>
    <row r="3377" spans="1:4" x14ac:dyDescent="0.25">
      <c r="A3377">
        <v>338.296</v>
      </c>
      <c r="B3377">
        <v>0.00470455</v>
      </c>
      <c r="C3377">
        <v>-nan(ind)</v>
      </c>
    </row>
    <row r="3378" spans="1:4" x14ac:dyDescent="0.25">
      <c r="A3378">
        <v>338.396</v>
      </c>
      <c r="B3378">
        <v>0.00470316</v>
      </c>
      <c r="C3378">
        <v>-nan(ind)</v>
      </c>
    </row>
    <row r="3379" spans="1:4" x14ac:dyDescent="0.25">
      <c r="A3379">
        <v>338.496</v>
      </c>
      <c r="B3379">
        <v>0.00470178</v>
      </c>
      <c r="C3379">
        <v>-nan(ind)</v>
      </c>
    </row>
    <row r="3380" spans="1:4" x14ac:dyDescent="0.25">
      <c r="A3380">
        <v>338.596</v>
      </c>
      <c r="B3380">
        <v>0.00470039</v>
      </c>
      <c r="C3380">
        <v>-nan(ind)</v>
      </c>
    </row>
    <row r="3381" spans="1:4" x14ac:dyDescent="0.25">
      <c r="A3381">
        <v>338.696</v>
      </c>
      <c r="B3381">
        <v>0.004699</v>
      </c>
      <c r="C3381">
        <v>-nan(ind)</v>
      </c>
    </row>
    <row r="3382" spans="1:4" x14ac:dyDescent="0.25">
      <c r="A3382">
        <v>338.796</v>
      </c>
      <c r="B3382">
        <v>0.00469762</v>
      </c>
      <c r="C3382">
        <v>-nan(ind)</v>
      </c>
    </row>
    <row r="3383" spans="1:4" x14ac:dyDescent="0.25">
      <c r="A3383">
        <v>338.896</v>
      </c>
      <c r="B3383">
        <v>0.00469623</v>
      </c>
      <c r="C3383">
        <v>-nan(ind)</v>
      </c>
    </row>
    <row r="3384" spans="1:4" x14ac:dyDescent="0.25">
      <c r="A3384">
        <v>338.995</v>
      </c>
      <c r="B3384">
        <v>0.00469485</v>
      </c>
      <c r="C3384">
        <v>-nan(ind)</v>
      </c>
    </row>
    <row r="3385" spans="1:4" x14ac:dyDescent="0.25">
      <c r="A3385">
        <v>339.095</v>
      </c>
      <c r="B3385">
        <v>0.00469346</v>
      </c>
      <c r="C3385">
        <v>-nan(ind)</v>
      </c>
    </row>
    <row r="3386" spans="1:4" x14ac:dyDescent="0.25">
      <c r="A3386">
        <v>339.195</v>
      </c>
      <c r="B3386">
        <v>0.00469208</v>
      </c>
      <c r="C3386">
        <v>-nan(ind)</v>
      </c>
    </row>
    <row r="3387" spans="1:4" x14ac:dyDescent="0.25">
      <c r="A3387">
        <v>339.295</v>
      </c>
      <c r="B3387">
        <v>0.0046907</v>
      </c>
      <c r="C3387">
        <v>-nan(ind)</v>
      </c>
    </row>
    <row r="3388" spans="1:4" x14ac:dyDescent="0.25">
      <c r="A3388">
        <v>339.395</v>
      </c>
      <c r="B3388">
        <v>0.00468932</v>
      </c>
      <c r="C3388">
        <v>-nan(ind)</v>
      </c>
    </row>
    <row r="3389" spans="1:4" x14ac:dyDescent="0.25">
      <c r="A3389">
        <v>339.495</v>
      </c>
      <c r="B3389">
        <v>0.00468794</v>
      </c>
      <c r="C3389">
        <v>-nan(ind)</v>
      </c>
    </row>
    <row r="3390" spans="1:4" x14ac:dyDescent="0.25">
      <c r="A3390">
        <v>339.595</v>
      </c>
      <c r="B3390">
        <v>0.00468656</v>
      </c>
      <c r="C3390">
        <v>-nan(ind)</v>
      </c>
    </row>
    <row r="3391" spans="1:4" x14ac:dyDescent="0.25">
      <c r="A3391">
        <v>339.695</v>
      </c>
      <c r="B3391">
        <v>0.00468518</v>
      </c>
      <c r="C3391">
        <v>-nan(ind)</v>
      </c>
    </row>
    <row r="3392" spans="1:4" x14ac:dyDescent="0.25">
      <c r="A3392">
        <v>339.795</v>
      </c>
      <c r="B3392">
        <v>0.0046838</v>
      </c>
      <c r="C3392">
        <v>-nan(ind)</v>
      </c>
    </row>
    <row r="3393" spans="1:4" x14ac:dyDescent="0.25">
      <c r="A3393">
        <v>339.895</v>
      </c>
      <c r="B3393">
        <v>0.00468243</v>
      </c>
      <c r="C3393">
        <v>-nan(ind)</v>
      </c>
    </row>
    <row r="3394" spans="1:4" x14ac:dyDescent="0.25">
      <c r="A3394">
        <v>339.995</v>
      </c>
      <c r="B3394">
        <v>0.00468105</v>
      </c>
      <c r="C3394">
        <v>-nan(ind)</v>
      </c>
    </row>
    <row r="3395" spans="1:4" x14ac:dyDescent="0.25">
      <c r="A3395">
        <v>340.095</v>
      </c>
      <c r="B3395">
        <v>0.00467968</v>
      </c>
      <c r="C3395">
        <v>-nan(ind)</v>
      </c>
    </row>
    <row r="3396" spans="1:4" x14ac:dyDescent="0.25">
      <c r="A3396">
        <v>340.194</v>
      </c>
      <c r="B3396">
        <v>0.0046783</v>
      </c>
      <c r="C3396">
        <v>-nan(ind)</v>
      </c>
    </row>
    <row r="3397" spans="1:4" x14ac:dyDescent="0.25">
      <c r="A3397">
        <v>340.294</v>
      </c>
      <c r="B3397">
        <v>0.00467693</v>
      </c>
      <c r="C3397">
        <v>-nan(ind)</v>
      </c>
    </row>
    <row r="3398" spans="1:4" x14ac:dyDescent="0.25">
      <c r="A3398">
        <v>340.394</v>
      </c>
      <c r="B3398">
        <v>0.00467556</v>
      </c>
      <c r="C3398">
        <v>-nan(ind)</v>
      </c>
    </row>
    <row r="3399" spans="1:4" x14ac:dyDescent="0.25">
      <c r="A3399">
        <v>340.494</v>
      </c>
      <c r="B3399">
        <v>0.00467418</v>
      </c>
      <c r="C3399">
        <v>-nan(ind)</v>
      </c>
    </row>
    <row r="3400" spans="1:4" x14ac:dyDescent="0.25">
      <c r="A3400">
        <v>340.594</v>
      </c>
      <c r="B3400">
        <v>0.00467281</v>
      </c>
      <c r="C3400">
        <v>-nan(ind)</v>
      </c>
    </row>
    <row r="3401" spans="1:4" x14ac:dyDescent="0.25">
      <c r="A3401">
        <v>340.694</v>
      </c>
      <c r="B3401">
        <v>0.00467144</v>
      </c>
      <c r="C3401">
        <v>-nan(ind)</v>
      </c>
    </row>
    <row r="3402" spans="1:4" x14ac:dyDescent="0.25">
      <c r="A3402">
        <v>340.794</v>
      </c>
      <c r="B3402">
        <v>0.00467007</v>
      </c>
      <c r="C3402">
        <v>-nan(ind)</v>
      </c>
    </row>
    <row r="3403" spans="1:4" x14ac:dyDescent="0.25">
      <c r="A3403">
        <v>340.894</v>
      </c>
      <c r="B3403">
        <v>0.0046687</v>
      </c>
      <c r="C3403">
        <v>-nan(ind)</v>
      </c>
    </row>
    <row r="3404" spans="1:4" x14ac:dyDescent="0.25">
      <c r="A3404">
        <v>340.994</v>
      </c>
      <c r="B3404">
        <v>0.00466734</v>
      </c>
      <c r="C3404">
        <v>-nan(ind)</v>
      </c>
    </row>
    <row r="3405" spans="1:4" x14ac:dyDescent="0.25">
      <c r="A3405">
        <v>341.094</v>
      </c>
      <c r="B3405">
        <v>0.00466597</v>
      </c>
      <c r="C3405">
        <v>-nan(ind)</v>
      </c>
    </row>
    <row r="3406" spans="1:4" x14ac:dyDescent="0.25">
      <c r="A3406">
        <v>341.194</v>
      </c>
      <c r="B3406">
        <v>0.0046646</v>
      </c>
      <c r="C3406">
        <v>-nan(ind)</v>
      </c>
    </row>
    <row r="3407" spans="1:4" x14ac:dyDescent="0.25">
      <c r="A3407">
        <v>341.293</v>
      </c>
      <c r="B3407">
        <v>0.00466324</v>
      </c>
      <c r="C3407">
        <v>-nan(ind)</v>
      </c>
    </row>
    <row r="3408" spans="1:4" x14ac:dyDescent="0.25">
      <c r="A3408">
        <v>341.393</v>
      </c>
      <c r="B3408">
        <v>0.00466187</v>
      </c>
      <c r="C3408">
        <v>-nan(ind)</v>
      </c>
    </row>
    <row r="3409" spans="1:4" x14ac:dyDescent="0.25">
      <c r="A3409">
        <v>341.493</v>
      </c>
      <c r="B3409">
        <v>0.00466051</v>
      </c>
      <c r="C3409">
        <v>-nan(ind)</v>
      </c>
    </row>
    <row r="3410" spans="1:4" x14ac:dyDescent="0.25">
      <c r="A3410">
        <v>341.593</v>
      </c>
      <c r="B3410">
        <v>0.00465915</v>
      </c>
      <c r="C3410">
        <v>-nan(ind)</v>
      </c>
    </row>
    <row r="3411" spans="1:4" x14ac:dyDescent="0.25">
      <c r="A3411">
        <v>341.693</v>
      </c>
      <c r="B3411">
        <v>0.00465778</v>
      </c>
      <c r="C3411">
        <v>-nan(ind)</v>
      </c>
    </row>
    <row r="3412" spans="1:4" x14ac:dyDescent="0.25">
      <c r="A3412">
        <v>341.793</v>
      </c>
      <c r="B3412">
        <v>0.00465642</v>
      </c>
      <c r="C3412">
        <v>-nan(ind)</v>
      </c>
    </row>
    <row r="3413" spans="1:4" x14ac:dyDescent="0.25">
      <c r="A3413">
        <v>341.893</v>
      </c>
      <c r="B3413">
        <v>0.00465506</v>
      </c>
      <c r="C3413">
        <v>-nan(ind)</v>
      </c>
    </row>
    <row r="3414" spans="1:4" x14ac:dyDescent="0.25">
      <c r="A3414">
        <v>341.993</v>
      </c>
      <c r="B3414">
        <v>0.0046537</v>
      </c>
      <c r="C3414">
        <v>-nan(ind)</v>
      </c>
    </row>
    <row r="3415" spans="1:4" x14ac:dyDescent="0.25">
      <c r="A3415">
        <v>342.093</v>
      </c>
      <c r="B3415">
        <v>0.00465234</v>
      </c>
      <c r="C3415">
        <v>-nan(ind)</v>
      </c>
    </row>
    <row r="3416" spans="1:4" x14ac:dyDescent="0.25">
      <c r="A3416">
        <v>342.193</v>
      </c>
      <c r="B3416">
        <v>0.00465098</v>
      </c>
      <c r="C3416">
        <v>-nan(ind)</v>
      </c>
    </row>
    <row r="3417" spans="1:4" x14ac:dyDescent="0.25">
      <c r="A3417">
        <v>342.293</v>
      </c>
      <c r="B3417">
        <v>0.00464963</v>
      </c>
      <c r="C3417">
        <v>-nan(ind)</v>
      </c>
    </row>
    <row r="3418" spans="1:4" x14ac:dyDescent="0.25">
      <c r="A3418">
        <v>342.392</v>
      </c>
      <c r="B3418">
        <v>0.00464827</v>
      </c>
      <c r="C3418">
        <v>-nan(ind)</v>
      </c>
    </row>
    <row r="3419" spans="1:4" x14ac:dyDescent="0.25">
      <c r="A3419">
        <v>342.492</v>
      </c>
      <c r="B3419">
        <v>0.00464691</v>
      </c>
      <c r="C3419">
        <v>-nan(ind)</v>
      </c>
    </row>
    <row r="3420" spans="1:4" x14ac:dyDescent="0.25">
      <c r="A3420">
        <v>342.592</v>
      </c>
      <c r="B3420">
        <v>0.00464556</v>
      </c>
      <c r="C3420">
        <v>-nan(ind)</v>
      </c>
    </row>
    <row r="3421" spans="1:4" x14ac:dyDescent="0.25">
      <c r="A3421">
        <v>342.692</v>
      </c>
      <c r="B3421">
        <v>0.0046442</v>
      </c>
      <c r="C3421">
        <v>-nan(ind)</v>
      </c>
    </row>
    <row r="3422" spans="1:4" x14ac:dyDescent="0.25">
      <c r="A3422">
        <v>342.792</v>
      </c>
      <c r="B3422">
        <v>0.00464285</v>
      </c>
      <c r="C3422">
        <v>-nan(ind)</v>
      </c>
    </row>
    <row r="3423" spans="1:4" x14ac:dyDescent="0.25">
      <c r="A3423">
        <v>342.892</v>
      </c>
      <c r="B3423">
        <v>0.0046415</v>
      </c>
      <c r="C3423">
        <v>-nan(ind)</v>
      </c>
    </row>
    <row r="3424" spans="1:4" x14ac:dyDescent="0.25">
      <c r="A3424">
        <v>342.992</v>
      </c>
      <c r="B3424">
        <v>0.00464015</v>
      </c>
      <c r="C3424">
        <v>-nan(ind)</v>
      </c>
    </row>
    <row r="3425" spans="1:4" x14ac:dyDescent="0.25">
      <c r="A3425">
        <v>343.092</v>
      </c>
      <c r="B3425">
        <v>0.00463879</v>
      </c>
      <c r="C3425">
        <v>-nan(ind)</v>
      </c>
    </row>
    <row r="3426" spans="1:4" x14ac:dyDescent="0.25">
      <c r="A3426">
        <v>343.192</v>
      </c>
      <c r="B3426">
        <v>0.00463744</v>
      </c>
      <c r="C3426">
        <v>-nan(ind)</v>
      </c>
    </row>
    <row r="3427" spans="1:4" x14ac:dyDescent="0.25">
      <c r="A3427">
        <v>343.292</v>
      </c>
      <c r="B3427">
        <v>0.00463609</v>
      </c>
      <c r="C3427">
        <v>-nan(ind)</v>
      </c>
    </row>
    <row r="3428" spans="1:4" x14ac:dyDescent="0.25">
      <c r="A3428">
        <v>343.392</v>
      </c>
      <c r="B3428">
        <v>0.00463475</v>
      </c>
      <c r="C3428">
        <v>-nan(ind)</v>
      </c>
    </row>
    <row r="3429" spans="1:4" x14ac:dyDescent="0.25">
      <c r="A3429">
        <v>343.491</v>
      </c>
      <c r="B3429">
        <v>0.0046334</v>
      </c>
      <c r="C3429">
        <v>-nan(ind)</v>
      </c>
    </row>
    <row r="3430" spans="1:4" x14ac:dyDescent="0.25">
      <c r="A3430">
        <v>343.591</v>
      </c>
      <c r="B3430">
        <v>0.00463205</v>
      </c>
      <c r="C3430">
        <v>-nan(ind)</v>
      </c>
    </row>
    <row r="3431" spans="1:4" x14ac:dyDescent="0.25">
      <c r="A3431">
        <v>343.691</v>
      </c>
      <c r="B3431">
        <v>0.0046307</v>
      </c>
      <c r="C3431">
        <v>-nan(ind)</v>
      </c>
    </row>
    <row r="3432" spans="1:4" x14ac:dyDescent="0.25">
      <c r="A3432">
        <v>343.791</v>
      </c>
      <c r="B3432">
        <v>0.00462936</v>
      </c>
      <c r="C3432">
        <v>-nan(ind)</v>
      </c>
    </row>
    <row r="3433" spans="1:4" x14ac:dyDescent="0.25">
      <c r="A3433">
        <v>343.891</v>
      </c>
      <c r="B3433">
        <v>0.00462801</v>
      </c>
      <c r="C3433">
        <v>-nan(ind)</v>
      </c>
    </row>
    <row r="3434" spans="1:4" x14ac:dyDescent="0.25">
      <c r="A3434">
        <v>343.991</v>
      </c>
      <c r="B3434">
        <v>0.00462667</v>
      </c>
      <c r="C3434">
        <v>-nan(ind)</v>
      </c>
    </row>
    <row r="3435" spans="1:4" x14ac:dyDescent="0.25">
      <c r="A3435">
        <v>344.091</v>
      </c>
      <c r="B3435">
        <v>0.00462533</v>
      </c>
      <c r="C3435">
        <v>-nan(ind)</v>
      </c>
    </row>
    <row r="3436" spans="1:4" x14ac:dyDescent="0.25">
      <c r="A3436">
        <v>344.191</v>
      </c>
      <c r="B3436">
        <v>0.00462398</v>
      </c>
      <c r="C3436">
        <v>-nan(ind)</v>
      </c>
    </row>
    <row r="3437" spans="1:4" x14ac:dyDescent="0.25">
      <c r="A3437">
        <v>344.291</v>
      </c>
      <c r="B3437">
        <v>0.00462264</v>
      </c>
      <c r="C3437">
        <v>-nan(ind)</v>
      </c>
    </row>
    <row r="3438" spans="1:4" x14ac:dyDescent="0.25">
      <c r="A3438">
        <v>344.391</v>
      </c>
      <c r="B3438">
        <v>0.0046213</v>
      </c>
      <c r="C3438">
        <v>-nan(ind)</v>
      </c>
    </row>
    <row r="3439" spans="1:4" x14ac:dyDescent="0.25">
      <c r="A3439">
        <v>344.491</v>
      </c>
      <c r="B3439">
        <v>0.00461996</v>
      </c>
      <c r="C3439">
        <v>-nan(ind)</v>
      </c>
    </row>
    <row r="3440" spans="1:4" x14ac:dyDescent="0.25">
      <c r="A3440">
        <v>344.59</v>
      </c>
      <c r="B3440">
        <v>0.00461862</v>
      </c>
      <c r="C3440">
        <v>-nan(ind)</v>
      </c>
    </row>
    <row r="3441" spans="1:4" x14ac:dyDescent="0.25">
      <c r="A3441">
        <v>344.69</v>
      </c>
      <c r="B3441">
        <v>0.00461728</v>
      </c>
      <c r="C3441">
        <v>-nan(ind)</v>
      </c>
    </row>
    <row r="3442" spans="1:4" x14ac:dyDescent="0.25">
      <c r="A3442">
        <v>344.79</v>
      </c>
      <c r="B3442">
        <v>0.00461594</v>
      </c>
      <c r="C3442">
        <v>-nan(ind)</v>
      </c>
    </row>
    <row r="3443" spans="1:4" x14ac:dyDescent="0.25">
      <c r="A3443">
        <v>344.89</v>
      </c>
      <c r="B3443">
        <v>0.00461461</v>
      </c>
      <c r="C3443">
        <v>-nan(ind)</v>
      </c>
    </row>
    <row r="3444" spans="1:4" x14ac:dyDescent="0.25">
      <c r="A3444">
        <v>344.99</v>
      </c>
      <c r="B3444">
        <v>0.00461327</v>
      </c>
      <c r="C3444">
        <v>-nan(ind)</v>
      </c>
    </row>
    <row r="3445" spans="1:4" x14ac:dyDescent="0.25">
      <c r="A3445">
        <v>345.09</v>
      </c>
      <c r="B3445">
        <v>0.00461193</v>
      </c>
      <c r="C3445">
        <v>-nan(ind)</v>
      </c>
    </row>
    <row r="3446" spans="1:4" x14ac:dyDescent="0.25">
      <c r="A3446">
        <v>345.19</v>
      </c>
      <c r="B3446">
        <v>0.0046106</v>
      </c>
      <c r="C3446">
        <v>-nan(ind)</v>
      </c>
    </row>
    <row r="3447" spans="1:4" x14ac:dyDescent="0.25">
      <c r="A3447">
        <v>345.29</v>
      </c>
      <c r="B3447">
        <v>0.00460927</v>
      </c>
      <c r="C3447">
        <v>-nan(ind)</v>
      </c>
    </row>
    <row r="3448" spans="1:4" x14ac:dyDescent="0.25">
      <c r="A3448">
        <v>345.39</v>
      </c>
      <c r="B3448">
        <v>0.00460793</v>
      </c>
      <c r="C3448">
        <v>-nan(ind)</v>
      </c>
    </row>
    <row r="3449" spans="1:4" x14ac:dyDescent="0.25">
      <c r="A3449">
        <v>345.49</v>
      </c>
      <c r="B3449">
        <v>0.0046066</v>
      </c>
      <c r="C3449">
        <v>-nan(ind)</v>
      </c>
    </row>
    <row r="3450" spans="1:4" x14ac:dyDescent="0.25">
      <c r="A3450">
        <v>345.59</v>
      </c>
      <c r="B3450">
        <v>0.00460527</v>
      </c>
      <c r="C3450">
        <v>-nan(ind)</v>
      </c>
    </row>
    <row r="3451" spans="1:4" x14ac:dyDescent="0.25">
      <c r="A3451">
        <v>345.689</v>
      </c>
      <c r="B3451">
        <v>0.00460394</v>
      </c>
      <c r="C3451">
        <v>-nan(ind)</v>
      </c>
    </row>
    <row r="3452" spans="1:4" x14ac:dyDescent="0.25">
      <c r="A3452">
        <v>345.789</v>
      </c>
      <c r="B3452">
        <v>0.00460261</v>
      </c>
      <c r="C3452">
        <v>-nan(ind)</v>
      </c>
    </row>
    <row r="3453" spans="1:4" x14ac:dyDescent="0.25">
      <c r="A3453">
        <v>345.889</v>
      </c>
      <c r="B3453">
        <v>0.00460128</v>
      </c>
      <c r="C3453">
        <v>-nan(ind)</v>
      </c>
    </row>
    <row r="3454" spans="1:4" x14ac:dyDescent="0.25">
      <c r="A3454">
        <v>345.989</v>
      </c>
      <c r="B3454">
        <v>0.00459995</v>
      </c>
      <c r="C3454">
        <v>-nan(ind)</v>
      </c>
    </row>
    <row r="3455" spans="1:4" x14ac:dyDescent="0.25">
      <c r="A3455">
        <v>346.089</v>
      </c>
      <c r="B3455">
        <v>0.00459862</v>
      </c>
      <c r="C3455">
        <v>-nan(ind)</v>
      </c>
    </row>
    <row r="3456" spans="1:4" x14ac:dyDescent="0.25">
      <c r="A3456">
        <v>346.189</v>
      </c>
      <c r="B3456">
        <v>0.00459729</v>
      </c>
      <c r="C3456">
        <v>-nan(ind)</v>
      </c>
    </row>
    <row r="3457" spans="1:4" x14ac:dyDescent="0.25">
      <c r="A3457">
        <v>346.289</v>
      </c>
      <c r="B3457">
        <v>0.00459597</v>
      </c>
      <c r="C3457">
        <v>-nan(ind)</v>
      </c>
    </row>
    <row r="3458" spans="1:4" x14ac:dyDescent="0.25">
      <c r="A3458">
        <v>346.389</v>
      </c>
      <c r="B3458">
        <v>0.00459464</v>
      </c>
      <c r="C3458">
        <v>-nan(ind)</v>
      </c>
    </row>
    <row r="3459" spans="1:4" x14ac:dyDescent="0.25">
      <c r="A3459">
        <v>346.489</v>
      </c>
      <c r="B3459">
        <v>0.00459332</v>
      </c>
      <c r="C3459">
        <v>-nan(ind)</v>
      </c>
    </row>
    <row r="3460" spans="1:4" x14ac:dyDescent="0.25">
      <c r="A3460">
        <v>346.589</v>
      </c>
      <c r="B3460">
        <v>0.00459199</v>
      </c>
      <c r="C3460">
        <v>-nan(ind)</v>
      </c>
    </row>
    <row r="3461" spans="1:4" x14ac:dyDescent="0.25">
      <c r="A3461">
        <v>346.689</v>
      </c>
      <c r="B3461">
        <v>0.00459067</v>
      </c>
      <c r="C3461">
        <v>-nan(ind)</v>
      </c>
    </row>
    <row r="3462" spans="1:4" x14ac:dyDescent="0.25">
      <c r="A3462">
        <v>346.788</v>
      </c>
      <c r="B3462">
        <v>0.00458935</v>
      </c>
      <c r="C3462">
        <v>-nan(ind)</v>
      </c>
    </row>
    <row r="3463" spans="1:4" x14ac:dyDescent="0.25">
      <c r="A3463">
        <v>346.888</v>
      </c>
      <c r="B3463">
        <v>0.00458803</v>
      </c>
      <c r="C3463">
        <v>-nan(ind)</v>
      </c>
    </row>
    <row r="3464" spans="1:4" x14ac:dyDescent="0.25">
      <c r="A3464">
        <v>346.988</v>
      </c>
      <c r="B3464">
        <v>0.0045867</v>
      </c>
      <c r="C3464">
        <v>-nan(ind)</v>
      </c>
    </row>
    <row r="3465" spans="1:4" x14ac:dyDescent="0.25">
      <c r="A3465">
        <v>347.088</v>
      </c>
      <c r="B3465">
        <v>0.00458538</v>
      </c>
      <c r="C3465">
        <v>-nan(ind)</v>
      </c>
    </row>
    <row r="3466" spans="1:4" x14ac:dyDescent="0.25">
      <c r="A3466">
        <v>347.188</v>
      </c>
      <c r="B3466">
        <v>0.00458406</v>
      </c>
      <c r="C3466">
        <v>-nan(ind)</v>
      </c>
    </row>
    <row r="3467" spans="1:4" x14ac:dyDescent="0.25">
      <c r="A3467">
        <v>347.288</v>
      </c>
      <c r="B3467">
        <v>0.00458275</v>
      </c>
      <c r="C3467">
        <v>-nan(ind)</v>
      </c>
    </row>
    <row r="3468" spans="1:4" x14ac:dyDescent="0.25">
      <c r="A3468">
        <v>347.388</v>
      </c>
      <c r="B3468">
        <v>0.00458143</v>
      </c>
      <c r="C3468">
        <v>-nan(ind)</v>
      </c>
    </row>
    <row r="3469" spans="1:4" x14ac:dyDescent="0.25">
      <c r="A3469">
        <v>347.488</v>
      </c>
      <c r="B3469">
        <v>0.00458011</v>
      </c>
      <c r="C3469">
        <v>-nan(ind)</v>
      </c>
    </row>
    <row r="3470" spans="1:4" x14ac:dyDescent="0.25">
      <c r="A3470">
        <v>347.588</v>
      </c>
      <c r="B3470">
        <v>0.00457879</v>
      </c>
      <c r="C3470">
        <v>-nan(ind)</v>
      </c>
    </row>
    <row r="3471" spans="1:4" x14ac:dyDescent="0.25">
      <c r="A3471">
        <v>347.688</v>
      </c>
      <c r="B3471">
        <v>0.00457748</v>
      </c>
      <c r="C3471">
        <v>-nan(ind)</v>
      </c>
    </row>
    <row r="3472" spans="1:4" x14ac:dyDescent="0.25">
      <c r="A3472">
        <v>347.788</v>
      </c>
      <c r="B3472">
        <v>0.00457616</v>
      </c>
      <c r="C3472">
        <v>-nan(ind)</v>
      </c>
    </row>
    <row r="3473" spans="1:4" x14ac:dyDescent="0.25">
      <c r="A3473">
        <v>347.887</v>
      </c>
      <c r="B3473">
        <v>0.00457485</v>
      </c>
      <c r="C3473">
        <v>-nan(ind)</v>
      </c>
    </row>
    <row r="3474" spans="1:4" x14ac:dyDescent="0.25">
      <c r="A3474">
        <v>347.987</v>
      </c>
      <c r="B3474">
        <v>0.00457354</v>
      </c>
      <c r="C3474">
        <v>-nan(ind)</v>
      </c>
    </row>
    <row r="3475" spans="1:4" x14ac:dyDescent="0.25">
      <c r="A3475">
        <v>348.087</v>
      </c>
      <c r="B3475">
        <v>0.00457222</v>
      </c>
      <c r="C3475">
        <v>-nan(ind)</v>
      </c>
    </row>
    <row r="3476" spans="1:4" x14ac:dyDescent="0.25">
      <c r="A3476">
        <v>348.187</v>
      </c>
      <c r="B3476">
        <v>0.00457091</v>
      </c>
      <c r="C3476">
        <v>-nan(ind)</v>
      </c>
    </row>
    <row r="3477" spans="1:4" x14ac:dyDescent="0.25">
      <c r="A3477">
        <v>348.287</v>
      </c>
      <c r="B3477">
        <v>0.0045696</v>
      </c>
      <c r="C3477">
        <v>-nan(ind)</v>
      </c>
    </row>
    <row r="3478" spans="1:4" x14ac:dyDescent="0.25">
      <c r="A3478">
        <v>348.387</v>
      </c>
      <c r="B3478">
        <v>0.00456829</v>
      </c>
      <c r="C3478">
        <v>-nan(ind)</v>
      </c>
    </row>
    <row r="3479" spans="1:4" x14ac:dyDescent="0.25">
      <c r="A3479">
        <v>348.487</v>
      </c>
      <c r="B3479">
        <v>0.00456698</v>
      </c>
      <c r="C3479">
        <v>-nan(ind)</v>
      </c>
    </row>
    <row r="3480" spans="1:4" x14ac:dyDescent="0.25">
      <c r="A3480">
        <v>348.587</v>
      </c>
      <c r="B3480">
        <v>0.00456567</v>
      </c>
      <c r="C3480">
        <v>-nan(ind)</v>
      </c>
    </row>
    <row r="3481" spans="1:4" x14ac:dyDescent="0.25">
      <c r="A3481">
        <v>348.687</v>
      </c>
      <c r="B3481">
        <v>0.00456436</v>
      </c>
      <c r="C3481">
        <v>-nan(ind)</v>
      </c>
    </row>
    <row r="3482" spans="1:4" x14ac:dyDescent="0.25">
      <c r="A3482">
        <v>348.787</v>
      </c>
      <c r="B3482">
        <v>0.00456306</v>
      </c>
      <c r="C3482">
        <v>-nan(ind)</v>
      </c>
    </row>
    <row r="3483" spans="1:4" x14ac:dyDescent="0.25">
      <c r="A3483">
        <v>348.887</v>
      </c>
      <c r="B3483">
        <v>0.00456175</v>
      </c>
      <c r="C3483">
        <v>-nan(ind)</v>
      </c>
    </row>
    <row r="3484" spans="1:4" x14ac:dyDescent="0.25">
      <c r="A3484">
        <v>348.986</v>
      </c>
      <c r="B3484">
        <v>0.00456044</v>
      </c>
      <c r="C3484">
        <v>-nan(ind)</v>
      </c>
    </row>
    <row r="3485" spans="1:4" x14ac:dyDescent="0.25">
      <c r="A3485">
        <v>349.086</v>
      </c>
      <c r="B3485">
        <v>0.00455914</v>
      </c>
      <c r="C3485">
        <v>-nan(ind)</v>
      </c>
    </row>
    <row r="3486" spans="1:4" x14ac:dyDescent="0.25">
      <c r="A3486">
        <v>349.186</v>
      </c>
      <c r="B3486">
        <v>0.00455783</v>
      </c>
      <c r="C3486">
        <v>-nan(ind)</v>
      </c>
    </row>
    <row r="3487" spans="1:4" x14ac:dyDescent="0.25">
      <c r="A3487">
        <v>349.286</v>
      </c>
      <c r="B3487">
        <v>0.00455653</v>
      </c>
      <c r="C3487">
        <v>-nan(ind)</v>
      </c>
    </row>
    <row r="3488" spans="1:4" x14ac:dyDescent="0.25">
      <c r="A3488">
        <v>349.386</v>
      </c>
      <c r="B3488">
        <v>0.00455523</v>
      </c>
      <c r="C3488">
        <v>-nan(ind)</v>
      </c>
    </row>
    <row r="3489" spans="1:4" x14ac:dyDescent="0.25">
      <c r="A3489">
        <v>349.486</v>
      </c>
      <c r="B3489">
        <v>0.00455392</v>
      </c>
      <c r="C3489">
        <v>-nan(ind)</v>
      </c>
    </row>
    <row r="3490" spans="1:4" x14ac:dyDescent="0.25">
      <c r="A3490">
        <v>349.586</v>
      </c>
      <c r="B3490">
        <v>0.00455262</v>
      </c>
      <c r="C3490">
        <v>-nan(ind)</v>
      </c>
    </row>
    <row r="3491" spans="1:4" x14ac:dyDescent="0.25">
      <c r="A3491">
        <v>349.686</v>
      </c>
      <c r="B3491">
        <v>0.00455132</v>
      </c>
      <c r="C3491">
        <v>-nan(ind)</v>
      </c>
    </row>
    <row r="3492" spans="1:4" x14ac:dyDescent="0.25">
      <c r="A3492">
        <v>349.786</v>
      </c>
      <c r="B3492">
        <v>0.00455002</v>
      </c>
      <c r="C3492">
        <v>-nan(ind)</v>
      </c>
    </row>
    <row r="3493" spans="1:4" x14ac:dyDescent="0.25">
      <c r="A3493">
        <v>349.886</v>
      </c>
      <c r="B3493">
        <v>0.00454872</v>
      </c>
      <c r="C3493">
        <v>-nan(ind)</v>
      </c>
    </row>
    <row r="3494" spans="1:4" x14ac:dyDescent="0.25">
      <c r="A3494">
        <v>349.986</v>
      </c>
      <c r="B3494">
        <v>0.00454742</v>
      </c>
      <c r="C3494">
        <v>-nan(ind)</v>
      </c>
    </row>
    <row r="3495" spans="1:4" x14ac:dyDescent="0.25">
      <c r="A3495">
        <v>350.086</v>
      </c>
      <c r="B3495">
        <v>0.00454613</v>
      </c>
      <c r="C3495">
        <v>-nan(ind)</v>
      </c>
    </row>
    <row r="3496" spans="1:4" x14ac:dyDescent="0.25">
      <c r="A3496">
        <v>350.185</v>
      </c>
      <c r="B3496">
        <v>0.00454483</v>
      </c>
      <c r="C3496">
        <v>-nan(ind)</v>
      </c>
    </row>
    <row r="3497" spans="1:4" x14ac:dyDescent="0.25">
      <c r="A3497">
        <v>350.285</v>
      </c>
      <c r="B3497">
        <v>0.00454353</v>
      </c>
      <c r="C3497">
        <v>-nan(ind)</v>
      </c>
    </row>
    <row r="3498" spans="1:4" x14ac:dyDescent="0.25">
      <c r="A3498">
        <v>350.385</v>
      </c>
      <c r="B3498">
        <v>0.00454224</v>
      </c>
      <c r="C3498">
        <v>-nan(ind)</v>
      </c>
    </row>
    <row r="3499" spans="1:4" x14ac:dyDescent="0.25">
      <c r="A3499">
        <v>350.485</v>
      </c>
      <c r="B3499">
        <v>0.00454094</v>
      </c>
      <c r="C3499">
        <v>-nan(ind)</v>
      </c>
    </row>
    <row r="3500" spans="1:4" x14ac:dyDescent="0.25">
      <c r="A3500">
        <v>350.585</v>
      </c>
      <c r="B3500">
        <v>0.00453965</v>
      </c>
      <c r="C3500">
        <v>-nan(ind)</v>
      </c>
    </row>
    <row r="3501" spans="1:4" x14ac:dyDescent="0.25">
      <c r="A3501">
        <v>350.685</v>
      </c>
      <c r="B3501">
        <v>0.00453836</v>
      </c>
      <c r="C3501">
        <v>-nan(ind)</v>
      </c>
    </row>
    <row r="3502" spans="1:4" x14ac:dyDescent="0.25">
      <c r="A3502">
        <v>350.785</v>
      </c>
      <c r="B3502">
        <v>0.00453706</v>
      </c>
      <c r="C3502">
        <v>-nan(ind)</v>
      </c>
    </row>
    <row r="3503" spans="1:4" x14ac:dyDescent="0.25">
      <c r="A3503">
        <v>350.885</v>
      </c>
      <c r="B3503">
        <v>0.00453577</v>
      </c>
      <c r="C3503">
        <v>-nan(ind)</v>
      </c>
    </row>
    <row r="3504" spans="1:4" x14ac:dyDescent="0.25">
      <c r="A3504">
        <v>350.985</v>
      </c>
      <c r="B3504">
        <v>0.00453448</v>
      </c>
      <c r="C3504">
        <v>-nan(ind)</v>
      </c>
    </row>
    <row r="3505" spans="1:4" x14ac:dyDescent="0.25">
      <c r="A3505">
        <v>351.085</v>
      </c>
      <c r="B3505">
        <v>0.00453319</v>
      </c>
      <c r="C3505">
        <v>-nan(ind)</v>
      </c>
    </row>
    <row r="3506" spans="1:4" x14ac:dyDescent="0.25">
      <c r="A3506">
        <v>351.185</v>
      </c>
      <c r="B3506">
        <v>0.0045319</v>
      </c>
      <c r="C3506">
        <v>-nan(ind)</v>
      </c>
    </row>
    <row r="3507" spans="1:4" x14ac:dyDescent="0.25">
      <c r="A3507">
        <v>351.284</v>
      </c>
      <c r="B3507">
        <v>0.00453061</v>
      </c>
      <c r="C3507">
        <v>-nan(ind)</v>
      </c>
    </row>
    <row r="3508" spans="1:4" x14ac:dyDescent="0.25">
      <c r="A3508">
        <v>351.384</v>
      </c>
      <c r="B3508">
        <v>0.00452932</v>
      </c>
      <c r="C3508">
        <v>-nan(ind)</v>
      </c>
    </row>
    <row r="3509" spans="1:4" x14ac:dyDescent="0.25">
      <c r="A3509">
        <v>351.484</v>
      </c>
      <c r="B3509">
        <v>0.00452804</v>
      </c>
      <c r="C3509">
        <v>-nan(ind)</v>
      </c>
    </row>
    <row r="3510" spans="1:4" x14ac:dyDescent="0.25">
      <c r="A3510">
        <v>351.584</v>
      </c>
      <c r="B3510">
        <v>0.00452675</v>
      </c>
      <c r="C3510">
        <v>-nan(ind)</v>
      </c>
    </row>
    <row r="3511" spans="1:4" x14ac:dyDescent="0.25">
      <c r="A3511">
        <v>351.684</v>
      </c>
      <c r="B3511">
        <v>0.00452546</v>
      </c>
      <c r="C3511">
        <v>-nan(ind)</v>
      </c>
    </row>
    <row r="3512" spans="1:4" x14ac:dyDescent="0.25">
      <c r="A3512">
        <v>351.784</v>
      </c>
      <c r="B3512">
        <v>0.00452418</v>
      </c>
      <c r="C3512">
        <v>-nan(ind)</v>
      </c>
    </row>
    <row r="3513" spans="1:4" x14ac:dyDescent="0.25">
      <c r="A3513">
        <v>351.884</v>
      </c>
      <c r="B3513">
        <v>0.00452289</v>
      </c>
      <c r="C3513">
        <v>-nan(ind)</v>
      </c>
    </row>
    <row r="3514" spans="1:4" x14ac:dyDescent="0.25">
      <c r="A3514">
        <v>351.984</v>
      </c>
      <c r="B3514">
        <v>0.00452161</v>
      </c>
      <c r="C3514">
        <v>-nan(ind)</v>
      </c>
    </row>
    <row r="3515" spans="1:4" x14ac:dyDescent="0.25">
      <c r="A3515">
        <v>352.084</v>
      </c>
      <c r="B3515">
        <v>0.00452033</v>
      </c>
      <c r="C3515">
        <v>-nan(ind)</v>
      </c>
    </row>
    <row r="3516" spans="1:4" x14ac:dyDescent="0.25">
      <c r="A3516">
        <v>352.184</v>
      </c>
      <c r="B3516">
        <v>0.00451904</v>
      </c>
      <c r="C3516">
        <v>-nan(ind)</v>
      </c>
    </row>
    <row r="3517" spans="1:4" x14ac:dyDescent="0.25">
      <c r="A3517">
        <v>352.284</v>
      </c>
      <c r="B3517">
        <v>0.00451776</v>
      </c>
      <c r="C3517">
        <v>-nan(ind)</v>
      </c>
    </row>
    <row r="3518" spans="1:4" x14ac:dyDescent="0.25">
      <c r="A3518">
        <v>352.383</v>
      </c>
      <c r="B3518">
        <v>0.00451648</v>
      </c>
      <c r="C3518">
        <v>-nan(ind)</v>
      </c>
    </row>
    <row r="3519" spans="1:4" x14ac:dyDescent="0.25">
      <c r="A3519">
        <v>352.483</v>
      </c>
      <c r="B3519">
        <v>0.0045152</v>
      </c>
      <c r="C3519">
        <v>-nan(ind)</v>
      </c>
    </row>
    <row r="3520" spans="1:4" x14ac:dyDescent="0.25">
      <c r="A3520">
        <v>352.583</v>
      </c>
      <c r="B3520">
        <v>0.00451392</v>
      </c>
      <c r="C3520">
        <v>-nan(ind)</v>
      </c>
    </row>
    <row r="3521" spans="1:4" x14ac:dyDescent="0.25">
      <c r="A3521">
        <v>352.683</v>
      </c>
      <c r="B3521">
        <v>0.00451264</v>
      </c>
      <c r="C3521">
        <v>-nan(ind)</v>
      </c>
    </row>
    <row r="3522" spans="1:4" x14ac:dyDescent="0.25">
      <c r="A3522">
        <v>352.783</v>
      </c>
      <c r="B3522">
        <v>0.00451136</v>
      </c>
      <c r="C3522">
        <v>-nan(ind)</v>
      </c>
    </row>
    <row r="3523" spans="1:4" x14ac:dyDescent="0.25">
      <c r="A3523">
        <v>352.883</v>
      </c>
      <c r="B3523">
        <v>0.00451009</v>
      </c>
      <c r="C3523">
        <v>-nan(ind)</v>
      </c>
    </row>
    <row r="3524" spans="1:4" x14ac:dyDescent="0.25">
      <c r="A3524">
        <v>352.983</v>
      </c>
      <c r="B3524">
        <v>0.00450881</v>
      </c>
      <c r="C3524">
        <v>-nan(ind)</v>
      </c>
    </row>
    <row r="3525" spans="1:4" x14ac:dyDescent="0.25">
      <c r="A3525">
        <v>353.083</v>
      </c>
      <c r="B3525">
        <v>0.00450754</v>
      </c>
      <c r="C3525">
        <v>-nan(ind)</v>
      </c>
    </row>
    <row r="3526" spans="1:4" x14ac:dyDescent="0.25">
      <c r="A3526">
        <v>353.183</v>
      </c>
      <c r="B3526">
        <v>0.00450626</v>
      </c>
      <c r="C3526">
        <v>-nan(ind)</v>
      </c>
    </row>
    <row r="3527" spans="1:4" x14ac:dyDescent="0.25">
      <c r="A3527">
        <v>353.283</v>
      </c>
      <c r="B3527">
        <v>0.00450499</v>
      </c>
      <c r="C3527">
        <v>-nan(ind)</v>
      </c>
    </row>
    <row r="3528" spans="1:4" x14ac:dyDescent="0.25">
      <c r="A3528">
        <v>353.383</v>
      </c>
      <c r="B3528">
        <v>0.00450371</v>
      </c>
      <c r="C3528">
        <v>-nan(ind)</v>
      </c>
    </row>
    <row r="3529" spans="1:4" x14ac:dyDescent="0.25">
      <c r="A3529">
        <v>353.482</v>
      </c>
      <c r="B3529">
        <v>0.00450244</v>
      </c>
      <c r="C3529">
        <v>-nan(ind)</v>
      </c>
    </row>
    <row r="3530" spans="1:4" x14ac:dyDescent="0.25">
      <c r="A3530">
        <v>353.582</v>
      </c>
      <c r="B3530">
        <v>0.00450117</v>
      </c>
      <c r="C3530">
        <v>-nan(ind)</v>
      </c>
    </row>
    <row r="3531" spans="1:4" x14ac:dyDescent="0.25">
      <c r="A3531">
        <v>353.682</v>
      </c>
      <c r="B3531">
        <v>0.0044999</v>
      </c>
      <c r="C3531">
        <v>-nan(ind)</v>
      </c>
    </row>
    <row r="3532" spans="1:4" x14ac:dyDescent="0.25">
      <c r="A3532">
        <v>353.782</v>
      </c>
      <c r="B3532">
        <v>0.00449862</v>
      </c>
      <c r="C3532">
        <v>-nan(ind)</v>
      </c>
    </row>
    <row r="3533" spans="1:4" x14ac:dyDescent="0.25">
      <c r="A3533">
        <v>353.882</v>
      </c>
      <c r="B3533">
        <v>0.00449735</v>
      </c>
      <c r="C3533">
        <v>-nan(ind)</v>
      </c>
    </row>
    <row r="3534" spans="1:4" x14ac:dyDescent="0.25">
      <c r="A3534">
        <v>353.982</v>
      </c>
      <c r="B3534">
        <v>0.00449609</v>
      </c>
      <c r="C3534">
        <v>-nan(ind)</v>
      </c>
    </row>
    <row r="3535" spans="1:4" x14ac:dyDescent="0.25">
      <c r="A3535">
        <v>354.082</v>
      </c>
      <c r="B3535">
        <v>0.00449482</v>
      </c>
      <c r="C3535">
        <v>-nan(ind)</v>
      </c>
    </row>
    <row r="3536" spans="1:4" x14ac:dyDescent="0.25">
      <c r="A3536">
        <v>354.182</v>
      </c>
      <c r="B3536">
        <v>0.00449355</v>
      </c>
      <c r="C3536">
        <v>-nan(ind)</v>
      </c>
    </row>
    <row r="3537" spans="1:4" x14ac:dyDescent="0.25">
      <c r="A3537">
        <v>354.282</v>
      </c>
      <c r="B3537">
        <v>0.00449228</v>
      </c>
      <c r="C3537">
        <v>-nan(ind)</v>
      </c>
    </row>
    <row r="3538" spans="1:4" x14ac:dyDescent="0.25">
      <c r="A3538">
        <v>354.382</v>
      </c>
      <c r="B3538">
        <v>0.00449102</v>
      </c>
      <c r="C3538">
        <v>-nan(ind)</v>
      </c>
    </row>
    <row r="3539" spans="1:4" x14ac:dyDescent="0.25">
      <c r="A3539">
        <v>354.482</v>
      </c>
      <c r="B3539">
        <v>0.00448975</v>
      </c>
      <c r="C3539">
        <v>-nan(ind)</v>
      </c>
    </row>
    <row r="3540" spans="1:4" x14ac:dyDescent="0.25">
      <c r="A3540">
        <v>354.581</v>
      </c>
      <c r="B3540">
        <v>0.00448848</v>
      </c>
      <c r="C3540">
        <v>-nan(ind)</v>
      </c>
    </row>
    <row r="3541" spans="1:4" x14ac:dyDescent="0.25">
      <c r="A3541">
        <v>354.681</v>
      </c>
      <c r="B3541">
        <v>0.00448722</v>
      </c>
      <c r="C3541">
        <v>-nan(ind)</v>
      </c>
    </row>
    <row r="3542" spans="1:4" x14ac:dyDescent="0.25">
      <c r="A3542">
        <v>354.781</v>
      </c>
      <c r="B3542">
        <v>0.00448596</v>
      </c>
      <c r="C3542">
        <v>-nan(ind)</v>
      </c>
    </row>
    <row r="3543" spans="1:4" x14ac:dyDescent="0.25">
      <c r="A3543">
        <v>354.881</v>
      </c>
      <c r="B3543">
        <v>0.00448469</v>
      </c>
      <c r="C3543">
        <v>-nan(ind)</v>
      </c>
    </row>
    <row r="3544" spans="1:4" x14ac:dyDescent="0.25">
      <c r="A3544">
        <v>354.981</v>
      </c>
      <c r="B3544">
        <v>0.00448343</v>
      </c>
      <c r="C3544">
        <v>-nan(ind)</v>
      </c>
    </row>
    <row r="3545" spans="1:4" x14ac:dyDescent="0.25">
      <c r="A3545">
        <v>355.081</v>
      </c>
      <c r="B3545">
        <v>0.00448217</v>
      </c>
      <c r="C3545">
        <v>-nan(ind)</v>
      </c>
    </row>
    <row r="3546" spans="1:4" x14ac:dyDescent="0.25">
      <c r="A3546">
        <v>355.181</v>
      </c>
      <c r="B3546">
        <v>0.00448091</v>
      </c>
      <c r="C3546">
        <v>-nan(ind)</v>
      </c>
    </row>
    <row r="3547" spans="1:4" x14ac:dyDescent="0.25">
      <c r="A3547">
        <v>355.281</v>
      </c>
      <c r="B3547">
        <v>0.00447965</v>
      </c>
      <c r="C3547">
        <v>-nan(ind)</v>
      </c>
    </row>
    <row r="3548" spans="1:4" x14ac:dyDescent="0.25">
      <c r="A3548">
        <v>355.381</v>
      </c>
      <c r="B3548">
        <v>0.00447839</v>
      </c>
      <c r="C3548">
        <v>-nan(ind)</v>
      </c>
    </row>
    <row r="3549" spans="1:4" x14ac:dyDescent="0.25">
      <c r="A3549">
        <v>355.481</v>
      </c>
      <c r="B3549">
        <v>0.00447713</v>
      </c>
      <c r="C3549">
        <v>-nan(ind)</v>
      </c>
    </row>
    <row r="3550" spans="1:4" x14ac:dyDescent="0.25">
      <c r="A3550">
        <v>355.581</v>
      </c>
      <c r="B3550">
        <v>0.00447587</v>
      </c>
      <c r="C3550">
        <v>-nan(ind)</v>
      </c>
    </row>
    <row r="3551" spans="1:4" x14ac:dyDescent="0.25">
      <c r="A3551">
        <v>355.68</v>
      </c>
      <c r="B3551">
        <v>0.00447462</v>
      </c>
      <c r="C3551">
        <v>-nan(ind)</v>
      </c>
    </row>
    <row r="3552" spans="1:4" x14ac:dyDescent="0.25">
      <c r="A3552">
        <v>355.78</v>
      </c>
      <c r="B3552">
        <v>0.00447336</v>
      </c>
      <c r="C3552">
        <v>-nan(ind)</v>
      </c>
    </row>
    <row r="3553" spans="1:4" x14ac:dyDescent="0.25">
      <c r="A3553">
        <v>355.88</v>
      </c>
      <c r="B3553">
        <v>0.0044721</v>
      </c>
      <c r="C3553">
        <v>-nan(ind)</v>
      </c>
    </row>
    <row r="3554" spans="1:4" x14ac:dyDescent="0.25">
      <c r="A3554">
        <v>355.98</v>
      </c>
      <c r="B3554">
        <v>0.00447085</v>
      </c>
      <c r="C3554">
        <v>-nan(ind)</v>
      </c>
    </row>
    <row r="3555" spans="1:4" x14ac:dyDescent="0.25">
      <c r="A3555">
        <v>356.08</v>
      </c>
      <c r="B3555">
        <v>0.00446959</v>
      </c>
      <c r="C3555">
        <v>-nan(ind)</v>
      </c>
    </row>
    <row r="3556" spans="1:4" x14ac:dyDescent="0.25">
      <c r="A3556">
        <v>356.18</v>
      </c>
      <c r="B3556">
        <v>0.00446834</v>
      </c>
      <c r="C3556">
        <v>-nan(ind)</v>
      </c>
    </row>
    <row r="3557" spans="1:4" x14ac:dyDescent="0.25">
      <c r="A3557">
        <v>356.28</v>
      </c>
      <c r="B3557">
        <v>0.00446709</v>
      </c>
      <c r="C3557">
        <v>-nan(ind)</v>
      </c>
    </row>
    <row r="3558" spans="1:4" x14ac:dyDescent="0.25">
      <c r="A3558">
        <v>356.38</v>
      </c>
      <c r="B3558">
        <v>0.00446583</v>
      </c>
      <c r="C3558">
        <v>-nan(ind)</v>
      </c>
    </row>
    <row r="3559" spans="1:4" x14ac:dyDescent="0.25">
      <c r="A3559">
        <v>356.48</v>
      </c>
      <c r="B3559">
        <v>0.00446458</v>
      </c>
      <c r="C3559">
        <v>-nan(ind)</v>
      </c>
    </row>
    <row r="3560" spans="1:4" x14ac:dyDescent="0.25">
      <c r="A3560">
        <v>356.58</v>
      </c>
      <c r="B3560">
        <v>0.00446333</v>
      </c>
      <c r="C3560">
        <v>-nan(ind)</v>
      </c>
    </row>
    <row r="3561" spans="1:4" x14ac:dyDescent="0.25">
      <c r="A3561">
        <v>356.68</v>
      </c>
      <c r="B3561">
        <v>0.00446208</v>
      </c>
      <c r="C3561">
        <v>-nan(ind)</v>
      </c>
    </row>
    <row r="3562" spans="1:4" x14ac:dyDescent="0.25">
      <c r="A3562">
        <v>356.779</v>
      </c>
      <c r="B3562">
        <v>0.00446083</v>
      </c>
      <c r="C3562">
        <v>-nan(ind)</v>
      </c>
    </row>
    <row r="3563" spans="1:4" x14ac:dyDescent="0.25">
      <c r="A3563">
        <v>356.879</v>
      </c>
      <c r="B3563">
        <v>0.00445958</v>
      </c>
      <c r="C3563">
        <v>-nan(ind)</v>
      </c>
    </row>
    <row r="3564" spans="1:4" x14ac:dyDescent="0.25">
      <c r="A3564">
        <v>356.979</v>
      </c>
      <c r="B3564">
        <v>0.00445834</v>
      </c>
      <c r="C3564">
        <v>-nan(ind)</v>
      </c>
    </row>
    <row r="3565" spans="1:4" x14ac:dyDescent="0.25">
      <c r="A3565">
        <v>357.079</v>
      </c>
      <c r="B3565">
        <v>0.00445709</v>
      </c>
      <c r="C3565">
        <v>-nan(ind)</v>
      </c>
    </row>
    <row r="3566" spans="1:4" x14ac:dyDescent="0.25">
      <c r="A3566">
        <v>357.179</v>
      </c>
      <c r="B3566">
        <v>0.00445584</v>
      </c>
      <c r="C3566">
        <v>-nan(ind)</v>
      </c>
    </row>
    <row r="3567" spans="1:4" x14ac:dyDescent="0.25">
      <c r="A3567">
        <v>357.279</v>
      </c>
      <c r="B3567">
        <v>0.0044546</v>
      </c>
      <c r="C3567">
        <v>-nan(ind)</v>
      </c>
    </row>
    <row r="3568" spans="1:4" x14ac:dyDescent="0.25">
      <c r="A3568">
        <v>357.379</v>
      </c>
      <c r="B3568">
        <v>0.00445335</v>
      </c>
      <c r="C3568">
        <v>-nan(ind)</v>
      </c>
    </row>
    <row r="3569" spans="1:4" x14ac:dyDescent="0.25">
      <c r="A3569">
        <v>357.479</v>
      </c>
      <c r="B3569">
        <v>0.00445211</v>
      </c>
      <c r="C3569">
        <v>-nan(ind)</v>
      </c>
    </row>
    <row r="3570" spans="1:4" x14ac:dyDescent="0.25">
      <c r="A3570">
        <v>357.579</v>
      </c>
      <c r="B3570">
        <v>0.00445086</v>
      </c>
      <c r="C3570">
        <v>-nan(ind)</v>
      </c>
    </row>
    <row r="3571" spans="1:4" x14ac:dyDescent="0.25">
      <c r="A3571">
        <v>357.679</v>
      </c>
      <c r="B3571">
        <v>0.00444962</v>
      </c>
      <c r="C3571">
        <v>-nan(ind)</v>
      </c>
    </row>
    <row r="3572" spans="1:4" x14ac:dyDescent="0.25">
      <c r="A3572">
        <v>357.779</v>
      </c>
      <c r="B3572">
        <v>0.00444838</v>
      </c>
      <c r="C3572">
        <v>-nan(ind)</v>
      </c>
    </row>
    <row r="3573" spans="1:4" x14ac:dyDescent="0.25">
      <c r="A3573">
        <v>357.878</v>
      </c>
      <c r="B3573">
        <v>0.00444713</v>
      </c>
      <c r="C3573">
        <v>-nan(ind)</v>
      </c>
    </row>
    <row r="3574" spans="1:4" x14ac:dyDescent="0.25">
      <c r="A3574">
        <v>357.978</v>
      </c>
      <c r="B3574">
        <v>0.00444589</v>
      </c>
      <c r="C3574">
        <v>-nan(ind)</v>
      </c>
    </row>
    <row r="3575" spans="1:4" x14ac:dyDescent="0.25">
      <c r="A3575">
        <v>358.078</v>
      </c>
      <c r="B3575">
        <v>0.00444465</v>
      </c>
      <c r="C3575">
        <v>-nan(ind)</v>
      </c>
    </row>
    <row r="3576" spans="1:4" x14ac:dyDescent="0.25">
      <c r="A3576">
        <v>358.178</v>
      </c>
      <c r="B3576">
        <v>0.00444341</v>
      </c>
      <c r="C3576">
        <v>-nan(ind)</v>
      </c>
    </row>
    <row r="3577" spans="1:4" x14ac:dyDescent="0.25">
      <c r="A3577">
        <v>358.278</v>
      </c>
      <c r="B3577">
        <v>0.00444217</v>
      </c>
      <c r="C3577">
        <v>-nan(ind)</v>
      </c>
    </row>
    <row r="3578" spans="1:4" x14ac:dyDescent="0.25">
      <c r="A3578">
        <v>358.378</v>
      </c>
      <c r="B3578">
        <v>0.00444094</v>
      </c>
      <c r="C3578">
        <v>-nan(ind)</v>
      </c>
    </row>
    <row r="3579" spans="1:4" x14ac:dyDescent="0.25">
      <c r="A3579">
        <v>358.478</v>
      </c>
      <c r="B3579">
        <v>0.0044397</v>
      </c>
      <c r="C3579">
        <v>-nan(ind)</v>
      </c>
    </row>
    <row r="3580" spans="1:4" x14ac:dyDescent="0.25">
      <c r="A3580">
        <v>358.578</v>
      </c>
      <c r="B3580">
        <v>0.00443846</v>
      </c>
      <c r="C3580">
        <v>-nan(ind)</v>
      </c>
    </row>
    <row r="3581" spans="1:4" x14ac:dyDescent="0.25">
      <c r="A3581">
        <v>358.678</v>
      </c>
      <c r="B3581">
        <v>0.00443722</v>
      </c>
      <c r="C3581">
        <v>-nan(ind)</v>
      </c>
    </row>
    <row r="3582" spans="1:4" x14ac:dyDescent="0.25">
      <c r="A3582">
        <v>358.778</v>
      </c>
      <c r="B3582">
        <v>0.00443599</v>
      </c>
      <c r="C3582">
        <v>-nan(ind)</v>
      </c>
    </row>
    <row r="3583" spans="1:4" x14ac:dyDescent="0.25">
      <c r="A3583">
        <v>358.878</v>
      </c>
      <c r="B3583">
        <v>0.00443475</v>
      </c>
      <c r="C3583">
        <v>-nan(ind)</v>
      </c>
    </row>
    <row r="3584" spans="1:4" x14ac:dyDescent="0.25">
      <c r="A3584">
        <v>358.977</v>
      </c>
      <c r="B3584">
        <v>0.00443352</v>
      </c>
      <c r="C3584">
        <v>-nan(ind)</v>
      </c>
    </row>
    <row r="3585" spans="1:4" x14ac:dyDescent="0.25">
      <c r="A3585">
        <v>359.077</v>
      </c>
      <c r="B3585">
        <v>0.00443229</v>
      </c>
      <c r="C3585">
        <v>-nan(ind)</v>
      </c>
    </row>
    <row r="3586" spans="1:4" x14ac:dyDescent="0.25">
      <c r="A3586">
        <v>359.177</v>
      </c>
      <c r="B3586">
        <v>0.00443105</v>
      </c>
      <c r="C3586">
        <v>-nan(ind)</v>
      </c>
    </row>
    <row r="3587" spans="1:4" x14ac:dyDescent="0.25">
      <c r="A3587">
        <v>359.277</v>
      </c>
      <c r="B3587">
        <v>0.00442982</v>
      </c>
      <c r="C3587">
        <v>-nan(ind)</v>
      </c>
    </row>
    <row r="3588" spans="1:4" x14ac:dyDescent="0.25">
      <c r="A3588">
        <v>359.377</v>
      </c>
      <c r="B3588">
        <v>0.00442859</v>
      </c>
      <c r="C3588">
        <v>-nan(ind)</v>
      </c>
    </row>
    <row r="3589" spans="1:4" x14ac:dyDescent="0.25">
      <c r="A3589">
        <v>359.477</v>
      </c>
      <c r="B3589">
        <v>0.00442736</v>
      </c>
      <c r="C3589">
        <v>-nan(ind)</v>
      </c>
    </row>
    <row r="3590" spans="1:4" x14ac:dyDescent="0.25">
      <c r="A3590">
        <v>359.577</v>
      </c>
      <c r="B3590">
        <v>0.00442613</v>
      </c>
      <c r="C3590">
        <v>-nan(ind)</v>
      </c>
    </row>
    <row r="3591" spans="1:4" x14ac:dyDescent="0.25">
      <c r="A3591">
        <v>359.677</v>
      </c>
      <c r="B3591">
        <v>0.0044249</v>
      </c>
      <c r="C3591">
        <v>-nan(ind)</v>
      </c>
    </row>
    <row r="3592" spans="1:4" x14ac:dyDescent="0.25">
      <c r="A3592">
        <v>359.777</v>
      </c>
      <c r="B3592">
        <v>0.00442367</v>
      </c>
      <c r="C3592">
        <v>-nan(ind)</v>
      </c>
    </row>
    <row r="3593" spans="1:4" x14ac:dyDescent="0.25">
      <c r="A3593">
        <v>359.877</v>
      </c>
      <c r="B3593">
        <v>0.00442244</v>
      </c>
      <c r="C3593">
        <v>-nan(ind)</v>
      </c>
    </row>
    <row r="3594" spans="1:4" x14ac:dyDescent="0.25">
      <c r="A3594">
        <v>359.977</v>
      </c>
      <c r="B3594">
        <v>0.00442121</v>
      </c>
      <c r="C3594">
        <v>-nan(ind)</v>
      </c>
    </row>
    <row r="3595" spans="1:4" x14ac:dyDescent="0.25">
      <c r="A3595">
        <v>360.077</v>
      </c>
      <c r="B3595">
        <v>0.00441999</v>
      </c>
      <c r="C3595">
        <v>-nan(ind)</v>
      </c>
    </row>
    <row r="3596" spans="1:4" x14ac:dyDescent="0.25">
      <c r="A3596">
        <v>360.176</v>
      </c>
      <c r="B3596">
        <v>0.00441876</v>
      </c>
      <c r="C3596">
        <v>-nan(ind)</v>
      </c>
    </row>
    <row r="3597" spans="1:4" x14ac:dyDescent="0.25">
      <c r="A3597">
        <v>360.276</v>
      </c>
      <c r="B3597">
        <v>0.00441754</v>
      </c>
      <c r="C3597">
        <v>-nan(ind)</v>
      </c>
    </row>
    <row r="3598" spans="1:4" x14ac:dyDescent="0.25">
      <c r="A3598">
        <v>360.376</v>
      </c>
      <c r="B3598">
        <v>0.00441631</v>
      </c>
      <c r="C3598">
        <v>-nan(ind)</v>
      </c>
    </row>
    <row r="3599" spans="1:4" x14ac:dyDescent="0.25">
      <c r="A3599">
        <v>360.476</v>
      </c>
      <c r="B3599">
        <v>0.00441509</v>
      </c>
      <c r="C3599">
        <v>-nan(ind)</v>
      </c>
    </row>
    <row r="3600" spans="1:4" x14ac:dyDescent="0.25">
      <c r="A3600">
        <v>360.576</v>
      </c>
      <c r="B3600">
        <v>0.00441386</v>
      </c>
      <c r="C3600">
        <v>-nan(ind)</v>
      </c>
    </row>
    <row r="3601" spans="1:4" x14ac:dyDescent="0.25">
      <c r="A3601">
        <v>360.676</v>
      </c>
      <c r="B3601">
        <v>0.00441264</v>
      </c>
      <c r="C3601">
        <v>-nan(ind)</v>
      </c>
    </row>
    <row r="3602" spans="1:4" x14ac:dyDescent="0.25">
      <c r="A3602">
        <v>360.776</v>
      </c>
      <c r="B3602">
        <v>0.00441142</v>
      </c>
      <c r="C3602">
        <v>-nan(ind)</v>
      </c>
    </row>
    <row r="3603" spans="1:4" x14ac:dyDescent="0.25">
      <c r="A3603">
        <v>360.876</v>
      </c>
      <c r="B3603">
        <v>0.0044102</v>
      </c>
      <c r="C3603">
        <v>-nan(ind)</v>
      </c>
    </row>
    <row r="3604" spans="1:4" x14ac:dyDescent="0.25">
      <c r="A3604">
        <v>360.976</v>
      </c>
      <c r="B3604">
        <v>0.00440898</v>
      </c>
      <c r="C3604">
        <v>-nan(ind)</v>
      </c>
    </row>
    <row r="3605" spans="1:4" x14ac:dyDescent="0.25">
      <c r="A3605">
        <v>361.076</v>
      </c>
      <c r="B3605">
        <v>0.00440776</v>
      </c>
      <c r="C3605">
        <v>-nan(ind)</v>
      </c>
    </row>
    <row r="3606" spans="1:4" x14ac:dyDescent="0.25">
      <c r="A3606">
        <v>361.176</v>
      </c>
      <c r="B3606">
        <v>0.00440654</v>
      </c>
      <c r="C3606">
        <v>-nan(ind)</v>
      </c>
    </row>
    <row r="3607" spans="1:4" x14ac:dyDescent="0.25">
      <c r="A3607">
        <v>361.275</v>
      </c>
      <c r="B3607">
        <v>0.00440532</v>
      </c>
      <c r="C3607">
        <v>-nan(ind)</v>
      </c>
    </row>
    <row r="3608" spans="1:4" x14ac:dyDescent="0.25">
      <c r="A3608">
        <v>361.375</v>
      </c>
      <c r="B3608">
        <v>0.0044041</v>
      </c>
      <c r="C3608">
        <v>-nan(ind)</v>
      </c>
    </row>
    <row r="3609" spans="1:4" x14ac:dyDescent="0.25">
      <c r="A3609">
        <v>361.475</v>
      </c>
      <c r="B3609">
        <v>0.00440289</v>
      </c>
      <c r="C3609">
        <v>-nan(ind)</v>
      </c>
    </row>
    <row r="3610" spans="1:4" x14ac:dyDescent="0.25">
      <c r="A3610">
        <v>361.575</v>
      </c>
      <c r="B3610">
        <v>0.00440167</v>
      </c>
      <c r="C3610">
        <v>-nan(ind)</v>
      </c>
    </row>
    <row r="3611" spans="1:4" x14ac:dyDescent="0.25">
      <c r="A3611">
        <v>361.675</v>
      </c>
      <c r="B3611">
        <v>0.00440045</v>
      </c>
      <c r="C3611">
        <v>-nan(ind)</v>
      </c>
    </row>
    <row r="3612" spans="1:4" x14ac:dyDescent="0.25">
      <c r="A3612">
        <v>361.775</v>
      </c>
      <c r="B3612">
        <v>0.00439924</v>
      </c>
      <c r="C3612">
        <v>-nan(ind)</v>
      </c>
    </row>
    <row r="3613" spans="1:4" x14ac:dyDescent="0.25">
      <c r="A3613">
        <v>361.875</v>
      </c>
      <c r="B3613">
        <v>0.00439802</v>
      </c>
      <c r="C3613">
        <v>-nan(ind)</v>
      </c>
    </row>
    <row r="3614" spans="1:4" x14ac:dyDescent="0.25">
      <c r="A3614">
        <v>361.975</v>
      </c>
      <c r="B3614">
        <v>0.00439681</v>
      </c>
      <c r="C3614">
        <v>-nan(ind)</v>
      </c>
    </row>
    <row r="3615" spans="1:4" x14ac:dyDescent="0.25">
      <c r="A3615">
        <v>362.075</v>
      </c>
      <c r="B3615">
        <v>0.0043956</v>
      </c>
      <c r="C3615">
        <v>-nan(ind)</v>
      </c>
    </row>
    <row r="3616" spans="1:4" x14ac:dyDescent="0.25">
      <c r="A3616">
        <v>362.175</v>
      </c>
      <c r="B3616">
        <v>0.00439438</v>
      </c>
      <c r="C3616">
        <v>-nan(ind)</v>
      </c>
    </row>
    <row r="3617" spans="1:4" x14ac:dyDescent="0.25">
      <c r="A3617">
        <v>362.275</v>
      </c>
      <c r="B3617">
        <v>0.00439317</v>
      </c>
      <c r="C3617">
        <v>-nan(ind)</v>
      </c>
    </row>
    <row r="3618" spans="1:4" x14ac:dyDescent="0.25">
      <c r="A3618">
        <v>362.374</v>
      </c>
      <c r="B3618">
        <v>0.00439196</v>
      </c>
      <c r="C3618">
        <v>-nan(ind)</v>
      </c>
    </row>
    <row r="3619" spans="1:4" x14ac:dyDescent="0.25">
      <c r="A3619">
        <v>362.474</v>
      </c>
      <c r="B3619">
        <v>0.00439075</v>
      </c>
      <c r="C3619">
        <v>-nan(ind)</v>
      </c>
    </row>
    <row r="3620" spans="1:4" x14ac:dyDescent="0.25">
      <c r="A3620">
        <v>362.574</v>
      </c>
      <c r="B3620">
        <v>0.00438954</v>
      </c>
      <c r="C3620">
        <v>-nan(ind)</v>
      </c>
    </row>
    <row r="3621" spans="1:4" x14ac:dyDescent="0.25">
      <c r="A3621">
        <v>362.674</v>
      </c>
      <c r="B3621">
        <v>0.00438833</v>
      </c>
      <c r="C3621">
        <v>-nan(ind)</v>
      </c>
    </row>
    <row r="3622" spans="1:4" x14ac:dyDescent="0.25">
      <c r="A3622">
        <v>362.774</v>
      </c>
      <c r="B3622">
        <v>0.00438712</v>
      </c>
      <c r="C3622">
        <v>-nan(ind)</v>
      </c>
    </row>
    <row r="3623" spans="1:4" x14ac:dyDescent="0.25">
      <c r="A3623">
        <v>362.874</v>
      </c>
      <c r="B3623">
        <v>0.00438591</v>
      </c>
      <c r="C3623">
        <v>-nan(ind)</v>
      </c>
    </row>
    <row r="3624" spans="1:4" x14ac:dyDescent="0.25">
      <c r="A3624">
        <v>362.974</v>
      </c>
      <c r="B3624">
        <v>0.00438471</v>
      </c>
      <c r="C3624">
        <v>-nan(ind)</v>
      </c>
    </row>
    <row r="3625" spans="1:4" x14ac:dyDescent="0.25">
      <c r="A3625">
        <v>363.074</v>
      </c>
      <c r="B3625">
        <v>0.0043835</v>
      </c>
      <c r="C3625">
        <v>-nan(ind)</v>
      </c>
    </row>
    <row r="3626" spans="1:4" x14ac:dyDescent="0.25">
      <c r="A3626">
        <v>363.174</v>
      </c>
      <c r="B3626">
        <v>0.00438229</v>
      </c>
      <c r="C3626">
        <v>-nan(ind)</v>
      </c>
    </row>
    <row r="3627" spans="1:4" x14ac:dyDescent="0.25">
      <c r="A3627">
        <v>363.274</v>
      </c>
      <c r="B3627">
        <v>0.00438109</v>
      </c>
      <c r="C3627">
        <v>-nan(ind)</v>
      </c>
    </row>
    <row r="3628" spans="1:4" x14ac:dyDescent="0.25">
      <c r="A3628">
        <v>363.374</v>
      </c>
      <c r="B3628">
        <v>0.00437988</v>
      </c>
      <c r="C3628">
        <v>-nan(ind)</v>
      </c>
    </row>
    <row r="3629" spans="1:4" x14ac:dyDescent="0.25">
      <c r="A3629">
        <v>363.473</v>
      </c>
      <c r="B3629">
        <v>0.00437868</v>
      </c>
      <c r="C3629">
        <v>-nan(ind)</v>
      </c>
    </row>
    <row r="3630" spans="1:4" x14ac:dyDescent="0.25">
      <c r="A3630">
        <v>363.573</v>
      </c>
      <c r="B3630">
        <v>0.00437748</v>
      </c>
      <c r="C3630">
        <v>-nan(ind)</v>
      </c>
    </row>
    <row r="3631" spans="1:4" x14ac:dyDescent="0.25">
      <c r="A3631">
        <v>363.673</v>
      </c>
      <c r="B3631">
        <v>0.00437627</v>
      </c>
      <c r="C3631">
        <v>-nan(ind)</v>
      </c>
    </row>
    <row r="3632" spans="1:4" x14ac:dyDescent="0.25">
      <c r="A3632">
        <v>363.773</v>
      </c>
      <c r="B3632">
        <v>0.00437507</v>
      </c>
      <c r="C3632">
        <v>-nan(ind)</v>
      </c>
    </row>
    <row r="3633" spans="1:4" x14ac:dyDescent="0.25">
      <c r="A3633">
        <v>363.873</v>
      </c>
      <c r="B3633">
        <v>0.00437387</v>
      </c>
      <c r="C3633">
        <v>-nan(ind)</v>
      </c>
    </row>
    <row r="3634" spans="1:4" x14ac:dyDescent="0.25">
      <c r="A3634">
        <v>363.973</v>
      </c>
      <c r="B3634">
        <v>0.00437267</v>
      </c>
      <c r="C3634">
        <v>-nan(ind)</v>
      </c>
    </row>
    <row r="3635" spans="1:4" x14ac:dyDescent="0.25">
      <c r="A3635">
        <v>364.073</v>
      </c>
      <c r="B3635">
        <v>0.00437147</v>
      </c>
      <c r="C3635">
        <v>-nan(ind)</v>
      </c>
    </row>
    <row r="3636" spans="1:4" x14ac:dyDescent="0.25">
      <c r="A3636">
        <v>364.173</v>
      </c>
      <c r="B3636">
        <v>0.00437027</v>
      </c>
      <c r="C3636">
        <v>-nan(ind)</v>
      </c>
    </row>
    <row r="3637" spans="1:4" x14ac:dyDescent="0.25">
      <c r="A3637">
        <v>364.273</v>
      </c>
      <c r="B3637">
        <v>0.00436907</v>
      </c>
      <c r="C3637">
        <v>-nan(ind)</v>
      </c>
    </row>
    <row r="3638" spans="1:4" x14ac:dyDescent="0.25">
      <c r="A3638">
        <v>364.373</v>
      </c>
      <c r="B3638">
        <v>0.00436788</v>
      </c>
      <c r="C3638">
        <v>-nan(ind)</v>
      </c>
    </row>
    <row r="3639" spans="1:4" x14ac:dyDescent="0.25">
      <c r="A3639">
        <v>364.473</v>
      </c>
      <c r="B3639">
        <v>0.00436668</v>
      </c>
      <c r="C3639">
        <v>-nan(ind)</v>
      </c>
    </row>
    <row r="3640" spans="1:4" x14ac:dyDescent="0.25">
      <c r="A3640">
        <v>364.572</v>
      </c>
      <c r="B3640">
        <v>0.00436548</v>
      </c>
      <c r="C3640">
        <v>-nan(ind)</v>
      </c>
    </row>
    <row r="3641" spans="1:4" x14ac:dyDescent="0.25">
      <c r="A3641">
        <v>364.672</v>
      </c>
      <c r="B3641">
        <v>0.00436429</v>
      </c>
      <c r="C3641">
        <v>-nan(ind)</v>
      </c>
    </row>
    <row r="3642" spans="1:4" x14ac:dyDescent="0.25">
      <c r="A3642">
        <v>364.772</v>
      </c>
      <c r="B3642">
        <v>0.00436309</v>
      </c>
      <c r="C3642">
        <v>-nan(ind)</v>
      </c>
    </row>
    <row r="3643" spans="1:4" x14ac:dyDescent="0.25">
      <c r="A3643">
        <v>364.872</v>
      </c>
      <c r="B3643">
        <v>0.0043619</v>
      </c>
      <c r="C3643">
        <v>-nan(ind)</v>
      </c>
    </row>
    <row r="3644" spans="1:4" x14ac:dyDescent="0.25">
      <c r="A3644">
        <v>364.972</v>
      </c>
      <c r="B3644">
        <v>0.0043607</v>
      </c>
      <c r="C3644">
        <v>-nan(ind)</v>
      </c>
    </row>
    <row r="3645" spans="1:4" x14ac:dyDescent="0.25">
      <c r="A3645">
        <v>365.072</v>
      </c>
      <c r="B3645">
        <v>0.00435951</v>
      </c>
      <c r="C3645">
        <v>-nan(ind)</v>
      </c>
    </row>
    <row r="3646" spans="1:4" x14ac:dyDescent="0.25">
      <c r="A3646">
        <v>365.172</v>
      </c>
      <c r="B3646">
        <v>0.00435832</v>
      </c>
      <c r="C3646">
        <v>-nan(ind)</v>
      </c>
    </row>
    <row r="3647" spans="1:4" x14ac:dyDescent="0.25">
      <c r="A3647">
        <v>365.272</v>
      </c>
      <c r="B3647">
        <v>0.00435712</v>
      </c>
      <c r="C3647">
        <v>-nan(ind)</v>
      </c>
    </row>
    <row r="3648" spans="1:4" x14ac:dyDescent="0.25">
      <c r="A3648">
        <v>365.372</v>
      </c>
      <c r="B3648">
        <v>0.00435593</v>
      </c>
      <c r="C3648">
        <v>-nan(ind)</v>
      </c>
    </row>
    <row r="3649" spans="1:4" x14ac:dyDescent="0.25">
      <c r="A3649">
        <v>365.472</v>
      </c>
      <c r="B3649">
        <v>0.00435474</v>
      </c>
      <c r="C3649">
        <v>-nan(ind)</v>
      </c>
    </row>
    <row r="3650" spans="1:4" x14ac:dyDescent="0.25">
      <c r="A3650">
        <v>365.572</v>
      </c>
      <c r="B3650">
        <v>0.00435355</v>
      </c>
      <c r="C3650">
        <v>-nan(ind)</v>
      </c>
    </row>
    <row r="3651" spans="1:4" x14ac:dyDescent="0.25">
      <c r="A3651">
        <v>365.671</v>
      </c>
      <c r="B3651">
        <v>0.00435236</v>
      </c>
      <c r="C3651">
        <v>-nan(ind)</v>
      </c>
    </row>
    <row r="3652" spans="1:4" x14ac:dyDescent="0.25">
      <c r="A3652">
        <v>365.771</v>
      </c>
      <c r="B3652">
        <v>0.00435117</v>
      </c>
      <c r="C3652">
        <v>-nan(ind)</v>
      </c>
    </row>
    <row r="3653" spans="1:4" x14ac:dyDescent="0.25">
      <c r="A3653">
        <v>365.871</v>
      </c>
      <c r="B3653">
        <v>0.00434998</v>
      </c>
      <c r="C3653">
        <v>-nan(ind)</v>
      </c>
    </row>
    <row r="3654" spans="1:4" x14ac:dyDescent="0.25">
      <c r="A3654">
        <v>365.971</v>
      </c>
      <c r="B3654">
        <v>0.0043488</v>
      </c>
      <c r="C3654">
        <v>-nan(ind)</v>
      </c>
    </row>
    <row r="3655" spans="1:4" x14ac:dyDescent="0.25">
      <c r="A3655">
        <v>366.071</v>
      </c>
      <c r="B3655">
        <v>0.00434761</v>
      </c>
      <c r="C3655">
        <v>-nan(ind)</v>
      </c>
    </row>
    <row r="3656" spans="1:4" x14ac:dyDescent="0.25">
      <c r="A3656">
        <v>366.171</v>
      </c>
      <c r="B3656">
        <v>0.00434642</v>
      </c>
      <c r="C3656">
        <v>-nan(ind)</v>
      </c>
    </row>
    <row r="3657" spans="1:4" x14ac:dyDescent="0.25">
      <c r="A3657">
        <v>366.271</v>
      </c>
      <c r="B3657">
        <v>0.00434524</v>
      </c>
      <c r="C3657">
        <v>-nan(ind)</v>
      </c>
    </row>
    <row r="3658" spans="1:4" x14ac:dyDescent="0.25">
      <c r="A3658">
        <v>366.371</v>
      </c>
      <c r="B3658">
        <v>0.00434405</v>
      </c>
      <c r="C3658">
        <v>-nan(ind)</v>
      </c>
    </row>
    <row r="3659" spans="1:4" x14ac:dyDescent="0.25">
      <c r="A3659">
        <v>366.471</v>
      </c>
      <c r="B3659">
        <v>0.00434287</v>
      </c>
      <c r="C3659">
        <v>-nan(ind)</v>
      </c>
    </row>
    <row r="3660" spans="1:4" x14ac:dyDescent="0.25">
      <c r="A3660">
        <v>366.571</v>
      </c>
      <c r="B3660">
        <v>0.00434169</v>
      </c>
      <c r="C3660">
        <v>-nan(ind)</v>
      </c>
    </row>
    <row r="3661" spans="1:4" x14ac:dyDescent="0.25">
      <c r="A3661">
        <v>366.671</v>
      </c>
      <c r="B3661">
        <v>0.0043405</v>
      </c>
      <c r="C3661">
        <v>-nan(ind)</v>
      </c>
    </row>
    <row r="3662" spans="1:4" x14ac:dyDescent="0.25">
      <c r="A3662">
        <v>366.77</v>
      </c>
      <c r="B3662">
        <v>0.00433932</v>
      </c>
      <c r="C3662">
        <v>-nan(ind)</v>
      </c>
    </row>
    <row r="3663" spans="1:4" x14ac:dyDescent="0.25">
      <c r="A3663">
        <v>366.87</v>
      </c>
      <c r="B3663">
        <v>0.00433814</v>
      </c>
      <c r="C3663">
        <v>-nan(ind)</v>
      </c>
    </row>
    <row r="3664" spans="1:4" x14ac:dyDescent="0.25">
      <c r="A3664">
        <v>366.97</v>
      </c>
      <c r="B3664">
        <v>0.00433696</v>
      </c>
      <c r="C3664">
        <v>-nan(ind)</v>
      </c>
    </row>
    <row r="3665" spans="1:4" x14ac:dyDescent="0.25">
      <c r="A3665">
        <v>367.07</v>
      </c>
      <c r="B3665">
        <v>0.00433578</v>
      </c>
      <c r="C3665">
        <v>-nan(ind)</v>
      </c>
    </row>
    <row r="3666" spans="1:4" x14ac:dyDescent="0.25">
      <c r="A3666">
        <v>367.17</v>
      </c>
      <c r="B3666">
        <v>0.0043346</v>
      </c>
      <c r="C3666">
        <v>-nan(ind)</v>
      </c>
    </row>
    <row r="3667" spans="1:4" x14ac:dyDescent="0.25">
      <c r="A3667">
        <v>367.27</v>
      </c>
      <c r="B3667">
        <v>0.00433342</v>
      </c>
      <c r="C3667">
        <v>-nan(ind)</v>
      </c>
    </row>
    <row r="3668" spans="1:4" x14ac:dyDescent="0.25">
      <c r="A3668">
        <v>367.37</v>
      </c>
      <c r="B3668">
        <v>0.00433224</v>
      </c>
      <c r="C3668">
        <v>-nan(ind)</v>
      </c>
    </row>
    <row r="3669" spans="1:4" x14ac:dyDescent="0.25">
      <c r="A3669">
        <v>367.47</v>
      </c>
      <c r="B3669">
        <v>0.00433106</v>
      </c>
      <c r="C3669">
        <v>-nan(ind)</v>
      </c>
    </row>
    <row r="3670" spans="1:4" x14ac:dyDescent="0.25">
      <c r="A3670">
        <v>367.57</v>
      </c>
      <c r="B3670">
        <v>0.00432988</v>
      </c>
      <c r="C3670">
        <v>-nan(ind)</v>
      </c>
    </row>
    <row r="3671" spans="1:4" x14ac:dyDescent="0.25">
      <c r="A3671">
        <v>367.67</v>
      </c>
      <c r="B3671">
        <v>0.00432871</v>
      </c>
      <c r="C3671">
        <v>-nan(ind)</v>
      </c>
    </row>
    <row r="3672" spans="1:4" x14ac:dyDescent="0.25">
      <c r="A3672">
        <v>367.77</v>
      </c>
      <c r="B3672">
        <v>0.00432753</v>
      </c>
      <c r="C3672">
        <v>-nan(ind)</v>
      </c>
    </row>
    <row r="3673" spans="1:4" x14ac:dyDescent="0.25">
      <c r="A3673">
        <v>367.869</v>
      </c>
      <c r="B3673">
        <v>0.00432636</v>
      </c>
      <c r="C3673">
        <v>-nan(ind)</v>
      </c>
    </row>
    <row r="3674" spans="1:4" x14ac:dyDescent="0.25">
      <c r="A3674">
        <v>367.969</v>
      </c>
      <c r="B3674">
        <v>0.00432518</v>
      </c>
      <c r="C3674">
        <v>-nan(ind)</v>
      </c>
    </row>
    <row r="3675" spans="1:4" x14ac:dyDescent="0.25">
      <c r="A3675">
        <v>368.069</v>
      </c>
      <c r="B3675">
        <v>0.00432401</v>
      </c>
      <c r="C3675">
        <v>-nan(ind)</v>
      </c>
    </row>
    <row r="3676" spans="1:4" x14ac:dyDescent="0.25">
      <c r="A3676">
        <v>368.169</v>
      </c>
      <c r="B3676">
        <v>0.00432283</v>
      </c>
      <c r="C3676">
        <v>-nan(ind)</v>
      </c>
    </row>
    <row r="3677" spans="1:4" x14ac:dyDescent="0.25">
      <c r="A3677">
        <v>368.269</v>
      </c>
      <c r="B3677">
        <v>0.00432166</v>
      </c>
      <c r="C3677">
        <v>-nan(ind)</v>
      </c>
    </row>
    <row r="3678" spans="1:4" x14ac:dyDescent="0.25">
      <c r="A3678">
        <v>368.369</v>
      </c>
      <c r="B3678">
        <v>0.00432049</v>
      </c>
      <c r="C3678">
        <v>-nan(ind)</v>
      </c>
    </row>
    <row r="3679" spans="1:4" x14ac:dyDescent="0.25">
      <c r="A3679">
        <v>368.469</v>
      </c>
      <c r="B3679">
        <v>0.00431932</v>
      </c>
      <c r="C3679">
        <v>-nan(ind)</v>
      </c>
    </row>
    <row r="3680" spans="1:4" x14ac:dyDescent="0.25">
      <c r="A3680">
        <v>368.569</v>
      </c>
      <c r="B3680">
        <v>0.00431815</v>
      </c>
      <c r="C3680">
        <v>-nan(ind)</v>
      </c>
    </row>
    <row r="3681" spans="1:4" x14ac:dyDescent="0.25">
      <c r="A3681">
        <v>368.669</v>
      </c>
      <c r="B3681">
        <v>0.00431698</v>
      </c>
      <c r="C3681">
        <v>-nan(ind)</v>
      </c>
    </row>
    <row r="3682" spans="1:4" x14ac:dyDescent="0.25">
      <c r="A3682">
        <v>368.769</v>
      </c>
      <c r="B3682">
        <v>0.00431581</v>
      </c>
      <c r="C3682">
        <v>-nan(ind)</v>
      </c>
    </row>
    <row r="3683" spans="1:4" x14ac:dyDescent="0.25">
      <c r="A3683">
        <v>368.869</v>
      </c>
      <c r="B3683">
        <v>0.00431464</v>
      </c>
      <c r="C3683">
        <v>-nan(ind)</v>
      </c>
    </row>
    <row r="3684" spans="1:4" x14ac:dyDescent="0.25">
      <c r="A3684">
        <v>368.968</v>
      </c>
      <c r="B3684">
        <v>0.00431347</v>
      </c>
      <c r="C3684">
        <v>-nan(ind)</v>
      </c>
    </row>
    <row r="3685" spans="1:4" x14ac:dyDescent="0.25">
      <c r="A3685">
        <v>369.068</v>
      </c>
      <c r="B3685">
        <v>0.0043123</v>
      </c>
      <c r="C3685">
        <v>-nan(ind)</v>
      </c>
    </row>
    <row r="3686" spans="1:4" x14ac:dyDescent="0.25">
      <c r="A3686">
        <v>369.168</v>
      </c>
      <c r="B3686">
        <v>0.00431114</v>
      </c>
      <c r="C3686">
        <v>-nan(ind)</v>
      </c>
    </row>
    <row r="3687" spans="1:4" x14ac:dyDescent="0.25">
      <c r="A3687">
        <v>369.268</v>
      </c>
      <c r="B3687">
        <v>0.00430997</v>
      </c>
      <c r="C3687">
        <v>-nan(ind)</v>
      </c>
    </row>
    <row r="3688" spans="1:4" x14ac:dyDescent="0.25">
      <c r="A3688">
        <v>369.368</v>
      </c>
      <c r="B3688">
        <v>0.0043088</v>
      </c>
      <c r="C3688">
        <v>-nan(ind)</v>
      </c>
    </row>
    <row r="3689" spans="1:4" x14ac:dyDescent="0.25">
      <c r="A3689">
        <v>369.468</v>
      </c>
      <c r="B3689">
        <v>0.00430764</v>
      </c>
      <c r="C3689">
        <v>-nan(ind)</v>
      </c>
    </row>
    <row r="3690" spans="1:4" x14ac:dyDescent="0.25">
      <c r="A3690">
        <v>369.568</v>
      </c>
      <c r="B3690">
        <v>0.00430647</v>
      </c>
      <c r="C3690">
        <v>-nan(ind)</v>
      </c>
    </row>
    <row r="3691" spans="1:4" x14ac:dyDescent="0.25">
      <c r="A3691">
        <v>369.668</v>
      </c>
      <c r="B3691">
        <v>0.00430531</v>
      </c>
      <c r="C3691">
        <v>-nan(ind)</v>
      </c>
    </row>
    <row r="3692" spans="1:4" x14ac:dyDescent="0.25">
      <c r="A3692">
        <v>369.768</v>
      </c>
      <c r="B3692">
        <v>0.00430415</v>
      </c>
      <c r="C3692">
        <v>-nan(ind)</v>
      </c>
    </row>
    <row r="3693" spans="1:4" x14ac:dyDescent="0.25">
      <c r="A3693">
        <v>369.868</v>
      </c>
      <c r="B3693">
        <v>0.00430298</v>
      </c>
      <c r="C3693">
        <v>-nan(ind)</v>
      </c>
    </row>
    <row r="3694" spans="1:4" x14ac:dyDescent="0.25">
      <c r="A3694">
        <v>369.968</v>
      </c>
      <c r="B3694">
        <v>0.00430182</v>
      </c>
      <c r="C3694">
        <v>-nan(ind)</v>
      </c>
    </row>
    <row r="3695" spans="1:4" x14ac:dyDescent="0.25">
      <c r="A3695">
        <v>370.068</v>
      </c>
      <c r="B3695">
        <v>0.00430066</v>
      </c>
      <c r="C3695">
        <v>-nan(ind)</v>
      </c>
    </row>
    <row r="3696" spans="1:4" x14ac:dyDescent="0.25">
      <c r="A3696">
        <v>370.167</v>
      </c>
      <c r="B3696">
        <v>0.0042995</v>
      </c>
      <c r="C3696">
        <v>-nan(ind)</v>
      </c>
    </row>
    <row r="3697" spans="1:4" x14ac:dyDescent="0.25">
      <c r="A3697">
        <v>370.267</v>
      </c>
      <c r="B3697">
        <v>0.00429834</v>
      </c>
      <c r="C3697">
        <v>-nan(ind)</v>
      </c>
    </row>
    <row r="3698" spans="1:4" x14ac:dyDescent="0.25">
      <c r="A3698">
        <v>370.367</v>
      </c>
      <c r="B3698">
        <v>0.00429718</v>
      </c>
      <c r="C3698">
        <v>-nan(ind)</v>
      </c>
    </row>
    <row r="3699" spans="1:4" x14ac:dyDescent="0.25">
      <c r="A3699">
        <v>370.467</v>
      </c>
      <c r="B3699">
        <v>0.00429602</v>
      </c>
      <c r="C3699">
        <v>-nan(ind)</v>
      </c>
    </row>
    <row r="3700" spans="1:4" x14ac:dyDescent="0.25">
      <c r="A3700">
        <v>370.567</v>
      </c>
      <c r="B3700">
        <v>0.00429486</v>
      </c>
      <c r="C3700">
        <v>-nan(ind)</v>
      </c>
    </row>
    <row r="3701" spans="1:4" x14ac:dyDescent="0.25">
      <c r="A3701">
        <v>370.667</v>
      </c>
      <c r="B3701">
        <v>0.00429371</v>
      </c>
      <c r="C3701">
        <v>-nan(ind)</v>
      </c>
    </row>
    <row r="3702" spans="1:4" x14ac:dyDescent="0.25">
      <c r="A3702">
        <v>370.767</v>
      </c>
      <c r="B3702">
        <v>0.00429255</v>
      </c>
      <c r="C3702">
        <v>-nan(ind)</v>
      </c>
    </row>
    <row r="3703" spans="1:4" x14ac:dyDescent="0.25">
      <c r="A3703">
        <v>370.867</v>
      </c>
      <c r="B3703">
        <v>0.00429139</v>
      </c>
      <c r="C3703">
        <v>-nan(ind)</v>
      </c>
    </row>
    <row r="3704" spans="1:4" x14ac:dyDescent="0.25">
      <c r="A3704">
        <v>370.967</v>
      </c>
      <c r="B3704">
        <v>0.00429024</v>
      </c>
      <c r="C3704">
        <v>-nan(ind)</v>
      </c>
    </row>
    <row r="3705" spans="1:4" x14ac:dyDescent="0.25">
      <c r="A3705">
        <v>371.067</v>
      </c>
      <c r="B3705">
        <v>0.00428908</v>
      </c>
      <c r="C3705">
        <v>-nan(ind)</v>
      </c>
    </row>
    <row r="3706" spans="1:4" x14ac:dyDescent="0.25">
      <c r="A3706">
        <v>371.167</v>
      </c>
      <c r="B3706">
        <v>0.00428793</v>
      </c>
      <c r="C3706">
        <v>-nan(ind)</v>
      </c>
    </row>
    <row r="3707" spans="1:4" x14ac:dyDescent="0.25">
      <c r="A3707">
        <v>371.266</v>
      </c>
      <c r="B3707">
        <v>0.00428677</v>
      </c>
      <c r="C3707">
        <v>-nan(ind)</v>
      </c>
    </row>
    <row r="3708" spans="1:4" x14ac:dyDescent="0.25">
      <c r="A3708">
        <v>371.366</v>
      </c>
      <c r="B3708">
        <v>0.00428562</v>
      </c>
      <c r="C3708">
        <v>-nan(ind)</v>
      </c>
    </row>
    <row r="3709" spans="1:4" x14ac:dyDescent="0.25">
      <c r="A3709">
        <v>371.466</v>
      </c>
      <c r="B3709">
        <v>0.00428447</v>
      </c>
      <c r="C3709">
        <v>-nan(ind)</v>
      </c>
    </row>
    <row r="3710" spans="1:4" x14ac:dyDescent="0.25">
      <c r="A3710">
        <v>371.566</v>
      </c>
      <c r="B3710">
        <v>0.00428331</v>
      </c>
      <c r="C3710">
        <v>-nan(ind)</v>
      </c>
    </row>
    <row r="3711" spans="1:4" x14ac:dyDescent="0.25">
      <c r="A3711">
        <v>371.666</v>
      </c>
      <c r="B3711">
        <v>0.00428216</v>
      </c>
      <c r="C3711">
        <v>-nan(ind)</v>
      </c>
    </row>
    <row r="3712" spans="1:4" x14ac:dyDescent="0.25">
      <c r="A3712">
        <v>371.766</v>
      </c>
      <c r="B3712">
        <v>0.00428101</v>
      </c>
      <c r="C3712">
        <v>-nan(ind)</v>
      </c>
    </row>
    <row r="3713" spans="1:4" x14ac:dyDescent="0.25">
      <c r="A3713">
        <v>371.866</v>
      </c>
      <c r="B3713">
        <v>0.00427986</v>
      </c>
      <c r="C3713">
        <v>-nan(ind)</v>
      </c>
    </row>
    <row r="3714" spans="1:4" x14ac:dyDescent="0.25">
      <c r="A3714">
        <v>371.966</v>
      </c>
      <c r="B3714">
        <v>0.00427871</v>
      </c>
      <c r="C3714">
        <v>-nan(ind)</v>
      </c>
    </row>
    <row r="3715" spans="1:4" x14ac:dyDescent="0.25">
      <c r="A3715">
        <v>372.066</v>
      </c>
      <c r="B3715">
        <v>0.00427756</v>
      </c>
      <c r="C3715">
        <v>-nan(ind)</v>
      </c>
    </row>
    <row r="3716" spans="1:4" x14ac:dyDescent="0.25">
      <c r="A3716">
        <v>372.166</v>
      </c>
      <c r="B3716">
        <v>0.00427642</v>
      </c>
      <c r="C3716">
        <v>-nan(ind)</v>
      </c>
    </row>
    <row r="3717" spans="1:4" x14ac:dyDescent="0.25">
      <c r="A3717">
        <v>372.266</v>
      </c>
      <c r="B3717">
        <v>0.00427527</v>
      </c>
      <c r="C3717">
        <v>-nan(ind)</v>
      </c>
    </row>
    <row r="3718" spans="1:4" x14ac:dyDescent="0.25">
      <c r="A3718">
        <v>372.365</v>
      </c>
      <c r="B3718">
        <v>0.00427412</v>
      </c>
      <c r="C3718">
        <v>-nan(ind)</v>
      </c>
    </row>
    <row r="3719" spans="1:4" x14ac:dyDescent="0.25">
      <c r="A3719">
        <v>372.465</v>
      </c>
      <c r="B3719">
        <v>0.00427297</v>
      </c>
      <c r="C3719">
        <v>-nan(ind)</v>
      </c>
    </row>
    <row r="3720" spans="1:4" x14ac:dyDescent="0.25">
      <c r="A3720">
        <v>372.565</v>
      </c>
      <c r="B3720">
        <v>0.00427183</v>
      </c>
      <c r="C3720">
        <v>-nan(ind)</v>
      </c>
    </row>
    <row r="3721" spans="1:4" x14ac:dyDescent="0.25">
      <c r="A3721">
        <v>372.665</v>
      </c>
      <c r="B3721">
        <v>0.00427068</v>
      </c>
      <c r="C3721">
        <v>-nan(ind)</v>
      </c>
    </row>
    <row r="3722" spans="1:4" x14ac:dyDescent="0.25">
      <c r="A3722">
        <v>372.765</v>
      </c>
      <c r="B3722">
        <v>0.00426954</v>
      </c>
      <c r="C3722">
        <v>-nan(ind)</v>
      </c>
    </row>
    <row r="3723" spans="1:4" x14ac:dyDescent="0.25">
      <c r="A3723">
        <v>372.865</v>
      </c>
      <c r="B3723">
        <v>0.00426839</v>
      </c>
      <c r="C3723">
        <v>-nan(ind)</v>
      </c>
    </row>
    <row r="3724" spans="1:4" x14ac:dyDescent="0.25">
      <c r="A3724">
        <v>372.965</v>
      </c>
      <c r="B3724">
        <v>0.00426725</v>
      </c>
      <c r="C3724">
        <v>-nan(ind)</v>
      </c>
    </row>
    <row r="3725" spans="1:4" x14ac:dyDescent="0.25">
      <c r="A3725">
        <v>373.065</v>
      </c>
      <c r="B3725">
        <v>0.00426611</v>
      </c>
      <c r="C3725">
        <v>-nan(ind)</v>
      </c>
    </row>
    <row r="3726" spans="1:4" x14ac:dyDescent="0.25">
      <c r="A3726">
        <v>373.165</v>
      </c>
      <c r="B3726">
        <v>0.00426497</v>
      </c>
      <c r="C3726">
        <v>-nan(ind)</v>
      </c>
    </row>
    <row r="3727" spans="1:4" x14ac:dyDescent="0.25">
      <c r="A3727">
        <v>373.265</v>
      </c>
      <c r="B3727">
        <v>0.00426382</v>
      </c>
      <c r="C3727">
        <v>-nan(ind)</v>
      </c>
    </row>
    <row r="3728" spans="1:4" x14ac:dyDescent="0.25">
      <c r="A3728">
        <v>373.365</v>
      </c>
      <c r="B3728">
        <v>0.00426268</v>
      </c>
      <c r="C3728">
        <v>-nan(ind)</v>
      </c>
    </row>
    <row r="3729" spans="1:4" x14ac:dyDescent="0.25">
      <c r="A3729">
        <v>373.464</v>
      </c>
      <c r="B3729">
        <v>0.00426154</v>
      </c>
      <c r="C3729">
        <v>-nan(ind)</v>
      </c>
    </row>
    <row r="3730" spans="1:4" x14ac:dyDescent="0.25">
      <c r="A3730">
        <v>373.564</v>
      </c>
      <c r="B3730">
        <v>0.0042604</v>
      </c>
      <c r="C3730">
        <v>-nan(ind)</v>
      </c>
    </row>
    <row r="3731" spans="1:4" x14ac:dyDescent="0.25">
      <c r="A3731">
        <v>373.664</v>
      </c>
      <c r="B3731">
        <v>0.00425926</v>
      </c>
      <c r="C3731">
        <v>-nan(ind)</v>
      </c>
    </row>
    <row r="3732" spans="1:4" x14ac:dyDescent="0.25">
      <c r="A3732">
        <v>373.764</v>
      </c>
      <c r="B3732">
        <v>0.00425813</v>
      </c>
      <c r="C3732">
        <v>-nan(ind)</v>
      </c>
    </row>
    <row r="3733" spans="1:4" x14ac:dyDescent="0.25">
      <c r="A3733">
        <v>373.864</v>
      </c>
      <c r="B3733">
        <v>0.00425699</v>
      </c>
      <c r="C3733">
        <v>-nan(ind)</v>
      </c>
    </row>
    <row r="3734" spans="1:4" x14ac:dyDescent="0.25">
      <c r="A3734">
        <v>373.964</v>
      </c>
      <c r="B3734">
        <v>0.00425585</v>
      </c>
      <c r="C3734">
        <v>-nan(ind)</v>
      </c>
    </row>
    <row r="3735" spans="1:4" x14ac:dyDescent="0.25">
      <c r="A3735">
        <v>374.064</v>
      </c>
      <c r="B3735">
        <v>0.00425471</v>
      </c>
      <c r="C3735">
        <v>-nan(ind)</v>
      </c>
    </row>
    <row r="3736" spans="1:4" x14ac:dyDescent="0.25">
      <c r="A3736">
        <v>374.164</v>
      </c>
      <c r="B3736">
        <v>0.00425358</v>
      </c>
      <c r="C3736">
        <v>-nan(ind)</v>
      </c>
    </row>
    <row r="3737" spans="1:4" x14ac:dyDescent="0.25">
      <c r="A3737">
        <v>374.264</v>
      </c>
      <c r="B3737">
        <v>0.00425244</v>
      </c>
      <c r="C3737">
        <v>-nan(ind)</v>
      </c>
    </row>
    <row r="3738" spans="1:4" x14ac:dyDescent="0.25">
      <c r="A3738">
        <v>374.364</v>
      </c>
      <c r="B3738">
        <v>0.00425131</v>
      </c>
      <c r="C3738">
        <v>-nan(ind)</v>
      </c>
    </row>
    <row r="3739" spans="1:4" x14ac:dyDescent="0.25">
      <c r="A3739">
        <v>374.464</v>
      </c>
      <c r="B3739">
        <v>0.00425017</v>
      </c>
      <c r="C3739">
        <v>-nan(ind)</v>
      </c>
    </row>
    <row r="3740" spans="1:4" x14ac:dyDescent="0.25">
      <c r="A3740">
        <v>374.563</v>
      </c>
      <c r="B3740">
        <v>0.00424904</v>
      </c>
      <c r="C3740">
        <v>-nan(ind)</v>
      </c>
    </row>
    <row r="3741" spans="1:4" x14ac:dyDescent="0.25">
      <c r="A3741">
        <v>374.663</v>
      </c>
      <c r="B3741">
        <v>0.00424791</v>
      </c>
      <c r="C3741">
        <v>-nan(ind)</v>
      </c>
    </row>
    <row r="3742" spans="1:4" x14ac:dyDescent="0.25">
      <c r="A3742">
        <v>374.763</v>
      </c>
      <c r="B3742">
        <v>0.00424677</v>
      </c>
      <c r="C3742">
        <v>-nan(ind)</v>
      </c>
    </row>
    <row r="3743" spans="1:4" x14ac:dyDescent="0.25">
      <c r="A3743">
        <v>374.863</v>
      </c>
      <c r="B3743">
        <v>0.00424564</v>
      </c>
      <c r="C3743">
        <v>-nan(ind)</v>
      </c>
    </row>
    <row r="3744" spans="1:4" x14ac:dyDescent="0.25">
      <c r="A3744">
        <v>374.963</v>
      </c>
      <c r="B3744">
        <v>0.00424451</v>
      </c>
      <c r="C3744">
        <v>-nan(ind)</v>
      </c>
    </row>
    <row r="3745" spans="1:4" x14ac:dyDescent="0.25">
      <c r="A3745">
        <v>375.063</v>
      </c>
      <c r="B3745">
        <v>0.00424338</v>
      </c>
      <c r="C3745">
        <v>-nan(ind)</v>
      </c>
    </row>
    <row r="3746" spans="1:4" x14ac:dyDescent="0.25">
      <c r="A3746">
        <v>375.163</v>
      </c>
      <c r="B3746">
        <v>0.00424225</v>
      </c>
      <c r="C3746">
        <v>-nan(ind)</v>
      </c>
    </row>
    <row r="3747" spans="1:4" x14ac:dyDescent="0.25">
      <c r="A3747">
        <v>375.263</v>
      </c>
      <c r="B3747">
        <v>0.00424112</v>
      </c>
      <c r="C3747">
        <v>-nan(ind)</v>
      </c>
    </row>
    <row r="3748" spans="1:4" x14ac:dyDescent="0.25">
      <c r="A3748">
        <v>375.363</v>
      </c>
      <c r="B3748">
        <v>0.00423999</v>
      </c>
      <c r="C3748">
        <v>-nan(ind)</v>
      </c>
    </row>
    <row r="3749" spans="1:4" x14ac:dyDescent="0.25">
      <c r="A3749">
        <v>375.463</v>
      </c>
      <c r="B3749">
        <v>0.00423886</v>
      </c>
      <c r="C3749">
        <v>-nan(ind)</v>
      </c>
    </row>
    <row r="3750" spans="1:4" x14ac:dyDescent="0.25">
      <c r="A3750">
        <v>375.563</v>
      </c>
      <c r="B3750">
        <v>0.00423774</v>
      </c>
      <c r="C3750">
        <v>-nan(ind)</v>
      </c>
    </row>
    <row r="3751" spans="1:4" x14ac:dyDescent="0.25">
      <c r="A3751">
        <v>375.662</v>
      </c>
      <c r="B3751">
        <v>0.00423661</v>
      </c>
      <c r="C3751">
        <v>-nan(ind)</v>
      </c>
    </row>
    <row r="3752" spans="1:4" x14ac:dyDescent="0.25">
      <c r="A3752">
        <v>375.762</v>
      </c>
      <c r="B3752">
        <v>0.00423548</v>
      </c>
      <c r="C3752">
        <v>-nan(ind)</v>
      </c>
    </row>
    <row r="3753" spans="1:4" x14ac:dyDescent="0.25">
      <c r="A3753">
        <v>375.862</v>
      </c>
      <c r="B3753">
        <v>0.00423436</v>
      </c>
      <c r="C3753">
        <v>-nan(ind)</v>
      </c>
    </row>
    <row r="3754" spans="1:4" x14ac:dyDescent="0.25">
      <c r="A3754">
        <v>375.962</v>
      </c>
      <c r="B3754">
        <v>0.00423323</v>
      </c>
      <c r="C3754">
        <v>-nan(ind)</v>
      </c>
    </row>
    <row r="3755" spans="1:4" x14ac:dyDescent="0.25">
      <c r="A3755">
        <v>376.062</v>
      </c>
      <c r="B3755">
        <v>0.00423211</v>
      </c>
      <c r="C3755">
        <v>-nan(ind)</v>
      </c>
    </row>
    <row r="3756" spans="1:4" x14ac:dyDescent="0.25">
      <c r="A3756">
        <v>376.162</v>
      </c>
      <c r="B3756">
        <v>0.00423098</v>
      </c>
      <c r="C3756">
        <v>-nan(ind)</v>
      </c>
    </row>
    <row r="3757" spans="1:4" x14ac:dyDescent="0.25">
      <c r="A3757">
        <v>376.262</v>
      </c>
      <c r="B3757">
        <v>0.00422986</v>
      </c>
      <c r="C3757">
        <v>-nan(ind)</v>
      </c>
    </row>
    <row r="3758" spans="1:4" x14ac:dyDescent="0.25">
      <c r="A3758">
        <v>376.362</v>
      </c>
      <c r="B3758">
        <v>0.00422874</v>
      </c>
      <c r="C3758">
        <v>-nan(ind)</v>
      </c>
    </row>
    <row r="3759" spans="1:4" x14ac:dyDescent="0.25">
      <c r="A3759">
        <v>376.462</v>
      </c>
      <c r="B3759">
        <v>0.00422761</v>
      </c>
      <c r="C3759">
        <v>-nan(ind)</v>
      </c>
    </row>
    <row r="3760" spans="1:4" x14ac:dyDescent="0.25">
      <c r="A3760">
        <v>376.562</v>
      </c>
      <c r="B3760">
        <v>0.00422649</v>
      </c>
      <c r="C3760">
        <v>-nan(ind)</v>
      </c>
    </row>
    <row r="3761" spans="1:4" x14ac:dyDescent="0.25">
      <c r="A3761">
        <v>376.662</v>
      </c>
      <c r="B3761">
        <v>0.00422537</v>
      </c>
      <c r="C3761">
        <v>-nan(ind)</v>
      </c>
    </row>
    <row r="3762" spans="1:4" x14ac:dyDescent="0.25">
      <c r="A3762">
        <v>376.761</v>
      </c>
      <c r="B3762">
        <v>0.00422425</v>
      </c>
      <c r="C3762">
        <v>-nan(ind)</v>
      </c>
    </row>
    <row r="3763" spans="1:4" x14ac:dyDescent="0.25">
      <c r="A3763">
        <v>376.861</v>
      </c>
      <c r="B3763">
        <v>0.00422313</v>
      </c>
      <c r="C3763">
        <v>-nan(ind)</v>
      </c>
    </row>
    <row r="3764" spans="1:4" x14ac:dyDescent="0.25">
      <c r="A3764">
        <v>376.961</v>
      </c>
      <c r="B3764">
        <v>0.00422201</v>
      </c>
      <c r="C3764">
        <v>-nan(ind)</v>
      </c>
    </row>
    <row r="3765" spans="1:4" x14ac:dyDescent="0.25">
      <c r="A3765">
        <v>377.061</v>
      </c>
      <c r="B3765">
        <v>0.00422089</v>
      </c>
      <c r="C3765">
        <v>-nan(ind)</v>
      </c>
    </row>
    <row r="3766" spans="1:4" x14ac:dyDescent="0.25">
      <c r="A3766">
        <v>377.161</v>
      </c>
      <c r="B3766">
        <v>0.00421978</v>
      </c>
      <c r="C3766">
        <v>-nan(ind)</v>
      </c>
    </row>
    <row r="3767" spans="1:4" x14ac:dyDescent="0.25">
      <c r="A3767">
        <v>377.261</v>
      </c>
      <c r="B3767">
        <v>0.00421866</v>
      </c>
      <c r="C3767">
        <v>-nan(ind)</v>
      </c>
    </row>
    <row r="3768" spans="1:4" x14ac:dyDescent="0.25">
      <c r="A3768">
        <v>377.361</v>
      </c>
      <c r="B3768">
        <v>0.00421754</v>
      </c>
      <c r="C3768">
        <v>-nan(ind)</v>
      </c>
    </row>
    <row r="3769" spans="1:4" x14ac:dyDescent="0.25">
      <c r="A3769">
        <v>377.461</v>
      </c>
      <c r="B3769">
        <v>0.00421642</v>
      </c>
      <c r="C3769">
        <v>-nan(ind)</v>
      </c>
    </row>
    <row r="3770" spans="1:4" x14ac:dyDescent="0.25">
      <c r="A3770">
        <v>377.561</v>
      </c>
      <c r="B3770">
        <v>0.00421531</v>
      </c>
      <c r="C3770">
        <v>-nan(ind)</v>
      </c>
    </row>
    <row r="3771" spans="1:4" x14ac:dyDescent="0.25">
      <c r="A3771">
        <v>377.661</v>
      </c>
      <c r="B3771">
        <v>0.00421419</v>
      </c>
      <c r="C3771">
        <v>-nan(ind)</v>
      </c>
    </row>
    <row r="3772" spans="1:4" x14ac:dyDescent="0.25">
      <c r="A3772">
        <v>377.761</v>
      </c>
      <c r="B3772">
        <v>0.00421308</v>
      </c>
      <c r="C3772">
        <v>-nan(ind)</v>
      </c>
    </row>
    <row r="3773" spans="1:4" x14ac:dyDescent="0.25">
      <c r="A3773">
        <v>377.86</v>
      </c>
      <c r="B3773">
        <v>0.00421197</v>
      </c>
      <c r="C3773">
        <v>-nan(ind)</v>
      </c>
    </row>
    <row r="3774" spans="1:4" x14ac:dyDescent="0.25">
      <c r="A3774">
        <v>377.96</v>
      </c>
      <c r="B3774">
        <v>0.00421085</v>
      </c>
      <c r="C3774">
        <v>-nan(ind)</v>
      </c>
    </row>
    <row r="3775" spans="1:4" x14ac:dyDescent="0.25">
      <c r="A3775">
        <v>378.06</v>
      </c>
      <c r="B3775">
        <v>0.00420974</v>
      </c>
      <c r="C3775">
        <v>-nan(ind)</v>
      </c>
    </row>
    <row r="3776" spans="1:4" x14ac:dyDescent="0.25">
      <c r="A3776">
        <v>378.16</v>
      </c>
      <c r="B3776">
        <v>0.00420863</v>
      </c>
      <c r="C3776">
        <v>-nan(ind)</v>
      </c>
    </row>
    <row r="3777" spans="1:4" x14ac:dyDescent="0.25">
      <c r="A3777">
        <v>378.26</v>
      </c>
      <c r="B3777">
        <v>0.00420752</v>
      </c>
      <c r="C3777">
        <v>-nan(ind)</v>
      </c>
    </row>
    <row r="3778" spans="1:4" x14ac:dyDescent="0.25">
      <c r="A3778">
        <v>378.36</v>
      </c>
      <c r="B3778">
        <v>0.0042064</v>
      </c>
      <c r="C3778">
        <v>-nan(ind)</v>
      </c>
    </row>
    <row r="3779" spans="1:4" x14ac:dyDescent="0.25">
      <c r="A3779">
        <v>378.46</v>
      </c>
      <c r="B3779">
        <v>0.00420529</v>
      </c>
      <c r="C3779">
        <v>-nan(ind)</v>
      </c>
    </row>
    <row r="3780" spans="1:4" x14ac:dyDescent="0.25">
      <c r="A3780">
        <v>378.56</v>
      </c>
      <c r="B3780">
        <v>0.00420418</v>
      </c>
      <c r="C3780">
        <v>-nan(ind)</v>
      </c>
    </row>
    <row r="3781" spans="1:4" x14ac:dyDescent="0.25">
      <c r="A3781">
        <v>378.66</v>
      </c>
      <c r="B3781">
        <v>0.00420307</v>
      </c>
      <c r="C3781">
        <v>-nan(ind)</v>
      </c>
    </row>
    <row r="3782" spans="1:4" x14ac:dyDescent="0.25">
      <c r="A3782">
        <v>378.76</v>
      </c>
      <c r="B3782">
        <v>0.00420197</v>
      </c>
      <c r="C3782">
        <v>-nan(ind)</v>
      </c>
    </row>
    <row r="3783" spans="1:4" x14ac:dyDescent="0.25">
      <c r="A3783">
        <v>378.86</v>
      </c>
      <c r="B3783">
        <v>0.00420086</v>
      </c>
      <c r="C3783">
        <v>-nan(ind)</v>
      </c>
    </row>
    <row r="3784" spans="1:4" x14ac:dyDescent="0.25">
      <c r="A3784">
        <v>378.959</v>
      </c>
      <c r="B3784">
        <v>0.00419975</v>
      </c>
      <c r="C3784">
        <v>-nan(ind)</v>
      </c>
    </row>
    <row r="3785" spans="1:4" x14ac:dyDescent="0.25">
      <c r="A3785">
        <v>379.059</v>
      </c>
      <c r="B3785">
        <v>0.00419864</v>
      </c>
      <c r="C3785">
        <v>-nan(ind)</v>
      </c>
    </row>
    <row r="3786" spans="1:4" x14ac:dyDescent="0.25">
      <c r="A3786">
        <v>379.159</v>
      </c>
      <c r="B3786">
        <v>0.00419754</v>
      </c>
      <c r="C3786">
        <v>-nan(ind)</v>
      </c>
    </row>
    <row r="3787" spans="1:4" x14ac:dyDescent="0.25">
      <c r="A3787">
        <v>379.259</v>
      </c>
      <c r="B3787">
        <v>0.00419643</v>
      </c>
      <c r="C3787">
        <v>-nan(ind)</v>
      </c>
    </row>
    <row r="3788" spans="1:4" x14ac:dyDescent="0.25">
      <c r="A3788">
        <v>379.359</v>
      </c>
      <c r="B3788">
        <v>0.00419533</v>
      </c>
      <c r="C3788">
        <v>-nan(ind)</v>
      </c>
    </row>
    <row r="3789" spans="1:4" x14ac:dyDescent="0.25">
      <c r="A3789">
        <v>379.459</v>
      </c>
      <c r="B3789">
        <v>0.00419422</v>
      </c>
      <c r="C3789">
        <v>-nan(ind)</v>
      </c>
    </row>
    <row r="3790" spans="1:4" x14ac:dyDescent="0.25">
      <c r="A3790">
        <v>379.559</v>
      </c>
      <c r="B3790">
        <v>0.00419312</v>
      </c>
      <c r="C3790">
        <v>-nan(ind)</v>
      </c>
    </row>
    <row r="3791" spans="1:4" x14ac:dyDescent="0.25">
      <c r="A3791">
        <v>379.659</v>
      </c>
      <c r="B3791">
        <v>0.00419201</v>
      </c>
      <c r="C3791">
        <v>-nan(ind)</v>
      </c>
    </row>
    <row r="3792" spans="1:4" x14ac:dyDescent="0.25">
      <c r="A3792">
        <v>379.759</v>
      </c>
      <c r="B3792">
        <v>0.00419091</v>
      </c>
      <c r="C3792">
        <v>-nan(ind)</v>
      </c>
    </row>
    <row r="3793" spans="1:4" x14ac:dyDescent="0.25">
      <c r="A3793">
        <v>379.859</v>
      </c>
      <c r="B3793">
        <v>0.00418981</v>
      </c>
      <c r="C3793">
        <v>-nan(ind)</v>
      </c>
    </row>
    <row r="3794" spans="1:4" x14ac:dyDescent="0.25">
      <c r="A3794">
        <v>379.959</v>
      </c>
      <c r="B3794">
        <v>0.00418871</v>
      </c>
      <c r="C3794">
        <v>-nan(ind)</v>
      </c>
    </row>
    <row r="3795" spans="1:4" x14ac:dyDescent="0.25">
      <c r="A3795">
        <v>380.059</v>
      </c>
      <c r="B3795">
        <v>0.00418761</v>
      </c>
      <c r="C3795">
        <v>-nan(ind)</v>
      </c>
    </row>
    <row r="3796" spans="1:4" x14ac:dyDescent="0.25">
      <c r="A3796">
        <v>380.158</v>
      </c>
      <c r="B3796">
        <v>0.00418651</v>
      </c>
      <c r="C3796">
        <v>-nan(ind)</v>
      </c>
    </row>
    <row r="3797" spans="1:4" x14ac:dyDescent="0.25">
      <c r="A3797">
        <v>380.258</v>
      </c>
      <c r="B3797">
        <v>0.00418541</v>
      </c>
      <c r="C3797">
        <v>-nan(ind)</v>
      </c>
    </row>
    <row r="3798" spans="1:4" x14ac:dyDescent="0.25">
      <c r="A3798">
        <v>380.358</v>
      </c>
      <c r="B3798">
        <v>0.00418431</v>
      </c>
      <c r="C3798">
        <v>-nan(ind)</v>
      </c>
    </row>
    <row r="3799" spans="1:4" x14ac:dyDescent="0.25">
      <c r="A3799">
        <v>380.458</v>
      </c>
      <c r="B3799">
        <v>0.00418321</v>
      </c>
      <c r="C3799">
        <v>-nan(ind)</v>
      </c>
    </row>
    <row r="3800" spans="1:4" x14ac:dyDescent="0.25">
      <c r="A3800">
        <v>380.558</v>
      </c>
      <c r="B3800">
        <v>0.00418211</v>
      </c>
      <c r="C3800">
        <v>-nan(ind)</v>
      </c>
    </row>
    <row r="3801" spans="1:4" x14ac:dyDescent="0.25">
      <c r="A3801">
        <v>380.658</v>
      </c>
      <c r="B3801">
        <v>0.00418101</v>
      </c>
      <c r="C3801">
        <v>-nan(ind)</v>
      </c>
    </row>
    <row r="3802" spans="1:4" x14ac:dyDescent="0.25">
      <c r="A3802">
        <v>380.758</v>
      </c>
      <c r="B3802">
        <v>0.00417991</v>
      </c>
      <c r="C3802">
        <v>-nan(ind)</v>
      </c>
    </row>
    <row r="3803" spans="1:4" x14ac:dyDescent="0.25">
      <c r="A3803">
        <v>380.858</v>
      </c>
      <c r="B3803">
        <v>0.00417882</v>
      </c>
      <c r="C3803">
        <v>-nan(ind)</v>
      </c>
    </row>
    <row r="3804" spans="1:4" x14ac:dyDescent="0.25">
      <c r="A3804">
        <v>380.958</v>
      </c>
      <c r="B3804">
        <v>0.00417772</v>
      </c>
      <c r="C3804">
        <v>-nan(ind)</v>
      </c>
    </row>
    <row r="3805" spans="1:4" x14ac:dyDescent="0.25">
      <c r="A3805">
        <v>381.058</v>
      </c>
      <c r="B3805">
        <v>0.00417663</v>
      </c>
      <c r="C3805">
        <v>-nan(ind)</v>
      </c>
    </row>
    <row r="3806" spans="1:4" x14ac:dyDescent="0.25">
      <c r="A3806">
        <v>381.158</v>
      </c>
      <c r="B3806">
        <v>0.00417553</v>
      </c>
      <c r="C3806">
        <v>-nan(ind)</v>
      </c>
    </row>
    <row r="3807" spans="1:4" x14ac:dyDescent="0.25">
      <c r="A3807">
        <v>381.257</v>
      </c>
      <c r="B3807">
        <v>0.00417444</v>
      </c>
      <c r="C3807">
        <v>-nan(ind)</v>
      </c>
    </row>
    <row r="3808" spans="1:4" x14ac:dyDescent="0.25">
      <c r="A3808">
        <v>381.357</v>
      </c>
      <c r="B3808">
        <v>0.00417334</v>
      </c>
      <c r="C3808">
        <v>-nan(ind)</v>
      </c>
    </row>
    <row r="3809" spans="1:4" x14ac:dyDescent="0.25">
      <c r="A3809">
        <v>381.457</v>
      </c>
      <c r="B3809">
        <v>0.00417225</v>
      </c>
      <c r="C3809">
        <v>-nan(ind)</v>
      </c>
    </row>
    <row r="3810" spans="1:4" x14ac:dyDescent="0.25">
      <c r="A3810">
        <v>381.557</v>
      </c>
      <c r="B3810">
        <v>0.00417116</v>
      </c>
      <c r="C3810">
        <v>-nan(ind)</v>
      </c>
    </row>
    <row r="3811" spans="1:4" x14ac:dyDescent="0.25">
      <c r="A3811">
        <v>381.657</v>
      </c>
      <c r="B3811">
        <v>0.00417007</v>
      </c>
      <c r="C3811">
        <v>-nan(ind)</v>
      </c>
    </row>
    <row r="3812" spans="1:4" x14ac:dyDescent="0.25">
      <c r="A3812">
        <v>381.757</v>
      </c>
      <c r="B3812">
        <v>0.00416898</v>
      </c>
      <c r="C3812">
        <v>-nan(ind)</v>
      </c>
    </row>
    <row r="3813" spans="1:4" x14ac:dyDescent="0.25">
      <c r="A3813">
        <v>381.857</v>
      </c>
      <c r="B3813">
        <v>0.00416788</v>
      </c>
      <c r="C3813">
        <v>-nan(ind)</v>
      </c>
    </row>
    <row r="3814" spans="1:4" x14ac:dyDescent="0.25">
      <c r="A3814">
        <v>381.957</v>
      </c>
      <c r="B3814">
        <v>0.00416679</v>
      </c>
      <c r="C3814">
        <v>-nan(ind)</v>
      </c>
    </row>
    <row r="3815" spans="1:4" x14ac:dyDescent="0.25">
      <c r="A3815">
        <v>382.057</v>
      </c>
      <c r="B3815">
        <v>0.00416571</v>
      </c>
      <c r="C3815">
        <v>-nan(ind)</v>
      </c>
    </row>
    <row r="3816" spans="1:4" x14ac:dyDescent="0.25">
      <c r="A3816">
        <v>382.157</v>
      </c>
      <c r="B3816">
        <v>0.00416462</v>
      </c>
      <c r="C3816">
        <v>-nan(ind)</v>
      </c>
    </row>
    <row r="3817" spans="1:4" x14ac:dyDescent="0.25">
      <c r="A3817">
        <v>382.257</v>
      </c>
      <c r="B3817">
        <v>0.00416353</v>
      </c>
      <c r="C3817">
        <v>-nan(ind)</v>
      </c>
    </row>
    <row r="3818" spans="1:4" x14ac:dyDescent="0.25">
      <c r="A3818">
        <v>382.356</v>
      </c>
      <c r="B3818">
        <v>0.00416244</v>
      </c>
      <c r="C3818">
        <v>-nan(ind)</v>
      </c>
    </row>
    <row r="3819" spans="1:4" x14ac:dyDescent="0.25">
      <c r="A3819">
        <v>382.456</v>
      </c>
      <c r="B3819">
        <v>0.00416135</v>
      </c>
      <c r="C3819">
        <v>-nan(ind)</v>
      </c>
    </row>
    <row r="3820" spans="1:4" x14ac:dyDescent="0.25">
      <c r="A3820">
        <v>382.556</v>
      </c>
      <c r="B3820">
        <v>0.00416027</v>
      </c>
      <c r="C3820">
        <v>-nan(ind)</v>
      </c>
    </row>
    <row r="3821" spans="1:4" x14ac:dyDescent="0.25">
      <c r="A3821">
        <v>382.656</v>
      </c>
      <c r="B3821">
        <v>0.00415918</v>
      </c>
      <c r="C3821">
        <v>-nan(ind)</v>
      </c>
    </row>
    <row r="3822" spans="1:4" x14ac:dyDescent="0.25">
      <c r="A3822">
        <v>382.756</v>
      </c>
      <c r="B3822">
        <v>0.00415809</v>
      </c>
      <c r="C3822">
        <v>-nan(ind)</v>
      </c>
    </row>
    <row r="3823" spans="1:4" x14ac:dyDescent="0.25">
      <c r="A3823">
        <v>382.856</v>
      </c>
      <c r="B3823">
        <v>0.00415701</v>
      </c>
      <c r="C3823">
        <v>-nan(ind)</v>
      </c>
    </row>
    <row r="3824" spans="1:4" x14ac:dyDescent="0.25">
      <c r="A3824">
        <v>382.956</v>
      </c>
      <c r="B3824">
        <v>0.00415592</v>
      </c>
      <c r="C3824">
        <v>-nan(ind)</v>
      </c>
    </row>
    <row r="3825" spans="1:4" x14ac:dyDescent="0.25">
      <c r="A3825">
        <v>383.056</v>
      </c>
      <c r="B3825">
        <v>0.00415484</v>
      </c>
      <c r="C3825">
        <v>-nan(ind)</v>
      </c>
    </row>
    <row r="3826" spans="1:4" x14ac:dyDescent="0.25">
      <c r="A3826">
        <v>383.156</v>
      </c>
      <c r="B3826">
        <v>0.00415376</v>
      </c>
      <c r="C3826">
        <v>-nan(ind)</v>
      </c>
    </row>
    <row r="3827" spans="1:4" x14ac:dyDescent="0.25">
      <c r="A3827">
        <v>383.256</v>
      </c>
      <c r="B3827">
        <v>0.00415267</v>
      </c>
      <c r="C3827">
        <v>-nan(ind)</v>
      </c>
    </row>
    <row r="3828" spans="1:4" x14ac:dyDescent="0.25">
      <c r="A3828">
        <v>383.356</v>
      </c>
      <c r="B3828">
        <v>0.00415159</v>
      </c>
      <c r="C3828">
        <v>-nan(ind)</v>
      </c>
    </row>
    <row r="3829" spans="1:4" x14ac:dyDescent="0.25">
      <c r="A3829">
        <v>383.455</v>
      </c>
      <c r="B3829">
        <v>0.00415051</v>
      </c>
      <c r="C3829">
        <v>-nan(ind)</v>
      </c>
    </row>
    <row r="3830" spans="1:4" x14ac:dyDescent="0.25">
      <c r="A3830">
        <v>383.555</v>
      </c>
      <c r="B3830">
        <v>0.00414943</v>
      </c>
      <c r="C3830">
        <v>-nan(ind)</v>
      </c>
    </row>
    <row r="3831" spans="1:4" x14ac:dyDescent="0.25">
      <c r="A3831">
        <v>383.655</v>
      </c>
      <c r="B3831">
        <v>0.00414835</v>
      </c>
      <c r="C3831">
        <v>-nan(ind)</v>
      </c>
    </row>
    <row r="3832" spans="1:4" x14ac:dyDescent="0.25">
      <c r="A3832">
        <v>383.755</v>
      </c>
      <c r="B3832">
        <v>0.00414727</v>
      </c>
      <c r="C3832">
        <v>-nan(ind)</v>
      </c>
    </row>
    <row r="3833" spans="1:4" x14ac:dyDescent="0.25">
      <c r="A3833">
        <v>383.855</v>
      </c>
      <c r="B3833">
        <v>0.00414619</v>
      </c>
      <c r="C3833">
        <v>-nan(ind)</v>
      </c>
    </row>
    <row r="3834" spans="1:4" x14ac:dyDescent="0.25">
      <c r="A3834">
        <v>383.955</v>
      </c>
      <c r="B3834">
        <v>0.00414511</v>
      </c>
      <c r="C3834">
        <v>-nan(ind)</v>
      </c>
    </row>
    <row r="3835" spans="1:4" x14ac:dyDescent="0.25">
      <c r="A3835">
        <v>384.055</v>
      </c>
      <c r="B3835">
        <v>0.00414403</v>
      </c>
      <c r="C3835">
        <v>-nan(ind)</v>
      </c>
    </row>
    <row r="3836" spans="1:4" x14ac:dyDescent="0.25">
      <c r="A3836">
        <v>384.155</v>
      </c>
      <c r="B3836">
        <v>0.00414295</v>
      </c>
      <c r="C3836">
        <v>-nan(ind)</v>
      </c>
    </row>
    <row r="3837" spans="1:4" x14ac:dyDescent="0.25">
      <c r="A3837">
        <v>384.255</v>
      </c>
      <c r="B3837">
        <v>0.00414188</v>
      </c>
      <c r="C3837">
        <v>-nan(ind)</v>
      </c>
    </row>
    <row r="3838" spans="1:4" x14ac:dyDescent="0.25">
      <c r="A3838">
        <v>384.355</v>
      </c>
      <c r="B3838">
        <v>0.0041408</v>
      </c>
      <c r="C3838">
        <v>-nan(ind)</v>
      </c>
    </row>
    <row r="3839" spans="1:4" x14ac:dyDescent="0.25">
      <c r="A3839">
        <v>384.455</v>
      </c>
      <c r="B3839">
        <v>0.00413972</v>
      </c>
      <c r="C3839">
        <v>-nan(ind)</v>
      </c>
    </row>
    <row r="3840" spans="1:4" x14ac:dyDescent="0.25">
      <c r="A3840">
        <v>384.554</v>
      </c>
      <c r="B3840">
        <v>0.00413865</v>
      </c>
      <c r="C3840">
        <v>-nan(ind)</v>
      </c>
    </row>
    <row r="3841" spans="1:4" x14ac:dyDescent="0.25">
      <c r="A3841">
        <v>384.654</v>
      </c>
      <c r="B3841">
        <v>0.00413757</v>
      </c>
      <c r="C3841">
        <v>-nan(ind)</v>
      </c>
    </row>
    <row r="3842" spans="1:4" x14ac:dyDescent="0.25">
      <c r="A3842">
        <v>384.754</v>
      </c>
      <c r="B3842">
        <v>0.0041365</v>
      </c>
      <c r="C3842">
        <v>-nan(ind)</v>
      </c>
    </row>
    <row r="3843" spans="1:4" x14ac:dyDescent="0.25">
      <c r="A3843">
        <v>384.854</v>
      </c>
      <c r="B3843">
        <v>0.00413543</v>
      </c>
      <c r="C3843">
        <v>-nan(ind)</v>
      </c>
    </row>
    <row r="3844" spans="1:4" x14ac:dyDescent="0.25">
      <c r="A3844">
        <v>384.954</v>
      </c>
      <c r="B3844">
        <v>0.00413435</v>
      </c>
      <c r="C3844">
        <v>-nan(ind)</v>
      </c>
    </row>
    <row r="3845" spans="1:4" x14ac:dyDescent="0.25">
      <c r="A3845">
        <v>385.054</v>
      </c>
      <c r="B3845">
        <v>0.00413328</v>
      </c>
      <c r="C3845">
        <v>-nan(ind)</v>
      </c>
    </row>
    <row r="3846" spans="1:4" x14ac:dyDescent="0.25">
      <c r="A3846">
        <v>385.154</v>
      </c>
      <c r="B3846">
        <v>0.00413221</v>
      </c>
      <c r="C3846">
        <v>-nan(ind)</v>
      </c>
    </row>
    <row r="3847" spans="1:4" x14ac:dyDescent="0.25">
      <c r="A3847">
        <v>385.254</v>
      </c>
      <c r="B3847">
        <v>0.00413114</v>
      </c>
      <c r="C3847">
        <v>-nan(ind)</v>
      </c>
    </row>
    <row r="3848" spans="1:4" x14ac:dyDescent="0.25">
      <c r="A3848">
        <v>385.354</v>
      </c>
      <c r="B3848">
        <v>0.00413006</v>
      </c>
      <c r="C3848">
        <v>-nan(ind)</v>
      </c>
    </row>
    <row r="3849" spans="1:4" x14ac:dyDescent="0.25">
      <c r="A3849">
        <v>385.454</v>
      </c>
      <c r="B3849">
        <v>0.00412899</v>
      </c>
      <c r="C3849">
        <v>-nan(ind)</v>
      </c>
    </row>
    <row r="3850" spans="1:4" x14ac:dyDescent="0.25">
      <c r="A3850">
        <v>385.554</v>
      </c>
      <c r="B3850">
        <v>0.00412792</v>
      </c>
      <c r="C3850">
        <v>-nan(ind)</v>
      </c>
    </row>
    <row r="3851" spans="1:4" x14ac:dyDescent="0.25">
      <c r="A3851">
        <v>385.653</v>
      </c>
      <c r="B3851">
        <v>0.00412685</v>
      </c>
      <c r="C3851">
        <v>-nan(ind)</v>
      </c>
    </row>
    <row r="3852" spans="1:4" x14ac:dyDescent="0.25">
      <c r="A3852">
        <v>385.753</v>
      </c>
      <c r="B3852">
        <v>0.00412579</v>
      </c>
      <c r="C3852">
        <v>-nan(ind)</v>
      </c>
    </row>
    <row r="3853" spans="1:4" x14ac:dyDescent="0.25">
      <c r="A3853">
        <v>385.853</v>
      </c>
      <c r="B3853">
        <v>0.00412472</v>
      </c>
      <c r="C3853">
        <v>-nan(ind)</v>
      </c>
    </row>
    <row r="3854" spans="1:4" x14ac:dyDescent="0.25">
      <c r="A3854">
        <v>385.953</v>
      </c>
      <c r="B3854">
        <v>0.00412365</v>
      </c>
      <c r="C3854">
        <v>-nan(ind)</v>
      </c>
    </row>
    <row r="3855" spans="1:4" x14ac:dyDescent="0.25">
      <c r="A3855">
        <v>386.053</v>
      </c>
      <c r="B3855">
        <v>0.00412258</v>
      </c>
      <c r="C3855">
        <v>-nan(ind)</v>
      </c>
    </row>
    <row r="3856" spans="1:4" x14ac:dyDescent="0.25">
      <c r="A3856">
        <v>386.153</v>
      </c>
      <c r="B3856">
        <v>0.00412152</v>
      </c>
      <c r="C3856">
        <v>-nan(ind)</v>
      </c>
    </row>
    <row r="3857" spans="1:4" x14ac:dyDescent="0.25">
      <c r="A3857">
        <v>386.253</v>
      </c>
      <c r="B3857">
        <v>0.00412045</v>
      </c>
      <c r="C3857">
        <v>-nan(ind)</v>
      </c>
    </row>
    <row r="3858" spans="1:4" x14ac:dyDescent="0.25">
      <c r="A3858">
        <v>386.353</v>
      </c>
      <c r="B3858">
        <v>0.00411938</v>
      </c>
      <c r="C3858">
        <v>-nan(ind)</v>
      </c>
    </row>
    <row r="3859" spans="1:4" x14ac:dyDescent="0.25">
      <c r="A3859">
        <v>386.453</v>
      </c>
      <c r="B3859">
        <v>0.00411832</v>
      </c>
      <c r="C3859">
        <v>-nan(ind)</v>
      </c>
    </row>
    <row r="3860" spans="1:4" x14ac:dyDescent="0.25">
      <c r="A3860">
        <v>386.553</v>
      </c>
      <c r="B3860">
        <v>0.00411726</v>
      </c>
      <c r="C3860">
        <v>-nan(ind)</v>
      </c>
    </row>
    <row r="3861" spans="1:4" x14ac:dyDescent="0.25">
      <c r="A3861">
        <v>386.653</v>
      </c>
      <c r="B3861">
        <v>0.00411619</v>
      </c>
      <c r="C3861">
        <v>-nan(ind)</v>
      </c>
    </row>
    <row r="3862" spans="1:4" x14ac:dyDescent="0.25">
      <c r="A3862">
        <v>386.752</v>
      </c>
      <c r="B3862">
        <v>0.00411513</v>
      </c>
      <c r="C3862">
        <v>-nan(ind)</v>
      </c>
    </row>
    <row r="3863" spans="1:4" x14ac:dyDescent="0.25">
      <c r="A3863">
        <v>386.852</v>
      </c>
      <c r="B3863">
        <v>0.00411407</v>
      </c>
      <c r="C3863">
        <v>-nan(ind)</v>
      </c>
    </row>
    <row r="3864" spans="1:4" x14ac:dyDescent="0.25">
      <c r="A3864">
        <v>386.952</v>
      </c>
      <c r="B3864">
        <v>0.004113</v>
      </c>
      <c r="C3864">
        <v>-nan(ind)</v>
      </c>
    </row>
    <row r="3865" spans="1:4" x14ac:dyDescent="0.25">
      <c r="A3865">
        <v>387.052</v>
      </c>
      <c r="B3865">
        <v>0.00411194</v>
      </c>
      <c r="C3865">
        <v>-nan(ind)</v>
      </c>
    </row>
    <row r="3866" spans="1:4" x14ac:dyDescent="0.25">
      <c r="A3866">
        <v>387.152</v>
      </c>
      <c r="B3866">
        <v>0.00411088</v>
      </c>
      <c r="C3866">
        <v>-nan(ind)</v>
      </c>
    </row>
    <row r="3867" spans="1:4" x14ac:dyDescent="0.25">
      <c r="A3867">
        <v>387.252</v>
      </c>
      <c r="B3867">
        <v>0.00410982</v>
      </c>
      <c r="C3867">
        <v>-nan(ind)</v>
      </c>
    </row>
    <row r="3868" spans="1:4" x14ac:dyDescent="0.25">
      <c r="A3868">
        <v>387.352</v>
      </c>
      <c r="B3868">
        <v>0.00410876</v>
      </c>
      <c r="C3868">
        <v>-nan(ind)</v>
      </c>
    </row>
    <row r="3869" spans="1:4" x14ac:dyDescent="0.25">
      <c r="A3869">
        <v>387.452</v>
      </c>
      <c r="B3869">
        <v>0.0041077</v>
      </c>
      <c r="C3869">
        <v>-nan(ind)</v>
      </c>
    </row>
    <row r="3870" spans="1:4" x14ac:dyDescent="0.25">
      <c r="A3870">
        <v>387.552</v>
      </c>
      <c r="B3870">
        <v>0.00410664</v>
      </c>
      <c r="C3870">
        <v>-nan(ind)</v>
      </c>
    </row>
    <row r="3871" spans="1:4" x14ac:dyDescent="0.25">
      <c r="A3871">
        <v>387.652</v>
      </c>
      <c r="B3871">
        <v>0.00410558</v>
      </c>
      <c r="C3871">
        <v>-nan(ind)</v>
      </c>
    </row>
    <row r="3872" spans="1:4" x14ac:dyDescent="0.25">
      <c r="A3872">
        <v>387.752</v>
      </c>
      <c r="B3872">
        <v>0.00410452</v>
      </c>
      <c r="C3872">
        <v>-nan(ind)</v>
      </c>
    </row>
    <row r="3873" spans="1:4" x14ac:dyDescent="0.25">
      <c r="A3873">
        <v>387.851</v>
      </c>
      <c r="B3873">
        <v>0.00410347</v>
      </c>
      <c r="C3873">
        <v>-nan(ind)</v>
      </c>
    </row>
    <row r="3874" spans="1:4" x14ac:dyDescent="0.25">
      <c r="A3874">
        <v>387.951</v>
      </c>
      <c r="B3874">
        <v>0.00410241</v>
      </c>
      <c r="C3874">
        <v>-nan(ind)</v>
      </c>
    </row>
    <row r="3875" spans="1:4" x14ac:dyDescent="0.25">
      <c r="A3875">
        <v>388.051</v>
      </c>
      <c r="B3875">
        <v>0.00410135</v>
      </c>
      <c r="C3875">
        <v>-nan(ind)</v>
      </c>
    </row>
    <row r="3876" spans="1:4" x14ac:dyDescent="0.25">
      <c r="A3876">
        <v>388.151</v>
      </c>
      <c r="B3876">
        <v>0.0041003</v>
      </c>
      <c r="C3876">
        <v>-nan(ind)</v>
      </c>
    </row>
    <row r="3877" spans="1:4" x14ac:dyDescent="0.25">
      <c r="A3877">
        <v>388.251</v>
      </c>
      <c r="B3877">
        <v>0.00409924</v>
      </c>
      <c r="C3877">
        <v>-nan(ind)</v>
      </c>
    </row>
    <row r="3878" spans="1:4" x14ac:dyDescent="0.25">
      <c r="A3878">
        <v>388.351</v>
      </c>
      <c r="B3878">
        <v>0.00409819</v>
      </c>
      <c r="C3878">
        <v>-nan(ind)</v>
      </c>
    </row>
    <row r="3879" spans="1:4" x14ac:dyDescent="0.25">
      <c r="A3879">
        <v>388.451</v>
      </c>
      <c r="B3879">
        <v>0.00409714</v>
      </c>
      <c r="C3879">
        <v>-nan(ind)</v>
      </c>
    </row>
    <row r="3880" spans="1:4" x14ac:dyDescent="0.25">
      <c r="A3880">
        <v>388.551</v>
      </c>
      <c r="B3880">
        <v>0.00409608</v>
      </c>
      <c r="C3880">
        <v>-nan(ind)</v>
      </c>
    </row>
    <row r="3881" spans="1:4" x14ac:dyDescent="0.25">
      <c r="A3881">
        <v>388.651</v>
      </c>
      <c r="B3881">
        <v>0.00409503</v>
      </c>
      <c r="C3881">
        <v>-nan(ind)</v>
      </c>
    </row>
    <row r="3882" spans="1:4" x14ac:dyDescent="0.25">
      <c r="A3882">
        <v>388.751</v>
      </c>
      <c r="B3882">
        <v>0.00409398</v>
      </c>
      <c r="C3882">
        <v>-nan(ind)</v>
      </c>
    </row>
    <row r="3883" spans="1:4" x14ac:dyDescent="0.25">
      <c r="A3883">
        <v>388.851</v>
      </c>
      <c r="B3883">
        <v>0.00409292</v>
      </c>
      <c r="C3883">
        <v>-nan(ind)</v>
      </c>
    </row>
    <row r="3884" spans="1:4" x14ac:dyDescent="0.25">
      <c r="A3884">
        <v>388.95</v>
      </c>
      <c r="B3884">
        <v>0.00409187</v>
      </c>
      <c r="C3884">
        <v>-nan(ind)</v>
      </c>
    </row>
    <row r="3885" spans="1:4" x14ac:dyDescent="0.25">
      <c r="A3885">
        <v>389.05</v>
      </c>
      <c r="B3885">
        <v>0.00409082</v>
      </c>
      <c r="C3885">
        <v>-nan(ind)</v>
      </c>
    </row>
    <row r="3886" spans="1:4" x14ac:dyDescent="0.25">
      <c r="A3886">
        <v>389.15</v>
      </c>
      <c r="B3886">
        <v>0.00408977</v>
      </c>
      <c r="C3886">
        <v>-nan(ind)</v>
      </c>
    </row>
    <row r="3887" spans="1:4" x14ac:dyDescent="0.25">
      <c r="A3887">
        <v>389.25</v>
      </c>
      <c r="B3887">
        <v>0.00408872</v>
      </c>
      <c r="C3887">
        <v>-nan(ind)</v>
      </c>
    </row>
    <row r="3888" spans="1:4" x14ac:dyDescent="0.25">
      <c r="A3888">
        <v>389.35</v>
      </c>
      <c r="B3888">
        <v>0.00408767</v>
      </c>
      <c r="C3888">
        <v>-nan(ind)</v>
      </c>
    </row>
    <row r="3889" spans="1:4" x14ac:dyDescent="0.25">
      <c r="A3889">
        <v>389.45</v>
      </c>
      <c r="B3889">
        <v>0.00408662</v>
      </c>
      <c r="C3889">
        <v>-nan(ind)</v>
      </c>
    </row>
    <row r="3890" spans="1:4" x14ac:dyDescent="0.25">
      <c r="A3890">
        <v>389.55</v>
      </c>
      <c r="B3890">
        <v>0.00408558</v>
      </c>
      <c r="C3890">
        <v>-nan(ind)</v>
      </c>
    </row>
    <row r="3891" spans="1:4" x14ac:dyDescent="0.25">
      <c r="A3891">
        <v>389.65</v>
      </c>
      <c r="B3891">
        <v>0.00408453</v>
      </c>
      <c r="C3891">
        <v>-nan(ind)</v>
      </c>
    </row>
    <row r="3892" spans="1:4" x14ac:dyDescent="0.25">
      <c r="A3892">
        <v>389.75</v>
      </c>
      <c r="B3892">
        <v>0.00408348</v>
      </c>
      <c r="C3892">
        <v>-nan(ind)</v>
      </c>
    </row>
    <row r="3893" spans="1:4" x14ac:dyDescent="0.25">
      <c r="A3893">
        <v>389.85</v>
      </c>
      <c r="B3893">
        <v>0.00408244</v>
      </c>
      <c r="C3893">
        <v>-nan(ind)</v>
      </c>
    </row>
    <row r="3894" spans="1:4" x14ac:dyDescent="0.25">
      <c r="A3894">
        <v>389.95</v>
      </c>
      <c r="B3894">
        <v>0.00408139</v>
      </c>
      <c r="C3894">
        <v>-nan(ind)</v>
      </c>
    </row>
    <row r="3895" spans="1:4" x14ac:dyDescent="0.25">
      <c r="A3895">
        <v>390.05</v>
      </c>
      <c r="B3895">
        <v>0.00408034</v>
      </c>
      <c r="C3895">
        <v>-nan(ind)</v>
      </c>
    </row>
    <row r="3896" spans="1:4" x14ac:dyDescent="0.25">
      <c r="A3896">
        <v>390.149</v>
      </c>
      <c r="B3896">
        <v>0.0040793</v>
      </c>
      <c r="C3896">
        <v>-nan(ind)</v>
      </c>
    </row>
    <row r="3897" spans="1:4" x14ac:dyDescent="0.25">
      <c r="A3897">
        <v>390.249</v>
      </c>
      <c r="B3897">
        <v>0.00407825</v>
      </c>
      <c r="C3897">
        <v>-nan(ind)</v>
      </c>
    </row>
    <row r="3898" spans="1:4" x14ac:dyDescent="0.25">
      <c r="A3898">
        <v>390.349</v>
      </c>
      <c r="B3898">
        <v>0.00407721</v>
      </c>
      <c r="C3898">
        <v>-nan(ind)</v>
      </c>
    </row>
    <row r="3899" spans="1:4" x14ac:dyDescent="0.25">
      <c r="A3899">
        <v>390.449</v>
      </c>
      <c r="B3899">
        <v>0.00407617</v>
      </c>
      <c r="C3899">
        <v>-nan(ind)</v>
      </c>
    </row>
    <row r="3900" spans="1:4" x14ac:dyDescent="0.25">
      <c r="A3900">
        <v>390.549</v>
      </c>
      <c r="B3900">
        <v>0.00407512</v>
      </c>
      <c r="C3900">
        <v>-nan(ind)</v>
      </c>
    </row>
    <row r="3901" spans="1:4" x14ac:dyDescent="0.25">
      <c r="A3901">
        <v>390.649</v>
      </c>
      <c r="B3901">
        <v>0.00407408</v>
      </c>
      <c r="C3901">
        <v>-nan(ind)</v>
      </c>
    </row>
    <row r="3902" spans="1:4" x14ac:dyDescent="0.25">
      <c r="A3902">
        <v>390.749</v>
      </c>
      <c r="B3902">
        <v>0.00407304</v>
      </c>
      <c r="C3902">
        <v>-nan(ind)</v>
      </c>
    </row>
    <row r="3903" spans="1:4" x14ac:dyDescent="0.25">
      <c r="A3903">
        <v>390.849</v>
      </c>
      <c r="B3903">
        <v>0.004072</v>
      </c>
      <c r="C3903">
        <v>-nan(ind)</v>
      </c>
    </row>
    <row r="3904" spans="1:4" x14ac:dyDescent="0.25">
      <c r="A3904">
        <v>390.949</v>
      </c>
      <c r="B3904">
        <v>0.00407096</v>
      </c>
      <c r="C3904">
        <v>-nan(ind)</v>
      </c>
    </row>
    <row r="3905" spans="1:4" x14ac:dyDescent="0.25">
      <c r="A3905">
        <v>391.049</v>
      </c>
      <c r="B3905">
        <v>0.00406992</v>
      </c>
      <c r="C3905">
        <v>-nan(ind)</v>
      </c>
    </row>
    <row r="3906" spans="1:4" x14ac:dyDescent="0.25">
      <c r="A3906">
        <v>391.149</v>
      </c>
      <c r="B3906">
        <v>0.00406888</v>
      </c>
      <c r="C3906">
        <v>-nan(ind)</v>
      </c>
    </row>
    <row r="3907" spans="1:4" x14ac:dyDescent="0.25">
      <c r="A3907">
        <v>391.248</v>
      </c>
      <c r="B3907">
        <v>0.00406784</v>
      </c>
      <c r="C3907">
        <v>-nan(ind)</v>
      </c>
    </row>
    <row r="3908" spans="1:4" x14ac:dyDescent="0.25">
      <c r="A3908">
        <v>391.348</v>
      </c>
      <c r="B3908">
        <v>0.0040668</v>
      </c>
      <c r="C3908">
        <v>-nan(ind)</v>
      </c>
    </row>
    <row r="3909" spans="1:4" x14ac:dyDescent="0.25">
      <c r="A3909">
        <v>391.448</v>
      </c>
      <c r="B3909">
        <v>0.00406576</v>
      </c>
      <c r="C3909">
        <v>-nan(ind)</v>
      </c>
    </row>
    <row r="3910" spans="1:4" x14ac:dyDescent="0.25">
      <c r="A3910">
        <v>391.548</v>
      </c>
      <c r="B3910">
        <v>0.00406473</v>
      </c>
      <c r="C3910">
        <v>-nan(ind)</v>
      </c>
    </row>
    <row r="3911" spans="1:4" x14ac:dyDescent="0.25">
      <c r="A3911">
        <v>391.648</v>
      </c>
      <c r="B3911">
        <v>0.00406369</v>
      </c>
      <c r="C3911">
        <v>-nan(ind)</v>
      </c>
    </row>
    <row r="3912" spans="1:4" x14ac:dyDescent="0.25">
      <c r="A3912">
        <v>391.748</v>
      </c>
      <c r="B3912">
        <v>0.00406265</v>
      </c>
      <c r="C3912">
        <v>-nan(ind)</v>
      </c>
    </row>
    <row r="3913" spans="1:4" x14ac:dyDescent="0.25">
      <c r="A3913">
        <v>391.848</v>
      </c>
      <c r="B3913">
        <v>0.00406162</v>
      </c>
      <c r="C3913">
        <v>-nan(ind)</v>
      </c>
    </row>
    <row r="3914" spans="1:4" x14ac:dyDescent="0.25">
      <c r="A3914">
        <v>391.948</v>
      </c>
      <c r="B3914">
        <v>0.00406058</v>
      </c>
      <c r="C3914">
        <v>-nan(ind)</v>
      </c>
    </row>
    <row r="3915" spans="1:4" x14ac:dyDescent="0.25">
      <c r="A3915">
        <v>392.048</v>
      </c>
      <c r="B3915">
        <v>0.00405955</v>
      </c>
      <c r="C3915">
        <v>-nan(ind)</v>
      </c>
    </row>
    <row r="3916" spans="1:4" x14ac:dyDescent="0.25">
      <c r="A3916">
        <v>392.148</v>
      </c>
      <c r="B3916">
        <v>0.00405851</v>
      </c>
      <c r="C3916">
        <v>-nan(ind)</v>
      </c>
    </row>
    <row r="3917" spans="1:4" x14ac:dyDescent="0.25">
      <c r="A3917">
        <v>392.248</v>
      </c>
      <c r="B3917">
        <v>0.00405748</v>
      </c>
      <c r="C3917">
        <v>-nan(ind)</v>
      </c>
    </row>
    <row r="3918" spans="1:4" x14ac:dyDescent="0.25">
      <c r="A3918">
        <v>392.347</v>
      </c>
      <c r="B3918">
        <v>0.00405645</v>
      </c>
      <c r="C3918">
        <v>-nan(ind)</v>
      </c>
    </row>
    <row r="3919" spans="1:4" x14ac:dyDescent="0.25">
      <c r="A3919">
        <v>392.447</v>
      </c>
      <c r="B3919">
        <v>0.00405541</v>
      </c>
      <c r="C3919">
        <v>-nan(ind)</v>
      </c>
    </row>
    <row r="3920" spans="1:4" x14ac:dyDescent="0.25">
      <c r="A3920">
        <v>392.547</v>
      </c>
      <c r="B3920">
        <v>0.00405438</v>
      </c>
      <c r="C3920">
        <v>-nan(ind)</v>
      </c>
    </row>
    <row r="3921" spans="1:4" x14ac:dyDescent="0.25">
      <c r="A3921">
        <v>392.647</v>
      </c>
      <c r="B3921">
        <v>0.00405335</v>
      </c>
      <c r="C3921">
        <v>-nan(ind)</v>
      </c>
    </row>
    <row r="3922" spans="1:4" x14ac:dyDescent="0.25">
      <c r="A3922">
        <v>392.747</v>
      </c>
      <c r="B3922">
        <v>0.00405232</v>
      </c>
      <c r="C3922">
        <v>-nan(ind)</v>
      </c>
    </row>
    <row r="3923" spans="1:4" x14ac:dyDescent="0.25">
      <c r="A3923">
        <v>392.847</v>
      </c>
      <c r="B3923">
        <v>0.00405129</v>
      </c>
      <c r="C3923">
        <v>-nan(ind)</v>
      </c>
    </row>
    <row r="3924" spans="1:4" x14ac:dyDescent="0.25">
      <c r="A3924">
        <v>392.947</v>
      </c>
      <c r="B3924">
        <v>0.00405026</v>
      </c>
      <c r="C3924">
        <v>-nan(ind)</v>
      </c>
    </row>
    <row r="3925" spans="1:4" x14ac:dyDescent="0.25">
      <c r="A3925">
        <v>393.047</v>
      </c>
      <c r="B3925">
        <v>0.00404923</v>
      </c>
      <c r="C3925">
        <v>-nan(ind)</v>
      </c>
    </row>
    <row r="3926" spans="1:4" x14ac:dyDescent="0.25">
      <c r="A3926">
        <v>393.147</v>
      </c>
      <c r="B3926">
        <v>0.0040482</v>
      </c>
      <c r="C3926">
        <v>-nan(ind)</v>
      </c>
    </row>
    <row r="3927" spans="1:4" x14ac:dyDescent="0.25">
      <c r="A3927">
        <v>393.247</v>
      </c>
      <c r="B3927">
        <v>0.00404717</v>
      </c>
      <c r="C3927">
        <v>-nan(ind)</v>
      </c>
    </row>
    <row r="3928" spans="1:4" x14ac:dyDescent="0.25">
      <c r="A3928">
        <v>393.347</v>
      </c>
      <c r="B3928">
        <v>0.00404614</v>
      </c>
      <c r="C3928">
        <v>-nan(ind)</v>
      </c>
    </row>
    <row r="3929" spans="1:4" x14ac:dyDescent="0.25">
      <c r="A3929">
        <v>393.446</v>
      </c>
      <c r="B3929">
        <v>0.00404512</v>
      </c>
      <c r="C3929">
        <v>-nan(ind)</v>
      </c>
    </row>
    <row r="3930" spans="1:4" x14ac:dyDescent="0.25">
      <c r="A3930">
        <v>393.546</v>
      </c>
      <c r="B3930">
        <v>0.00404409</v>
      </c>
      <c r="C3930">
        <v>-nan(ind)</v>
      </c>
    </row>
    <row r="3931" spans="1:4" x14ac:dyDescent="0.25">
      <c r="A3931">
        <v>393.646</v>
      </c>
      <c r="B3931">
        <v>0.00404306</v>
      </c>
      <c r="C3931">
        <v>-nan(ind)</v>
      </c>
    </row>
    <row r="3932" spans="1:4" x14ac:dyDescent="0.25">
      <c r="A3932">
        <v>393.746</v>
      </c>
      <c r="B3932">
        <v>0.00404204</v>
      </c>
      <c r="C3932">
        <v>-nan(ind)</v>
      </c>
    </row>
    <row r="3933" spans="1:4" x14ac:dyDescent="0.25">
      <c r="A3933">
        <v>393.846</v>
      </c>
      <c r="B3933">
        <v>0.00404101</v>
      </c>
      <c r="C3933">
        <v>-nan(ind)</v>
      </c>
    </row>
    <row r="3934" spans="1:4" x14ac:dyDescent="0.25">
      <c r="A3934">
        <v>393.946</v>
      </c>
      <c r="B3934">
        <v>0.00403999</v>
      </c>
      <c r="C3934">
        <v>-nan(ind)</v>
      </c>
    </row>
    <row r="3935" spans="1:4" x14ac:dyDescent="0.25">
      <c r="A3935">
        <v>394.046</v>
      </c>
      <c r="B3935">
        <v>0.00403896</v>
      </c>
      <c r="C3935">
        <v>-nan(ind)</v>
      </c>
    </row>
    <row r="3936" spans="1:4" x14ac:dyDescent="0.25">
      <c r="A3936">
        <v>394.146</v>
      </c>
      <c r="B3936">
        <v>0.00403794</v>
      </c>
      <c r="C3936">
        <v>-nan(ind)</v>
      </c>
    </row>
    <row r="3937" spans="1:4" x14ac:dyDescent="0.25">
      <c r="A3937">
        <v>394.246</v>
      </c>
      <c r="B3937">
        <v>0.00403691</v>
      </c>
      <c r="C3937">
        <v>-nan(ind)</v>
      </c>
    </row>
    <row r="3938" spans="1:4" x14ac:dyDescent="0.25">
      <c r="A3938">
        <v>394.346</v>
      </c>
      <c r="B3938">
        <v>0.00403589</v>
      </c>
      <c r="C3938">
        <v>-nan(ind)</v>
      </c>
    </row>
    <row r="3939" spans="1:4" x14ac:dyDescent="0.25">
      <c r="A3939">
        <v>394.446</v>
      </c>
      <c r="B3939">
        <v>0.00403487</v>
      </c>
      <c r="C3939">
        <v>-nan(ind)</v>
      </c>
    </row>
    <row r="3940" spans="1:4" x14ac:dyDescent="0.25">
      <c r="A3940">
        <v>394.545</v>
      </c>
      <c r="B3940">
        <v>0.00403385</v>
      </c>
      <c r="C3940">
        <v>-nan(ind)</v>
      </c>
    </row>
    <row r="3941" spans="1:4" x14ac:dyDescent="0.25">
      <c r="A3941">
        <v>394.645</v>
      </c>
      <c r="B3941">
        <v>0.00403283</v>
      </c>
      <c r="C3941">
        <v>-nan(ind)</v>
      </c>
    </row>
    <row r="3942" spans="1:4" x14ac:dyDescent="0.25">
      <c r="A3942">
        <v>394.745</v>
      </c>
      <c r="B3942">
        <v>0.00403181</v>
      </c>
      <c r="C3942">
        <v>-nan(ind)</v>
      </c>
    </row>
    <row r="3943" spans="1:4" x14ac:dyDescent="0.25">
      <c r="A3943">
        <v>394.845</v>
      </c>
      <c r="B3943">
        <v>0.00403079</v>
      </c>
      <c r="C3943">
        <v>-nan(ind)</v>
      </c>
    </row>
    <row r="3944" spans="1:4" x14ac:dyDescent="0.25">
      <c r="A3944">
        <v>394.945</v>
      </c>
      <c r="B3944">
        <v>0.00402977</v>
      </c>
      <c r="C3944">
        <v>-nan(ind)</v>
      </c>
    </row>
    <row r="3945" spans="1:4" x14ac:dyDescent="0.25">
      <c r="A3945">
        <v>395.045</v>
      </c>
      <c r="B3945">
        <v>0.00402875</v>
      </c>
      <c r="C3945">
        <v>-nan(ind)</v>
      </c>
    </row>
    <row r="3946" spans="1:4" x14ac:dyDescent="0.25">
      <c r="A3946">
        <v>395.145</v>
      </c>
      <c r="B3946">
        <v>0.00402773</v>
      </c>
      <c r="C3946">
        <v>-nan(ind)</v>
      </c>
    </row>
    <row r="3947" spans="1:4" x14ac:dyDescent="0.25">
      <c r="A3947">
        <v>395.245</v>
      </c>
      <c r="B3947">
        <v>0.00402671</v>
      </c>
      <c r="C3947">
        <v>-nan(ind)</v>
      </c>
    </row>
    <row r="3948" spans="1:4" x14ac:dyDescent="0.25">
      <c r="A3948">
        <v>395.345</v>
      </c>
      <c r="B3948">
        <v>0.00402569</v>
      </c>
      <c r="C3948">
        <v>-nan(ind)</v>
      </c>
    </row>
    <row r="3949" spans="1:4" x14ac:dyDescent="0.25">
      <c r="A3949">
        <v>395.445</v>
      </c>
      <c r="B3949">
        <v>0.00402468</v>
      </c>
      <c r="C3949">
        <v>-nan(ind)</v>
      </c>
    </row>
    <row r="3950" spans="1:4" x14ac:dyDescent="0.25">
      <c r="A3950">
        <v>395.545</v>
      </c>
      <c r="B3950">
        <v>0.00402366</v>
      </c>
      <c r="C3950">
        <v>-nan(ind)</v>
      </c>
    </row>
    <row r="3951" spans="1:4" x14ac:dyDescent="0.25">
      <c r="A3951">
        <v>395.644</v>
      </c>
      <c r="B3951">
        <v>0.00402264</v>
      </c>
      <c r="C3951">
        <v>-nan(ind)</v>
      </c>
    </row>
    <row r="3952" spans="1:4" x14ac:dyDescent="0.25">
      <c r="A3952">
        <v>395.744</v>
      </c>
      <c r="B3952">
        <v>0.00402163</v>
      </c>
      <c r="C3952">
        <v>-nan(ind)</v>
      </c>
    </row>
    <row r="3953" spans="1:4" x14ac:dyDescent="0.25">
      <c r="A3953">
        <v>395.844</v>
      </c>
      <c r="B3953">
        <v>0.00402061</v>
      </c>
      <c r="C3953">
        <v>-nan(ind)</v>
      </c>
    </row>
    <row r="3954" spans="1:4" x14ac:dyDescent="0.25">
      <c r="A3954">
        <v>395.944</v>
      </c>
      <c r="B3954">
        <v>0.0040196</v>
      </c>
      <c r="C3954">
        <v>-nan(ind)</v>
      </c>
    </row>
    <row r="3955" spans="1:4" x14ac:dyDescent="0.25">
      <c r="A3955">
        <v>396.044</v>
      </c>
      <c r="B3955">
        <v>0.00401858</v>
      </c>
      <c r="C3955">
        <v>-nan(ind)</v>
      </c>
    </row>
    <row r="3956" spans="1:4" x14ac:dyDescent="0.25">
      <c r="A3956">
        <v>396.144</v>
      </c>
      <c r="B3956">
        <v>0.00401757</v>
      </c>
      <c r="C3956">
        <v>-nan(ind)</v>
      </c>
    </row>
    <row r="3957" spans="1:4" x14ac:dyDescent="0.25">
      <c r="A3957">
        <v>396.244</v>
      </c>
      <c r="B3957">
        <v>0.00401656</v>
      </c>
      <c r="C3957">
        <v>-nan(ind)</v>
      </c>
    </row>
    <row r="3958" spans="1:4" x14ac:dyDescent="0.25">
      <c r="A3958">
        <v>396.344</v>
      </c>
      <c r="B3958">
        <v>0.00401555</v>
      </c>
      <c r="C3958">
        <v>-nan(ind)</v>
      </c>
    </row>
    <row r="3959" spans="1:4" x14ac:dyDescent="0.25">
      <c r="A3959">
        <v>396.444</v>
      </c>
      <c r="B3959">
        <v>0.00401453</v>
      </c>
      <c r="C3959">
        <v>-nan(ind)</v>
      </c>
    </row>
    <row r="3960" spans="1:4" x14ac:dyDescent="0.25">
      <c r="A3960">
        <v>396.544</v>
      </c>
      <c r="B3960">
        <v>0.00401352</v>
      </c>
      <c r="C3960">
        <v>-nan(ind)</v>
      </c>
    </row>
    <row r="3961" spans="1:4" x14ac:dyDescent="0.25">
      <c r="A3961">
        <v>396.644</v>
      </c>
      <c r="B3961">
        <v>0.00401251</v>
      </c>
      <c r="C3961">
        <v>-nan(ind)</v>
      </c>
    </row>
    <row r="3962" spans="1:4" x14ac:dyDescent="0.25">
      <c r="A3962">
        <v>396.743</v>
      </c>
      <c r="B3962">
        <v>0.0040115</v>
      </c>
      <c r="C3962">
        <v>-nan(ind)</v>
      </c>
    </row>
    <row r="3963" spans="1:4" x14ac:dyDescent="0.25">
      <c r="A3963">
        <v>396.843</v>
      </c>
      <c r="B3963">
        <v>0.00401049</v>
      </c>
      <c r="C3963">
        <v>-nan(ind)</v>
      </c>
    </row>
    <row r="3964" spans="1:4" x14ac:dyDescent="0.25">
      <c r="A3964">
        <v>396.943</v>
      </c>
      <c r="B3964">
        <v>0.00400948</v>
      </c>
      <c r="C3964">
        <v>-nan(ind)</v>
      </c>
    </row>
    <row r="3965" spans="1:4" x14ac:dyDescent="0.25">
      <c r="A3965">
        <v>397.043</v>
      </c>
      <c r="B3965">
        <v>0.00400847</v>
      </c>
      <c r="C3965">
        <v>-nan(ind)</v>
      </c>
    </row>
    <row r="3966" spans="1:4" x14ac:dyDescent="0.25">
      <c r="A3966">
        <v>397.143</v>
      </c>
      <c r="B3966">
        <v>0.00400746</v>
      </c>
      <c r="C3966">
        <v>-nan(ind)</v>
      </c>
    </row>
    <row r="3967" spans="1:4" x14ac:dyDescent="0.25">
      <c r="A3967">
        <v>397.243</v>
      </c>
      <c r="B3967">
        <v>0.00400646</v>
      </c>
      <c r="C3967">
        <v>-nan(ind)</v>
      </c>
    </row>
    <row r="3968" spans="1:4" x14ac:dyDescent="0.25">
      <c r="A3968">
        <v>397.343</v>
      </c>
      <c r="B3968">
        <v>0.00400545</v>
      </c>
      <c r="C3968">
        <v>-nan(ind)</v>
      </c>
    </row>
    <row r="3969" spans="1:4" x14ac:dyDescent="0.25">
      <c r="A3969">
        <v>397.443</v>
      </c>
      <c r="B3969">
        <v>0.00400444</v>
      </c>
      <c r="C3969">
        <v>-nan(ind)</v>
      </c>
    </row>
    <row r="3970" spans="1:4" x14ac:dyDescent="0.25">
      <c r="A3970">
        <v>397.543</v>
      </c>
      <c r="B3970">
        <v>0.00400344</v>
      </c>
      <c r="C3970">
        <v>-nan(ind)</v>
      </c>
    </row>
    <row r="3971" spans="1:4" x14ac:dyDescent="0.25">
      <c r="A3971">
        <v>397.643</v>
      </c>
      <c r="B3971">
        <v>0.00400243</v>
      </c>
      <c r="C3971">
        <v>-nan(ind)</v>
      </c>
    </row>
    <row r="3972" spans="1:4" x14ac:dyDescent="0.25">
      <c r="A3972">
        <v>397.743</v>
      </c>
      <c r="B3972">
        <v>0.00400142</v>
      </c>
      <c r="C3972">
        <v>-nan(ind)</v>
      </c>
    </row>
    <row r="3973" spans="1:4" x14ac:dyDescent="0.25">
      <c r="A3973">
        <v>397.842</v>
      </c>
      <c r="B3973">
        <v>0.00400042</v>
      </c>
      <c r="C3973">
        <v>-nan(ind)</v>
      </c>
    </row>
    <row r="3974" spans="1:4" x14ac:dyDescent="0.25">
      <c r="A3974">
        <v>397.942</v>
      </c>
      <c r="B3974">
        <v>0.00399941</v>
      </c>
      <c r="C3974">
        <v>-nan(ind)</v>
      </c>
    </row>
    <row r="3975" spans="1:4" x14ac:dyDescent="0.25">
      <c r="A3975">
        <v>398.042</v>
      </c>
      <c r="B3975">
        <v>0.00399841</v>
      </c>
      <c r="C3975">
        <v>-nan(ind)</v>
      </c>
    </row>
    <row r="3976" spans="1:4" x14ac:dyDescent="0.25">
      <c r="A3976">
        <v>398.142</v>
      </c>
      <c r="B3976">
        <v>0.00399741</v>
      </c>
      <c r="C3976">
        <v>-nan(ind)</v>
      </c>
    </row>
    <row r="3977" spans="1:4" x14ac:dyDescent="0.25">
      <c r="A3977">
        <v>398.242</v>
      </c>
      <c r="B3977">
        <v>0.0039964</v>
      </c>
      <c r="C3977">
        <v>-nan(ind)</v>
      </c>
    </row>
    <row r="3978" spans="1:4" x14ac:dyDescent="0.25">
      <c r="A3978">
        <v>398.342</v>
      </c>
      <c r="B3978">
        <v>0.0039954</v>
      </c>
      <c r="C3978">
        <v>-nan(ind)</v>
      </c>
    </row>
    <row r="3979" spans="1:4" x14ac:dyDescent="0.25">
      <c r="A3979">
        <v>398.442</v>
      </c>
      <c r="B3979">
        <v>0.0039944</v>
      </c>
      <c r="C3979">
        <v>-nan(ind)</v>
      </c>
    </row>
    <row r="3980" spans="1:4" x14ac:dyDescent="0.25">
      <c r="A3980">
        <v>398.542</v>
      </c>
      <c r="B3980">
        <v>0.0039934</v>
      </c>
      <c r="C3980">
        <v>-nan(ind)</v>
      </c>
    </row>
    <row r="3981" spans="1:4" x14ac:dyDescent="0.25">
      <c r="A3981">
        <v>398.642</v>
      </c>
      <c r="B3981">
        <v>0.0039924</v>
      </c>
      <c r="C3981">
        <v>-nan(ind)</v>
      </c>
    </row>
    <row r="3982" spans="1:4" x14ac:dyDescent="0.25">
      <c r="A3982">
        <v>398.742</v>
      </c>
      <c r="B3982">
        <v>0.0039914</v>
      </c>
      <c r="C3982">
        <v>-nan(ind)</v>
      </c>
    </row>
    <row r="3983" spans="1:4" x14ac:dyDescent="0.25">
      <c r="A3983">
        <v>398.842</v>
      </c>
      <c r="B3983">
        <v>0.0039904</v>
      </c>
      <c r="C3983">
        <v>-nan(ind)</v>
      </c>
    </row>
    <row r="3984" spans="1:4" x14ac:dyDescent="0.25">
      <c r="A3984">
        <v>398.941</v>
      </c>
      <c r="B3984">
        <v>0.0039894</v>
      </c>
      <c r="C3984">
        <v>-nan(ind)</v>
      </c>
    </row>
    <row r="3985" spans="1:4" x14ac:dyDescent="0.25">
      <c r="A3985">
        <v>399.041</v>
      </c>
      <c r="B3985">
        <v>0.0039884</v>
      </c>
      <c r="C3985">
        <v>-nan(ind)</v>
      </c>
    </row>
    <row r="3986" spans="1:4" x14ac:dyDescent="0.25">
      <c r="A3986">
        <v>399.141</v>
      </c>
      <c r="B3986">
        <v>0.0039874</v>
      </c>
      <c r="C3986">
        <v>-nan(ind)</v>
      </c>
    </row>
    <row r="3987" spans="1:4" x14ac:dyDescent="0.25">
      <c r="A3987">
        <v>399.241</v>
      </c>
      <c r="B3987">
        <v>0.0039864</v>
      </c>
      <c r="C3987">
        <v>-nan(ind)</v>
      </c>
    </row>
    <row r="3988" spans="1:4" x14ac:dyDescent="0.25">
      <c r="A3988">
        <v>399.341</v>
      </c>
      <c r="B3988">
        <v>0.00398541</v>
      </c>
      <c r="C3988">
        <v>-nan(ind)</v>
      </c>
    </row>
    <row r="3989" spans="1:4" x14ac:dyDescent="0.25">
      <c r="A3989">
        <v>399.441</v>
      </c>
      <c r="B3989">
        <v>0.00398441</v>
      </c>
      <c r="C3989">
        <v>-nan(ind)</v>
      </c>
    </row>
    <row r="3990" spans="1:4" x14ac:dyDescent="0.25">
      <c r="A3990">
        <v>399.541</v>
      </c>
      <c r="B3990">
        <v>0.00398341</v>
      </c>
      <c r="C3990">
        <v>-nan(ind)</v>
      </c>
    </row>
    <row r="3991" spans="1:4" x14ac:dyDescent="0.25">
      <c r="A3991">
        <v>399.641</v>
      </c>
      <c r="B3991">
        <v>0.00398242</v>
      </c>
      <c r="C3991">
        <v>-nan(ind)</v>
      </c>
    </row>
    <row r="3992" spans="1:4" x14ac:dyDescent="0.25">
      <c r="A3992">
        <v>399.741</v>
      </c>
      <c r="B3992">
        <v>0.00398142</v>
      </c>
      <c r="C3992">
        <v>-nan(ind)</v>
      </c>
    </row>
    <row r="3993" spans="1:4" x14ac:dyDescent="0.25">
      <c r="A3993">
        <v>399.841</v>
      </c>
      <c r="B3993">
        <v>0.00398043</v>
      </c>
      <c r="C3993">
        <v>-nan(ind)</v>
      </c>
    </row>
    <row r="3994" spans="1:4" x14ac:dyDescent="0.25">
      <c r="A3994">
        <v>399.941</v>
      </c>
      <c r="B3994">
        <v>0.00397943</v>
      </c>
      <c r="C3994">
        <v>-nan(ind)</v>
      </c>
    </row>
    <row r="3995" spans="1:4" x14ac:dyDescent="0.25">
      <c r="A3995">
        <v>400.041</v>
      </c>
      <c r="B3995">
        <v>0.00397844</v>
      </c>
      <c r="C3995">
        <v>-nan(ind)</v>
      </c>
    </row>
    <row r="3996" spans="1:4" x14ac:dyDescent="0.25">
      <c r="A3996">
        <v>400.14</v>
      </c>
      <c r="B3996">
        <v>0.00397745</v>
      </c>
      <c r="C3996">
        <v>-nan(ind)</v>
      </c>
    </row>
    <row r="3997" spans="1:4" x14ac:dyDescent="0.25">
      <c r="A3997">
        <v>400.24</v>
      </c>
      <c r="B3997">
        <v>0.00397645</v>
      </c>
      <c r="C3997">
        <v>-nan(ind)</v>
      </c>
    </row>
    <row r="3998" spans="1:4" x14ac:dyDescent="0.25">
      <c r="A3998">
        <v>400.34</v>
      </c>
      <c r="B3998">
        <v>0.00397546</v>
      </c>
      <c r="C3998">
        <v>-nan(ind)</v>
      </c>
    </row>
    <row r="3999" spans="1:4" x14ac:dyDescent="0.25">
      <c r="A3999">
        <v>400.44</v>
      </c>
      <c r="B3999">
        <v>0.00397447</v>
      </c>
      <c r="C3999">
        <v>-nan(ind)</v>
      </c>
    </row>
    <row r="4000" spans="1:4" x14ac:dyDescent="0.25">
      <c r="A4000">
        <v>400.54</v>
      </c>
      <c r="B4000">
        <v>0.00397348</v>
      </c>
      <c r="C4000">
        <v>-nan(ind)</v>
      </c>
    </row>
    <row r="4001" spans="1:4" x14ac:dyDescent="0.25">
      <c r="A4001">
        <v>400.64</v>
      </c>
      <c r="B4001">
        <v>0.00397249</v>
      </c>
      <c r="C4001">
        <v>-nan(ind)</v>
      </c>
    </row>
    <row r="4002" spans="1:4" x14ac:dyDescent="0.25">
      <c r="A4002">
        <v>400.74</v>
      </c>
      <c r="B4002">
        <v>0.0039715</v>
      </c>
      <c r="C4002">
        <v>-nan(ind)</v>
      </c>
    </row>
    <row r="4003" spans="1:4" x14ac:dyDescent="0.25">
      <c r="A4003">
        <v>400.84</v>
      </c>
      <c r="B4003">
        <v>0.00397051</v>
      </c>
      <c r="C4003">
        <v>-nan(ind)</v>
      </c>
    </row>
    <row r="4004" spans="1:4" x14ac:dyDescent="0.25">
      <c r="A4004">
        <v>400.94</v>
      </c>
      <c r="B4004">
        <v>0.00396952</v>
      </c>
      <c r="C4004">
        <v>-nan(ind)</v>
      </c>
    </row>
    <row r="4005" spans="1:4" x14ac:dyDescent="0.25">
      <c r="A4005">
        <v>401.04</v>
      </c>
      <c r="B4005">
        <v>0.00396853</v>
      </c>
      <c r="C4005">
        <v>-nan(ind)</v>
      </c>
    </row>
    <row r="4006" spans="1:4" x14ac:dyDescent="0.25">
      <c r="A4006">
        <v>401.14</v>
      </c>
      <c r="B4006">
        <v>0.00396754</v>
      </c>
      <c r="C4006">
        <v>-nan(ind)</v>
      </c>
    </row>
    <row r="4007" spans="1:4" x14ac:dyDescent="0.25">
      <c r="A4007">
        <v>401.239</v>
      </c>
      <c r="B4007">
        <v>0.00396655</v>
      </c>
      <c r="C4007">
        <v>-nan(ind)</v>
      </c>
    </row>
    <row r="4008" spans="1:4" x14ac:dyDescent="0.25">
      <c r="A4008">
        <v>401.339</v>
      </c>
      <c r="B4008">
        <v>0.00396556</v>
      </c>
      <c r="C4008">
        <v>-nan(ind)</v>
      </c>
    </row>
    <row r="4009" spans="1:4" x14ac:dyDescent="0.25">
      <c r="A4009">
        <v>401.439</v>
      </c>
      <c r="B4009">
        <v>0.00396458</v>
      </c>
      <c r="C4009">
        <v>-nan(ind)</v>
      </c>
    </row>
    <row r="4010" spans="1:4" x14ac:dyDescent="0.25">
      <c r="A4010">
        <v>401.539</v>
      </c>
      <c r="B4010">
        <v>0.00396359</v>
      </c>
      <c r="C4010">
        <v>-nan(ind)</v>
      </c>
    </row>
    <row r="4011" spans="1:4" x14ac:dyDescent="0.25">
      <c r="A4011">
        <v>401.639</v>
      </c>
      <c r="B4011">
        <v>0.0039626</v>
      </c>
      <c r="C4011">
        <v>-nan(ind)</v>
      </c>
    </row>
    <row r="4012" spans="1:4" x14ac:dyDescent="0.25">
      <c r="A4012">
        <v>401.739</v>
      </c>
      <c r="B4012">
        <v>0.00396162</v>
      </c>
      <c r="C4012">
        <v>-nan(ind)</v>
      </c>
    </row>
    <row r="4013" spans="1:4" x14ac:dyDescent="0.25">
      <c r="A4013">
        <v>401.839</v>
      </c>
      <c r="B4013">
        <v>0.00396063</v>
      </c>
      <c r="C4013">
        <v>-nan(ind)</v>
      </c>
    </row>
    <row r="4014" spans="1:4" x14ac:dyDescent="0.25">
      <c r="A4014">
        <v>401.939</v>
      </c>
      <c r="B4014">
        <v>0.00395965</v>
      </c>
      <c r="C4014">
        <v>-nan(ind)</v>
      </c>
    </row>
    <row r="4015" spans="1:4" x14ac:dyDescent="0.25">
      <c r="A4015">
        <v>402.039</v>
      </c>
      <c r="B4015">
        <v>0.00395867</v>
      </c>
      <c r="C4015">
        <v>-nan(ind)</v>
      </c>
    </row>
    <row r="4016" spans="1:4" x14ac:dyDescent="0.25">
      <c r="A4016">
        <v>402.139</v>
      </c>
      <c r="B4016">
        <v>0.00395768</v>
      </c>
      <c r="C4016">
        <v>-nan(ind)</v>
      </c>
    </row>
    <row r="4017" spans="1:4" x14ac:dyDescent="0.25">
      <c r="A4017">
        <v>402.239</v>
      </c>
      <c r="B4017">
        <v>0.0039567</v>
      </c>
      <c r="C4017">
        <v>-nan(ind)</v>
      </c>
    </row>
    <row r="4018" spans="1:4" x14ac:dyDescent="0.25">
      <c r="A4018">
        <v>402.338</v>
      </c>
      <c r="B4018">
        <v>0.00395572</v>
      </c>
      <c r="C4018">
        <v>-nan(ind)</v>
      </c>
    </row>
    <row r="4019" spans="1:4" x14ac:dyDescent="0.25">
      <c r="A4019">
        <v>402.438</v>
      </c>
      <c r="B4019">
        <v>0.00395473</v>
      </c>
      <c r="C4019">
        <v>-nan(ind)</v>
      </c>
    </row>
    <row r="4020" spans="1:4" x14ac:dyDescent="0.25">
      <c r="A4020">
        <v>402.538</v>
      </c>
      <c r="B4020">
        <v>0.00395375</v>
      </c>
      <c r="C4020">
        <v>-nan(ind)</v>
      </c>
    </row>
    <row r="4021" spans="1:4" x14ac:dyDescent="0.25">
      <c r="A4021">
        <v>402.638</v>
      </c>
      <c r="B4021">
        <v>0.00395277</v>
      </c>
      <c r="C4021">
        <v>-nan(ind)</v>
      </c>
    </row>
    <row r="4022" spans="1:4" x14ac:dyDescent="0.25">
      <c r="A4022">
        <v>402.738</v>
      </c>
      <c r="B4022">
        <v>0.00395179</v>
      </c>
      <c r="C4022">
        <v>-nan(ind)</v>
      </c>
    </row>
    <row r="4023" spans="1:4" x14ac:dyDescent="0.25">
      <c r="A4023">
        <v>402.838</v>
      </c>
      <c r="B4023">
        <v>0.00395081</v>
      </c>
      <c r="C4023">
        <v>-nan(ind)</v>
      </c>
    </row>
    <row r="4024" spans="1:4" x14ac:dyDescent="0.25">
      <c r="A4024">
        <v>402.938</v>
      </c>
      <c r="B4024">
        <v>0.00394983</v>
      </c>
      <c r="C4024">
        <v>-nan(ind)</v>
      </c>
    </row>
    <row r="4025" spans="1:4" x14ac:dyDescent="0.25">
      <c r="A4025">
        <v>403.038</v>
      </c>
      <c r="B4025">
        <v>0.00394885</v>
      </c>
      <c r="C4025">
        <v>-nan(ind)</v>
      </c>
    </row>
    <row r="4026" spans="1:4" x14ac:dyDescent="0.25">
      <c r="A4026">
        <v>403.138</v>
      </c>
      <c r="B4026">
        <v>0.00394787</v>
      </c>
      <c r="C4026">
        <v>-nan(ind)</v>
      </c>
    </row>
    <row r="4027" spans="1:4" x14ac:dyDescent="0.25">
      <c r="A4027">
        <v>403.238</v>
      </c>
      <c r="B4027">
        <v>0.0039469</v>
      </c>
      <c r="C4027">
        <v>-nan(ind)</v>
      </c>
    </row>
    <row r="4028" spans="1:4" x14ac:dyDescent="0.25">
      <c r="A4028">
        <v>403.338</v>
      </c>
      <c r="B4028">
        <v>0.00394592</v>
      </c>
      <c r="C4028">
        <v>-nan(ind)</v>
      </c>
    </row>
    <row r="4029" spans="1:4" x14ac:dyDescent="0.25">
      <c r="A4029">
        <v>403.437</v>
      </c>
      <c r="B4029">
        <v>0.00394494</v>
      </c>
      <c r="C4029">
        <v>-nan(ind)</v>
      </c>
    </row>
    <row r="4030" spans="1:4" x14ac:dyDescent="0.25">
      <c r="A4030">
        <v>403.537</v>
      </c>
      <c r="B4030">
        <v>0.00394396</v>
      </c>
      <c r="C4030">
        <v>-nan(ind)</v>
      </c>
    </row>
    <row r="4031" spans="1:4" x14ac:dyDescent="0.25">
      <c r="A4031">
        <v>403.637</v>
      </c>
      <c r="B4031">
        <v>0.00394299</v>
      </c>
      <c r="C4031">
        <v>-nan(ind)</v>
      </c>
    </row>
    <row r="4032" spans="1:4" x14ac:dyDescent="0.25">
      <c r="A4032">
        <v>403.737</v>
      </c>
      <c r="B4032">
        <v>0.00394201</v>
      </c>
      <c r="C4032">
        <v>-nan(ind)</v>
      </c>
    </row>
    <row r="4033" spans="1:4" x14ac:dyDescent="0.25">
      <c r="A4033">
        <v>403.837</v>
      </c>
      <c r="B4033">
        <v>0.00394104</v>
      </c>
      <c r="C4033">
        <v>-nan(ind)</v>
      </c>
    </row>
    <row r="4034" spans="1:4" x14ac:dyDescent="0.25">
      <c r="A4034">
        <v>403.937</v>
      </c>
      <c r="B4034">
        <v>0.00394006</v>
      </c>
      <c r="C4034">
        <v>-nan(ind)</v>
      </c>
    </row>
    <row r="4035" spans="1:4" x14ac:dyDescent="0.25">
      <c r="A4035">
        <v>404.037</v>
      </c>
      <c r="B4035">
        <v>0.00393909</v>
      </c>
      <c r="C4035">
        <v>-nan(ind)</v>
      </c>
    </row>
    <row r="4036" spans="1:4" x14ac:dyDescent="0.25">
      <c r="A4036">
        <v>404.137</v>
      </c>
      <c r="B4036">
        <v>0.00393811</v>
      </c>
      <c r="C4036">
        <v>-nan(ind)</v>
      </c>
    </row>
    <row r="4037" spans="1:4" x14ac:dyDescent="0.25">
      <c r="A4037">
        <v>404.237</v>
      </c>
      <c r="B4037">
        <v>0.00393714</v>
      </c>
      <c r="C4037">
        <v>-nan(ind)</v>
      </c>
    </row>
    <row r="4038" spans="1:4" x14ac:dyDescent="0.25">
      <c r="A4038">
        <v>404.337</v>
      </c>
      <c r="B4038">
        <v>0.00393617</v>
      </c>
      <c r="C4038">
        <v>-nan(ind)</v>
      </c>
    </row>
    <row r="4039" spans="1:4" x14ac:dyDescent="0.25">
      <c r="A4039">
        <v>404.437</v>
      </c>
      <c r="B4039">
        <v>0.0039352</v>
      </c>
      <c r="C4039">
        <v>-nan(ind)</v>
      </c>
    </row>
    <row r="4040" spans="1:4" x14ac:dyDescent="0.25">
      <c r="A4040">
        <v>404.536</v>
      </c>
      <c r="B4040">
        <v>0.00393422</v>
      </c>
      <c r="C4040">
        <v>-nan(ind)</v>
      </c>
    </row>
    <row r="4041" spans="1:4" x14ac:dyDescent="0.25">
      <c r="A4041">
        <v>404.636</v>
      </c>
      <c r="B4041">
        <v>0.00393325</v>
      </c>
      <c r="C4041">
        <v>-nan(ind)</v>
      </c>
    </row>
    <row r="4042" spans="1:4" x14ac:dyDescent="0.25">
      <c r="A4042">
        <v>404.736</v>
      </c>
      <c r="B4042">
        <v>0.00393228</v>
      </c>
      <c r="C4042">
        <v>-nan(ind)</v>
      </c>
    </row>
    <row r="4043" spans="1:4" x14ac:dyDescent="0.25">
      <c r="A4043">
        <v>404.836</v>
      </c>
      <c r="B4043">
        <v>0.00393131</v>
      </c>
      <c r="C4043">
        <v>-nan(ind)</v>
      </c>
    </row>
    <row r="4044" spans="1:4" x14ac:dyDescent="0.25">
      <c r="A4044">
        <v>404.936</v>
      </c>
      <c r="B4044">
        <v>0.00393034</v>
      </c>
      <c r="C4044">
        <v>-nan(ind)</v>
      </c>
    </row>
    <row r="4045" spans="1:4" x14ac:dyDescent="0.25">
      <c r="A4045">
        <v>405.036</v>
      </c>
      <c r="B4045">
        <v>0.00392937</v>
      </c>
      <c r="C4045">
        <v>-nan(ind)</v>
      </c>
    </row>
    <row r="4046" spans="1:4" x14ac:dyDescent="0.25">
      <c r="A4046">
        <v>405.136</v>
      </c>
      <c r="B4046">
        <v>0.0039284</v>
      </c>
      <c r="C4046">
        <v>-nan(ind)</v>
      </c>
    </row>
    <row r="4047" spans="1:4" x14ac:dyDescent="0.25">
      <c r="A4047">
        <v>405.236</v>
      </c>
      <c r="B4047">
        <v>0.00392743</v>
      </c>
      <c r="C4047">
        <v>-nan(ind)</v>
      </c>
    </row>
    <row r="4048" spans="1:4" x14ac:dyDescent="0.25">
      <c r="A4048">
        <v>405.336</v>
      </c>
      <c r="B4048">
        <v>0.00392647</v>
      </c>
      <c r="C4048">
        <v>-nan(ind)</v>
      </c>
    </row>
    <row r="4049" spans="1:4" x14ac:dyDescent="0.25">
      <c r="A4049">
        <v>405.436</v>
      </c>
      <c r="B4049">
        <v>0.0039255</v>
      </c>
      <c r="C4049">
        <v>-nan(ind)</v>
      </c>
    </row>
    <row r="4050" spans="1:4" x14ac:dyDescent="0.25">
      <c r="A4050">
        <v>405.536</v>
      </c>
      <c r="B4050">
        <v>0.00392453</v>
      </c>
      <c r="C4050">
        <v>-nan(ind)</v>
      </c>
    </row>
    <row r="4051" spans="1:4" x14ac:dyDescent="0.25">
      <c r="A4051">
        <v>405.635</v>
      </c>
      <c r="B4051">
        <v>0.00392357</v>
      </c>
      <c r="C4051">
        <v>-nan(ind)</v>
      </c>
    </row>
    <row r="4052" spans="1:4" x14ac:dyDescent="0.25">
      <c r="A4052">
        <v>405.735</v>
      </c>
      <c r="B4052">
        <v>0.0039226</v>
      </c>
      <c r="C4052">
        <v>-nan(ind)</v>
      </c>
    </row>
    <row r="4053" spans="1:4" x14ac:dyDescent="0.25">
      <c r="A4053">
        <v>405.835</v>
      </c>
      <c r="B4053">
        <v>0.00392163</v>
      </c>
      <c r="C4053">
        <v>-nan(ind)</v>
      </c>
    </row>
    <row r="4054" spans="1:4" x14ac:dyDescent="0.25">
      <c r="A4054">
        <v>405.935</v>
      </c>
      <c r="B4054">
        <v>0.00392067</v>
      </c>
      <c r="C4054">
        <v>-nan(ind)</v>
      </c>
    </row>
    <row r="4055" spans="1:4" x14ac:dyDescent="0.25">
      <c r="A4055">
        <v>406.035</v>
      </c>
      <c r="B4055">
        <v>0.0039197</v>
      </c>
      <c r="C4055">
        <v>-nan(ind)</v>
      </c>
    </row>
    <row r="4056" spans="1:4" x14ac:dyDescent="0.25">
      <c r="A4056">
        <v>406.135</v>
      </c>
      <c r="B4056">
        <v>0.00391874</v>
      </c>
      <c r="C4056">
        <v>-nan(ind)</v>
      </c>
    </row>
    <row r="4057" spans="1:4" x14ac:dyDescent="0.25">
      <c r="A4057">
        <v>406.235</v>
      </c>
      <c r="B4057">
        <v>0.00391778</v>
      </c>
      <c r="C4057">
        <v>-nan(ind)</v>
      </c>
    </row>
    <row r="4058" spans="1:4" x14ac:dyDescent="0.25">
      <c r="A4058">
        <v>406.335</v>
      </c>
      <c r="B4058">
        <v>0.00391681</v>
      </c>
      <c r="C4058">
        <v>-nan(ind)</v>
      </c>
    </row>
    <row r="4059" spans="1:4" x14ac:dyDescent="0.25">
      <c r="A4059">
        <v>406.435</v>
      </c>
      <c r="B4059">
        <v>0.00391585</v>
      </c>
      <c r="C4059">
        <v>-nan(ind)</v>
      </c>
    </row>
    <row r="4060" spans="1:4" x14ac:dyDescent="0.25">
      <c r="A4060">
        <v>406.535</v>
      </c>
      <c r="B4060">
        <v>0.00391489</v>
      </c>
      <c r="C4060">
        <v>-nan(ind)</v>
      </c>
    </row>
    <row r="4061" spans="1:4" x14ac:dyDescent="0.25">
      <c r="A4061">
        <v>406.635</v>
      </c>
      <c r="B4061">
        <v>0.00391393</v>
      </c>
      <c r="C4061">
        <v>-nan(ind)</v>
      </c>
    </row>
    <row r="4062" spans="1:4" x14ac:dyDescent="0.25">
      <c r="A4062">
        <v>406.734</v>
      </c>
      <c r="B4062">
        <v>0.00391296</v>
      </c>
      <c r="C4062">
        <v>-nan(ind)</v>
      </c>
    </row>
    <row r="4063" spans="1:4" x14ac:dyDescent="0.25">
      <c r="A4063">
        <v>406.834</v>
      </c>
      <c r="B4063">
        <v>0.003912</v>
      </c>
      <c r="C4063">
        <v>-nan(ind)</v>
      </c>
    </row>
    <row r="4064" spans="1:4" x14ac:dyDescent="0.25">
      <c r="A4064">
        <v>406.934</v>
      </c>
      <c r="B4064">
        <v>0.00391104</v>
      </c>
      <c r="C4064">
        <v>-nan(ind)</v>
      </c>
    </row>
    <row r="4065" spans="1:4" x14ac:dyDescent="0.25">
      <c r="A4065">
        <v>407.034</v>
      </c>
      <c r="B4065">
        <v>0.00391008</v>
      </c>
      <c r="C4065">
        <v>-nan(ind)</v>
      </c>
    </row>
    <row r="4066" spans="1:4" x14ac:dyDescent="0.25">
      <c r="A4066">
        <v>407.134</v>
      </c>
      <c r="B4066">
        <v>0.00390912</v>
      </c>
      <c r="C4066">
        <v>-nan(ind)</v>
      </c>
    </row>
    <row r="4067" spans="1:4" x14ac:dyDescent="0.25">
      <c r="A4067">
        <v>407.234</v>
      </c>
      <c r="B4067">
        <v>0.00390816</v>
      </c>
      <c r="C4067">
        <v>-nan(ind)</v>
      </c>
    </row>
    <row r="4068" spans="1:4" x14ac:dyDescent="0.25">
      <c r="A4068">
        <v>407.334</v>
      </c>
      <c r="B4068">
        <v>0.00390721</v>
      </c>
      <c r="C4068">
        <v>-nan(ind)</v>
      </c>
    </row>
    <row r="4069" spans="1:4" x14ac:dyDescent="0.25">
      <c r="A4069">
        <v>407.434</v>
      </c>
      <c r="B4069">
        <v>0.00390625</v>
      </c>
      <c r="C4069">
        <v>-nan(ind)</v>
      </c>
    </row>
    <row r="4070" spans="1:4" x14ac:dyDescent="0.25">
      <c r="A4070">
        <v>407.534</v>
      </c>
      <c r="B4070">
        <v>0.00390529</v>
      </c>
      <c r="C4070">
        <v>-nan(ind)</v>
      </c>
    </row>
    <row r="4071" spans="1:4" x14ac:dyDescent="0.25">
      <c r="A4071">
        <v>407.634</v>
      </c>
      <c r="B4071">
        <v>0.00390433</v>
      </c>
      <c r="C4071">
        <v>-nan(ind)</v>
      </c>
    </row>
    <row r="4072" spans="1:4" x14ac:dyDescent="0.25">
      <c r="A4072">
        <v>407.734</v>
      </c>
      <c r="B4072">
        <v>0.00390338</v>
      </c>
      <c r="C4072">
        <v>-nan(ind)</v>
      </c>
    </row>
    <row r="4073" spans="1:4" x14ac:dyDescent="0.25">
      <c r="A4073">
        <v>407.833</v>
      </c>
      <c r="B4073">
        <v>0.00390242</v>
      </c>
      <c r="C4073">
        <v>-nan(ind)</v>
      </c>
    </row>
    <row r="4074" spans="1:4" x14ac:dyDescent="0.25">
      <c r="A4074">
        <v>407.933</v>
      </c>
      <c r="B4074">
        <v>0.00390146</v>
      </c>
      <c r="C4074">
        <v>-nan(ind)</v>
      </c>
    </row>
    <row r="4075" spans="1:4" x14ac:dyDescent="0.25">
      <c r="A4075">
        <v>408.033</v>
      </c>
      <c r="B4075">
        <v>0.00390051</v>
      </c>
      <c r="C4075">
        <v>-nan(ind)</v>
      </c>
    </row>
    <row r="4076" spans="1:4" x14ac:dyDescent="0.25">
      <c r="A4076">
        <v>408.133</v>
      </c>
      <c r="B4076">
        <v>0.00389955</v>
      </c>
      <c r="C4076">
        <v>-nan(ind)</v>
      </c>
    </row>
    <row r="4077" spans="1:4" x14ac:dyDescent="0.25">
      <c r="A4077">
        <v>408.233</v>
      </c>
      <c r="B4077">
        <v>0.0038986</v>
      </c>
      <c r="C4077">
        <v>-nan(ind)</v>
      </c>
    </row>
    <row r="4078" spans="1:4" x14ac:dyDescent="0.25">
      <c r="A4078">
        <v>408.333</v>
      </c>
      <c r="B4078">
        <v>0.00389765</v>
      </c>
      <c r="C4078">
        <v>-nan(ind)</v>
      </c>
    </row>
    <row r="4079" spans="1:4" x14ac:dyDescent="0.25">
      <c r="A4079">
        <v>408.433</v>
      </c>
      <c r="B4079">
        <v>0.00389669</v>
      </c>
      <c r="C4079">
        <v>-nan(ind)</v>
      </c>
    </row>
    <row r="4080" spans="1:4" x14ac:dyDescent="0.25">
      <c r="A4080">
        <v>408.533</v>
      </c>
      <c r="B4080">
        <v>0.00389574</v>
      </c>
      <c r="C4080">
        <v>-nan(ind)</v>
      </c>
    </row>
    <row r="4081" spans="1:4" x14ac:dyDescent="0.25">
      <c r="A4081">
        <v>408.633</v>
      </c>
      <c r="B4081">
        <v>0.00389479</v>
      </c>
      <c r="C4081">
        <v>-nan(ind)</v>
      </c>
    </row>
    <row r="4082" spans="1:4" x14ac:dyDescent="0.25">
      <c r="A4082">
        <v>408.733</v>
      </c>
      <c r="B4082">
        <v>0.00389383</v>
      </c>
      <c r="C4082">
        <v>-nan(ind)</v>
      </c>
    </row>
    <row r="4083" spans="1:4" x14ac:dyDescent="0.25">
      <c r="A4083">
        <v>408.833</v>
      </c>
      <c r="B4083">
        <v>0.00389288</v>
      </c>
      <c r="C4083">
        <v>-nan(ind)</v>
      </c>
    </row>
    <row r="4084" spans="1:4" x14ac:dyDescent="0.25">
      <c r="A4084">
        <v>408.932</v>
      </c>
      <c r="B4084">
        <v>0.00389193</v>
      </c>
      <c r="C4084">
        <v>-nan(ind)</v>
      </c>
    </row>
    <row r="4085" spans="1:4" x14ac:dyDescent="0.25">
      <c r="A4085">
        <v>409.032</v>
      </c>
      <c r="B4085">
        <v>0.00389098</v>
      </c>
      <c r="C4085">
        <v>-nan(ind)</v>
      </c>
    </row>
    <row r="4086" spans="1:4" x14ac:dyDescent="0.25">
      <c r="A4086">
        <v>409.132</v>
      </c>
      <c r="B4086">
        <v>0.00389003</v>
      </c>
      <c r="C4086">
        <v>-nan(ind)</v>
      </c>
    </row>
    <row r="4087" spans="1:4" x14ac:dyDescent="0.25">
      <c r="A4087">
        <v>409.232</v>
      </c>
      <c r="B4087">
        <v>0.00388908</v>
      </c>
      <c r="C4087">
        <v>-nan(ind)</v>
      </c>
    </row>
    <row r="4088" spans="1:4" x14ac:dyDescent="0.25">
      <c r="A4088">
        <v>409.332</v>
      </c>
      <c r="B4088">
        <v>0.00388813</v>
      </c>
      <c r="C4088">
        <v>-nan(ind)</v>
      </c>
    </row>
    <row r="4089" spans="1:4" x14ac:dyDescent="0.25">
      <c r="A4089">
        <v>409.432</v>
      </c>
      <c r="B4089">
        <v>0.00388718</v>
      </c>
      <c r="C4089">
        <v>-nan(ind)</v>
      </c>
    </row>
    <row r="4090" spans="1:4" x14ac:dyDescent="0.25">
      <c r="A4090">
        <v>409.532</v>
      </c>
      <c r="B4090">
        <v>0.00388623</v>
      </c>
      <c r="C4090">
        <v>-nan(ind)</v>
      </c>
    </row>
    <row r="4091" spans="1:4" x14ac:dyDescent="0.25">
      <c r="A4091">
        <v>409.632</v>
      </c>
      <c r="B4091">
        <v>0.00388529</v>
      </c>
      <c r="C4091">
        <v>-nan(ind)</v>
      </c>
    </row>
    <row r="4092" spans="1:4" x14ac:dyDescent="0.25">
      <c r="A4092">
        <v>409.732</v>
      </c>
      <c r="B4092">
        <v>0.00388434</v>
      </c>
      <c r="C4092">
        <v>-nan(ind)</v>
      </c>
    </row>
    <row r="4093" spans="1:4" x14ac:dyDescent="0.25">
      <c r="A4093">
        <v>409.832</v>
      </c>
      <c r="B4093">
        <v>0.00388339</v>
      </c>
      <c r="C4093">
        <v>-nan(ind)</v>
      </c>
    </row>
    <row r="4094" spans="1:4" x14ac:dyDescent="0.25">
      <c r="A4094">
        <v>409.932</v>
      </c>
      <c r="B4094">
        <v>0.00388245</v>
      </c>
      <c r="C4094">
        <v>-nan(ind)</v>
      </c>
    </row>
    <row r="4095" spans="1:4" x14ac:dyDescent="0.25">
      <c r="A4095">
        <v>410.032</v>
      </c>
      <c r="B4095">
        <v>0.0038815</v>
      </c>
      <c r="C4095">
        <v>-nan(ind)</v>
      </c>
    </row>
    <row r="4096" spans="1:4" x14ac:dyDescent="0.25">
      <c r="A4096">
        <v>410.131</v>
      </c>
      <c r="B4096">
        <v>0.00388055</v>
      </c>
      <c r="C4096">
        <v>-nan(ind)</v>
      </c>
    </row>
    <row r="4097" spans="1:4" x14ac:dyDescent="0.25">
      <c r="A4097">
        <v>410.231</v>
      </c>
      <c r="B4097">
        <v>0.00387961</v>
      </c>
      <c r="C4097">
        <v>-nan(ind)</v>
      </c>
    </row>
    <row r="4098" spans="1:4" x14ac:dyDescent="0.25">
      <c r="A4098">
        <v>410.331</v>
      </c>
      <c r="B4098">
        <v>0.00387867</v>
      </c>
      <c r="C4098">
        <v>-nan(ind)</v>
      </c>
    </row>
    <row r="4099" spans="1:4" x14ac:dyDescent="0.25">
      <c r="A4099">
        <v>410.431</v>
      </c>
      <c r="B4099">
        <v>0.00387772</v>
      </c>
      <c r="C4099">
        <v>-nan(ind)</v>
      </c>
    </row>
    <row r="4100" spans="1:4" x14ac:dyDescent="0.25">
      <c r="A4100">
        <v>410.531</v>
      </c>
      <c r="B4100">
        <v>0.00387678</v>
      </c>
      <c r="C4100">
        <v>-nan(ind)</v>
      </c>
    </row>
    <row r="4101" spans="1:4" x14ac:dyDescent="0.25">
      <c r="A4101">
        <v>410.631</v>
      </c>
      <c r="B4101">
        <v>0.00387583</v>
      </c>
      <c r="C4101">
        <v>-nan(ind)</v>
      </c>
    </row>
    <row r="4102" spans="1:4" x14ac:dyDescent="0.25">
      <c r="A4102">
        <v>410.731</v>
      </c>
      <c r="B4102">
        <v>0.00387489</v>
      </c>
      <c r="C4102">
        <v>-nan(ind)</v>
      </c>
    </row>
    <row r="4103" spans="1:4" x14ac:dyDescent="0.25">
      <c r="A4103">
        <v>410.831</v>
      </c>
      <c r="B4103">
        <v>0.00387395</v>
      </c>
      <c r="C4103">
        <v>-nan(ind)</v>
      </c>
    </row>
    <row r="4104" spans="1:4" x14ac:dyDescent="0.25">
      <c r="A4104">
        <v>410.931</v>
      </c>
      <c r="B4104">
        <v>0.00387301</v>
      </c>
      <c r="C4104">
        <v>-nan(ind)</v>
      </c>
    </row>
    <row r="4105" spans="1:4" x14ac:dyDescent="0.25">
      <c r="A4105">
        <v>411.031</v>
      </c>
      <c r="B4105">
        <v>0.00387207</v>
      </c>
      <c r="C4105">
        <v>-nan(ind)</v>
      </c>
    </row>
    <row r="4106" spans="1:4" x14ac:dyDescent="0.25">
      <c r="A4106">
        <v>411.131</v>
      </c>
      <c r="B4106">
        <v>0.00387112</v>
      </c>
      <c r="C4106">
        <v>-nan(ind)</v>
      </c>
    </row>
    <row r="4107" spans="1:4" x14ac:dyDescent="0.25">
      <c r="A4107">
        <v>411.23</v>
      </c>
      <c r="B4107">
        <v>0.00387018</v>
      </c>
      <c r="C4107">
        <v>-nan(ind)</v>
      </c>
    </row>
    <row r="4108" spans="1:4" x14ac:dyDescent="0.25">
      <c r="A4108">
        <v>411.33</v>
      </c>
      <c r="B4108">
        <v>0.00386924</v>
      </c>
      <c r="C4108">
        <v>-nan(ind)</v>
      </c>
    </row>
    <row r="4109" spans="1:4" x14ac:dyDescent="0.25">
      <c r="A4109">
        <v>411.43</v>
      </c>
      <c r="B4109">
        <v>0.0038683</v>
      </c>
      <c r="C4109">
        <v>-nan(ind)</v>
      </c>
    </row>
    <row r="4110" spans="1:4" x14ac:dyDescent="0.25">
      <c r="A4110">
        <v>411.53</v>
      </c>
      <c r="B4110">
        <v>0.00386737</v>
      </c>
      <c r="C4110">
        <v>-nan(ind)</v>
      </c>
    </row>
    <row r="4111" spans="1:4" x14ac:dyDescent="0.25">
      <c r="A4111">
        <v>411.63</v>
      </c>
      <c r="B4111">
        <v>0.00386643</v>
      </c>
      <c r="C4111">
        <v>-nan(ind)</v>
      </c>
    </row>
    <row r="4112" spans="1:4" x14ac:dyDescent="0.25">
      <c r="A4112">
        <v>411.73</v>
      </c>
      <c r="B4112">
        <v>0.00386549</v>
      </c>
      <c r="C4112">
        <v>-nan(ind)</v>
      </c>
    </row>
    <row r="4113" spans="1:4" x14ac:dyDescent="0.25">
      <c r="A4113">
        <v>411.83</v>
      </c>
      <c r="B4113">
        <v>0.00386455</v>
      </c>
      <c r="C4113">
        <v>-nan(ind)</v>
      </c>
    </row>
    <row r="4114" spans="1:4" x14ac:dyDescent="0.25">
      <c r="A4114">
        <v>411.93</v>
      </c>
      <c r="B4114">
        <v>0.00386361</v>
      </c>
      <c r="C4114">
        <v>-nan(ind)</v>
      </c>
    </row>
    <row r="4115" spans="1:4" x14ac:dyDescent="0.25">
      <c r="A4115">
        <v>412.03</v>
      </c>
      <c r="B4115">
        <v>0.00386268</v>
      </c>
      <c r="C4115">
        <v>-nan(ind)</v>
      </c>
    </row>
    <row r="4116" spans="1:4" x14ac:dyDescent="0.25">
      <c r="A4116">
        <v>412.13</v>
      </c>
      <c r="B4116">
        <v>0.00386174</v>
      </c>
      <c r="C4116">
        <v>-nan(ind)</v>
      </c>
    </row>
    <row r="4117" spans="1:4" x14ac:dyDescent="0.25">
      <c r="A4117">
        <v>412.23</v>
      </c>
      <c r="B4117">
        <v>0.0038608</v>
      </c>
      <c r="C4117">
        <v>-nan(ind)</v>
      </c>
    </row>
    <row r="4118" spans="1:4" x14ac:dyDescent="0.25">
      <c r="A4118">
        <v>412.329</v>
      </c>
      <c r="B4118">
        <v>0.00385987</v>
      </c>
      <c r="C4118">
        <v>-nan(ind)</v>
      </c>
    </row>
    <row r="4119" spans="1:4" x14ac:dyDescent="0.25">
      <c r="A4119">
        <v>412.429</v>
      </c>
      <c r="B4119">
        <v>0.00385893</v>
      </c>
      <c r="C4119">
        <v>-nan(ind)</v>
      </c>
    </row>
    <row r="4120" spans="1:4" x14ac:dyDescent="0.25">
      <c r="A4120">
        <v>412.529</v>
      </c>
      <c r="B4120">
        <v>0.003858</v>
      </c>
      <c r="C4120">
        <v>-nan(ind)</v>
      </c>
    </row>
    <row r="4121" spans="1:4" x14ac:dyDescent="0.25">
      <c r="A4121">
        <v>412.629</v>
      </c>
      <c r="B4121">
        <v>0.00385707</v>
      </c>
      <c r="C4121">
        <v>-nan(ind)</v>
      </c>
    </row>
    <row r="4122" spans="1:4" x14ac:dyDescent="0.25">
      <c r="A4122">
        <v>412.729</v>
      </c>
      <c r="B4122">
        <v>0.00385613</v>
      </c>
      <c r="C4122">
        <v>-nan(ind)</v>
      </c>
    </row>
    <row r="4123" spans="1:4" x14ac:dyDescent="0.25">
      <c r="A4123">
        <v>412.829</v>
      </c>
      <c r="B4123">
        <v>0.0038552</v>
      </c>
      <c r="C4123">
        <v>-nan(ind)</v>
      </c>
    </row>
    <row r="4124" spans="1:4" x14ac:dyDescent="0.25">
      <c r="A4124">
        <v>412.929</v>
      </c>
      <c r="B4124">
        <v>0.00385427</v>
      </c>
      <c r="C4124">
        <v>-nan(ind)</v>
      </c>
    </row>
    <row r="4125" spans="1:4" x14ac:dyDescent="0.25">
      <c r="A4125">
        <v>413.029</v>
      </c>
      <c r="B4125">
        <v>0.00385333</v>
      </c>
      <c r="C4125">
        <v>-nan(ind)</v>
      </c>
    </row>
    <row r="4126" spans="1:4" x14ac:dyDescent="0.25">
      <c r="A4126">
        <v>413.129</v>
      </c>
      <c r="B4126">
        <v>0.0038524</v>
      </c>
      <c r="C4126">
        <v>-nan(ind)</v>
      </c>
    </row>
    <row r="4127" spans="1:4" x14ac:dyDescent="0.25">
      <c r="A4127">
        <v>413.229</v>
      </c>
      <c r="B4127">
        <v>0.00385147</v>
      </c>
      <c r="C4127">
        <v>-nan(ind)</v>
      </c>
    </row>
    <row r="4128" spans="1:4" x14ac:dyDescent="0.25">
      <c r="A4128">
        <v>413.329</v>
      </c>
      <c r="B4128">
        <v>0.00385054</v>
      </c>
      <c r="C4128">
        <v>-nan(ind)</v>
      </c>
    </row>
    <row r="4129" spans="1:4" x14ac:dyDescent="0.25">
      <c r="A4129">
        <v>413.428</v>
      </c>
      <c r="B4129">
        <v>0.00384961</v>
      </c>
      <c r="C4129">
        <v>-nan(ind)</v>
      </c>
    </row>
    <row r="4130" spans="1:4" x14ac:dyDescent="0.25">
      <c r="A4130">
        <v>413.528</v>
      </c>
      <c r="B4130">
        <v>0.00384868</v>
      </c>
      <c r="C4130">
        <v>-nan(ind)</v>
      </c>
    </row>
    <row r="4131" spans="1:4" x14ac:dyDescent="0.25">
      <c r="A4131">
        <v>413.628</v>
      </c>
      <c r="B4131">
        <v>0.00384775</v>
      </c>
      <c r="C4131">
        <v>-nan(ind)</v>
      </c>
    </row>
    <row r="4132" spans="1:4" x14ac:dyDescent="0.25">
      <c r="A4132">
        <v>413.728</v>
      </c>
      <c r="B4132">
        <v>0.00384682</v>
      </c>
      <c r="C4132">
        <v>-nan(ind)</v>
      </c>
    </row>
    <row r="4133" spans="1:4" x14ac:dyDescent="0.25">
      <c r="A4133">
        <v>413.828</v>
      </c>
      <c r="B4133">
        <v>0.00384589</v>
      </c>
      <c r="C4133">
        <v>-nan(ind)</v>
      </c>
    </row>
    <row r="4134" spans="1:4" x14ac:dyDescent="0.25">
      <c r="A4134">
        <v>413.928</v>
      </c>
      <c r="B4134">
        <v>0.00384496</v>
      </c>
      <c r="C4134">
        <v>-nan(ind)</v>
      </c>
    </row>
    <row r="4135" spans="1:4" x14ac:dyDescent="0.25">
      <c r="A4135">
        <v>414.028</v>
      </c>
      <c r="B4135">
        <v>0.00384403</v>
      </c>
      <c r="C4135">
        <v>-nan(ind)</v>
      </c>
    </row>
    <row r="4136" spans="1:4" x14ac:dyDescent="0.25">
      <c r="A4136">
        <v>414.128</v>
      </c>
      <c r="B4136">
        <v>0.00384311</v>
      </c>
      <c r="C4136">
        <v>-nan(ind)</v>
      </c>
    </row>
    <row r="4137" spans="1:4" x14ac:dyDescent="0.25">
      <c r="A4137">
        <v>414.228</v>
      </c>
      <c r="B4137">
        <v>0.00384218</v>
      </c>
      <c r="C4137">
        <v>-nan(ind)</v>
      </c>
    </row>
    <row r="4138" spans="1:4" x14ac:dyDescent="0.25">
      <c r="A4138">
        <v>414.328</v>
      </c>
      <c r="B4138">
        <v>0.00384125</v>
      </c>
      <c r="C4138">
        <v>-nan(ind)</v>
      </c>
    </row>
    <row r="4139" spans="1:4" x14ac:dyDescent="0.25">
      <c r="A4139">
        <v>414.428</v>
      </c>
      <c r="B4139">
        <v>0.00384033</v>
      </c>
      <c r="C4139">
        <v>-nan(ind)</v>
      </c>
    </row>
    <row r="4140" spans="1:4" x14ac:dyDescent="0.25">
      <c r="A4140">
        <v>414.527</v>
      </c>
      <c r="B4140">
        <v>0.0038394</v>
      </c>
      <c r="C4140">
        <v>-nan(ind)</v>
      </c>
    </row>
    <row r="4141" spans="1:4" x14ac:dyDescent="0.25">
      <c r="A4141">
        <v>414.627</v>
      </c>
      <c r="B4141">
        <v>0.00383848</v>
      </c>
      <c r="C4141">
        <v>-nan(ind)</v>
      </c>
    </row>
    <row r="4142" spans="1:4" x14ac:dyDescent="0.25">
      <c r="A4142">
        <v>414.727</v>
      </c>
      <c r="B4142">
        <v>0.00383755</v>
      </c>
      <c r="C4142">
        <v>-nan(ind)</v>
      </c>
    </row>
    <row r="4143" spans="1:4" x14ac:dyDescent="0.25">
      <c r="A4143">
        <v>414.827</v>
      </c>
      <c r="B4143">
        <v>0.00383663</v>
      </c>
      <c r="C4143">
        <v>-nan(ind)</v>
      </c>
    </row>
    <row r="4144" spans="1:4" x14ac:dyDescent="0.25">
      <c r="A4144">
        <v>414.927</v>
      </c>
      <c r="B4144">
        <v>0.0038357</v>
      </c>
      <c r="C4144">
        <v>-nan(ind)</v>
      </c>
    </row>
    <row r="4145" spans="1:4" x14ac:dyDescent="0.25">
      <c r="A4145">
        <v>415.027</v>
      </c>
      <c r="B4145">
        <v>0.00383478</v>
      </c>
      <c r="C4145">
        <v>-nan(ind)</v>
      </c>
    </row>
    <row r="4146" spans="1:4" x14ac:dyDescent="0.25">
      <c r="A4146">
        <v>415.127</v>
      </c>
      <c r="B4146">
        <v>0.00383386</v>
      </c>
      <c r="C4146">
        <v>-nan(ind)</v>
      </c>
    </row>
    <row r="4147" spans="1:4" x14ac:dyDescent="0.25">
      <c r="A4147">
        <v>415.227</v>
      </c>
      <c r="B4147">
        <v>0.00383294</v>
      </c>
      <c r="C4147">
        <v>-nan(ind)</v>
      </c>
    </row>
    <row r="4148" spans="1:4" x14ac:dyDescent="0.25">
      <c r="A4148">
        <v>415.327</v>
      </c>
      <c r="B4148">
        <v>0.00383201</v>
      </c>
      <c r="C4148">
        <v>-nan(ind)</v>
      </c>
    </row>
    <row r="4149" spans="1:4" x14ac:dyDescent="0.25">
      <c r="A4149">
        <v>415.427</v>
      </c>
      <c r="B4149">
        <v>0.00383109</v>
      </c>
      <c r="C4149">
        <v>-nan(ind)</v>
      </c>
    </row>
    <row r="4150" spans="1:4" x14ac:dyDescent="0.25">
      <c r="A4150">
        <v>415.527</v>
      </c>
      <c r="B4150">
        <v>0.00383017</v>
      </c>
      <c r="C4150">
        <v>-nan(ind)</v>
      </c>
    </row>
    <row r="4151" spans="1:4" x14ac:dyDescent="0.25">
      <c r="A4151">
        <v>415.626</v>
      </c>
      <c r="B4151">
        <v>0.00382925</v>
      </c>
      <c r="C4151">
        <v>-nan(ind)</v>
      </c>
    </row>
    <row r="4152" spans="1:4" x14ac:dyDescent="0.25">
      <c r="A4152">
        <v>415.726</v>
      </c>
      <c r="B4152">
        <v>0.00382833</v>
      </c>
      <c r="C4152">
        <v>-nan(ind)</v>
      </c>
    </row>
    <row r="4153" spans="1:4" x14ac:dyDescent="0.25">
      <c r="A4153">
        <v>415.826</v>
      </c>
      <c r="B4153">
        <v>0.00382741</v>
      </c>
      <c r="C4153">
        <v>-nan(ind)</v>
      </c>
    </row>
    <row r="4154" spans="1:4" x14ac:dyDescent="0.25">
      <c r="A4154">
        <v>415.926</v>
      </c>
      <c r="B4154">
        <v>0.00382649</v>
      </c>
      <c r="C4154">
        <v>-nan(ind)</v>
      </c>
    </row>
    <row r="4155" spans="1:4" x14ac:dyDescent="0.25">
      <c r="A4155">
        <v>416.026</v>
      </c>
      <c r="B4155">
        <v>0.00382557</v>
      </c>
      <c r="C4155">
        <v>-nan(ind)</v>
      </c>
    </row>
    <row r="4156" spans="1:4" x14ac:dyDescent="0.25">
      <c r="A4156">
        <v>416.126</v>
      </c>
      <c r="B4156">
        <v>0.00382465</v>
      </c>
      <c r="C4156">
        <v>-nan(ind)</v>
      </c>
    </row>
    <row r="4157" spans="1:4" x14ac:dyDescent="0.25">
      <c r="A4157">
        <v>416.226</v>
      </c>
      <c r="B4157">
        <v>0.00382374</v>
      </c>
      <c r="C4157">
        <v>-nan(ind)</v>
      </c>
    </row>
    <row r="4158" spans="1:4" x14ac:dyDescent="0.25">
      <c r="A4158">
        <v>416.326</v>
      </c>
      <c r="B4158">
        <v>0.00382282</v>
      </c>
      <c r="C4158">
        <v>-nan(ind)</v>
      </c>
    </row>
    <row r="4159" spans="1:4" x14ac:dyDescent="0.25">
      <c r="A4159">
        <v>416.426</v>
      </c>
      <c r="B4159">
        <v>0.0038219</v>
      </c>
      <c r="C4159">
        <v>-nan(ind)</v>
      </c>
    </row>
    <row r="4160" spans="1:4" x14ac:dyDescent="0.25">
      <c r="A4160">
        <v>416.526</v>
      </c>
      <c r="B4160">
        <v>0.00382098</v>
      </c>
      <c r="C4160">
        <v>-nan(ind)</v>
      </c>
    </row>
    <row r="4161" spans="1:4" x14ac:dyDescent="0.25">
      <c r="A4161">
        <v>416.626</v>
      </c>
      <c r="B4161">
        <v>0.00382007</v>
      </c>
      <c r="C4161">
        <v>-nan(ind)</v>
      </c>
    </row>
    <row r="4162" spans="1:4" x14ac:dyDescent="0.25">
      <c r="A4162">
        <v>416.725</v>
      </c>
      <c r="B4162">
        <v>0.00381915</v>
      </c>
      <c r="C4162">
        <v>-nan(ind)</v>
      </c>
    </row>
    <row r="4163" spans="1:4" x14ac:dyDescent="0.25">
      <c r="A4163">
        <v>416.825</v>
      </c>
      <c r="B4163">
        <v>0.00381824</v>
      </c>
      <c r="C4163">
        <v>-nan(ind)</v>
      </c>
    </row>
    <row r="4164" spans="1:4" x14ac:dyDescent="0.25">
      <c r="A4164">
        <v>416.925</v>
      </c>
      <c r="B4164">
        <v>0.00381732</v>
      </c>
      <c r="C4164">
        <v>-nan(ind)</v>
      </c>
    </row>
    <row r="4165" spans="1:4" x14ac:dyDescent="0.25">
      <c r="A4165">
        <v>417.025</v>
      </c>
      <c r="B4165">
        <v>0.00381641</v>
      </c>
      <c r="C4165">
        <v>-nan(ind)</v>
      </c>
    </row>
    <row r="4166" spans="1:4" x14ac:dyDescent="0.25">
      <c r="A4166">
        <v>417.125</v>
      </c>
      <c r="B4166">
        <v>0.00381549</v>
      </c>
      <c r="C4166">
        <v>-nan(ind)</v>
      </c>
    </row>
    <row r="4167" spans="1:4" x14ac:dyDescent="0.25">
      <c r="A4167">
        <v>417.225</v>
      </c>
      <c r="B4167">
        <v>0.00381458</v>
      </c>
      <c r="C4167">
        <v>-nan(ind)</v>
      </c>
    </row>
    <row r="4168" spans="1:4" x14ac:dyDescent="0.25">
      <c r="A4168">
        <v>417.325</v>
      </c>
      <c r="B4168">
        <v>0.00381367</v>
      </c>
      <c r="C4168">
        <v>-nan(ind)</v>
      </c>
    </row>
    <row r="4169" spans="1:4" x14ac:dyDescent="0.25">
      <c r="A4169">
        <v>417.425</v>
      </c>
      <c r="B4169">
        <v>0.00381275</v>
      </c>
      <c r="C4169">
        <v>-nan(ind)</v>
      </c>
    </row>
    <row r="4170" spans="1:4" x14ac:dyDescent="0.25">
      <c r="A4170">
        <v>417.525</v>
      </c>
      <c r="B4170">
        <v>0.00381184</v>
      </c>
      <c r="C4170">
        <v>-nan(ind)</v>
      </c>
    </row>
    <row r="4171" spans="1:4" x14ac:dyDescent="0.25">
      <c r="A4171">
        <v>417.625</v>
      </c>
      <c r="B4171">
        <v>0.00381093</v>
      </c>
      <c r="C4171">
        <v>-nan(ind)</v>
      </c>
    </row>
    <row r="4172" spans="1:4" x14ac:dyDescent="0.25">
      <c r="A4172">
        <v>417.725</v>
      </c>
      <c r="B4172">
        <v>0.00381002</v>
      </c>
      <c r="C4172">
        <v>-nan(ind)</v>
      </c>
    </row>
    <row r="4173" spans="1:4" x14ac:dyDescent="0.25">
      <c r="A4173">
        <v>417.824</v>
      </c>
      <c r="B4173">
        <v>0.00380911</v>
      </c>
      <c r="C4173">
        <v>-nan(ind)</v>
      </c>
    </row>
    <row r="4174" spans="1:4" x14ac:dyDescent="0.25">
      <c r="A4174">
        <v>417.924</v>
      </c>
      <c r="B4174">
        <v>0.0038082</v>
      </c>
      <c r="C4174">
        <v>-nan(ind)</v>
      </c>
    </row>
    <row r="4175" spans="1:4" x14ac:dyDescent="0.25">
      <c r="A4175">
        <v>418.024</v>
      </c>
      <c r="B4175">
        <v>0.00380729</v>
      </c>
      <c r="C4175">
        <v>-nan(ind)</v>
      </c>
    </row>
    <row r="4176" spans="1:4" x14ac:dyDescent="0.25">
      <c r="A4176">
        <v>418.124</v>
      </c>
      <c r="B4176">
        <v>0.00380638</v>
      </c>
      <c r="C4176">
        <v>-nan(ind)</v>
      </c>
    </row>
    <row r="4177" spans="1:4" x14ac:dyDescent="0.25">
      <c r="A4177">
        <v>418.224</v>
      </c>
      <c r="B4177">
        <v>0.00380547</v>
      </c>
      <c r="C4177">
        <v>-nan(ind)</v>
      </c>
    </row>
    <row r="4178" spans="1:4" x14ac:dyDescent="0.25">
      <c r="A4178">
        <v>418.324</v>
      </c>
      <c r="B4178">
        <v>0.00380456</v>
      </c>
      <c r="C4178">
        <v>-nan(ind)</v>
      </c>
    </row>
    <row r="4179" spans="1:4" x14ac:dyDescent="0.25">
      <c r="A4179">
        <v>418.424</v>
      </c>
      <c r="B4179">
        <v>0.00380365</v>
      </c>
      <c r="C4179">
        <v>-nan(ind)</v>
      </c>
    </row>
    <row r="4180" spans="1:4" x14ac:dyDescent="0.25">
      <c r="A4180">
        <v>418.524</v>
      </c>
      <c r="B4180">
        <v>0.00380274</v>
      </c>
      <c r="C4180">
        <v>-nan(ind)</v>
      </c>
    </row>
    <row r="4181" spans="1:4" x14ac:dyDescent="0.25">
      <c r="A4181">
        <v>418.624</v>
      </c>
      <c r="B4181">
        <v>0.00380183</v>
      </c>
      <c r="C4181">
        <v>-nan(ind)</v>
      </c>
    </row>
    <row r="4182" spans="1:4" x14ac:dyDescent="0.25">
      <c r="A4182">
        <v>418.724</v>
      </c>
      <c r="B4182">
        <v>0.00380093</v>
      </c>
      <c r="C4182">
        <v>-nan(ind)</v>
      </c>
    </row>
    <row r="4183" spans="1:4" x14ac:dyDescent="0.25">
      <c r="A4183">
        <v>418.824</v>
      </c>
      <c r="B4183">
        <v>0.00380002</v>
      </c>
      <c r="C4183">
        <v>-nan(ind)</v>
      </c>
    </row>
    <row r="4184" spans="1:4" x14ac:dyDescent="0.25">
      <c r="A4184">
        <v>418.923</v>
      </c>
      <c r="B4184">
        <v>0.00379911</v>
      </c>
      <c r="C4184">
        <v>-nan(ind)</v>
      </c>
    </row>
    <row r="4185" spans="1:4" x14ac:dyDescent="0.25">
      <c r="A4185">
        <v>419.023</v>
      </c>
      <c r="B4185">
        <v>0.00379821</v>
      </c>
      <c r="C4185">
        <v>-nan(ind)</v>
      </c>
    </row>
    <row r="4186" spans="1:4" x14ac:dyDescent="0.25">
      <c r="A4186">
        <v>419.123</v>
      </c>
      <c r="B4186">
        <v>0.0037973</v>
      </c>
      <c r="C4186">
        <v>-nan(ind)</v>
      </c>
    </row>
    <row r="4187" spans="1:4" x14ac:dyDescent="0.25">
      <c r="A4187">
        <v>419.223</v>
      </c>
      <c r="B4187">
        <v>0.0037964</v>
      </c>
      <c r="C4187">
        <v>-nan(ind)</v>
      </c>
    </row>
    <row r="4188" spans="1:4" x14ac:dyDescent="0.25">
      <c r="A4188">
        <v>419.323</v>
      </c>
      <c r="B4188">
        <v>0.00379549</v>
      </c>
      <c r="C4188">
        <v>-nan(ind)</v>
      </c>
    </row>
    <row r="4189" spans="1:4" x14ac:dyDescent="0.25">
      <c r="A4189">
        <v>419.423</v>
      </c>
      <c r="B4189">
        <v>0.00379459</v>
      </c>
      <c r="C4189">
        <v>-nan(ind)</v>
      </c>
    </row>
    <row r="4190" spans="1:4" x14ac:dyDescent="0.25">
      <c r="A4190">
        <v>419.523</v>
      </c>
      <c r="B4190">
        <v>0.00379369</v>
      </c>
      <c r="C4190">
        <v>-nan(ind)</v>
      </c>
    </row>
    <row r="4191" spans="1:4" x14ac:dyDescent="0.25">
      <c r="A4191">
        <v>419.623</v>
      </c>
      <c r="B4191">
        <v>0.00379278</v>
      </c>
      <c r="C4191">
        <v>-nan(ind)</v>
      </c>
    </row>
    <row r="4192" spans="1:4" x14ac:dyDescent="0.25">
      <c r="A4192">
        <v>419.723</v>
      </c>
      <c r="B4192">
        <v>0.00379188</v>
      </c>
      <c r="C4192">
        <v>-nan(ind)</v>
      </c>
    </row>
    <row r="4193" spans="1:4" x14ac:dyDescent="0.25">
      <c r="A4193">
        <v>419.823</v>
      </c>
      <c r="B4193">
        <v>0.00379098</v>
      </c>
      <c r="C4193">
        <v>-nan(ind)</v>
      </c>
    </row>
    <row r="4194" spans="1:4" x14ac:dyDescent="0.25">
      <c r="A4194">
        <v>419.923</v>
      </c>
      <c r="B4194">
        <v>0.00379007</v>
      </c>
      <c r="C4194">
        <v>-nan(ind)</v>
      </c>
    </row>
    <row r="4195" spans="1:4" x14ac:dyDescent="0.25">
      <c r="A4195">
        <v>420.023</v>
      </c>
      <c r="B4195">
        <v>0.00378917</v>
      </c>
      <c r="C4195">
        <v>-nan(ind)</v>
      </c>
    </row>
    <row r="4196" spans="1:4" x14ac:dyDescent="0.25">
      <c r="A4196">
        <v>420.122</v>
      </c>
      <c r="B4196">
        <v>0.00378827</v>
      </c>
      <c r="C4196">
        <v>-nan(ind)</v>
      </c>
    </row>
    <row r="4197" spans="1:4" x14ac:dyDescent="0.25">
      <c r="A4197">
        <v>420.222</v>
      </c>
      <c r="B4197">
        <v>0.00378737</v>
      </c>
      <c r="C4197">
        <v>-nan(ind)</v>
      </c>
    </row>
    <row r="4198" spans="1:4" x14ac:dyDescent="0.25">
      <c r="A4198">
        <v>420.322</v>
      </c>
      <c r="B4198">
        <v>0.00378647</v>
      </c>
      <c r="C4198">
        <v>-nan(ind)</v>
      </c>
    </row>
    <row r="4199" spans="1:4" x14ac:dyDescent="0.25">
      <c r="A4199">
        <v>420.422</v>
      </c>
      <c r="B4199">
        <v>0.00378557</v>
      </c>
      <c r="C4199">
        <v>-nan(ind)</v>
      </c>
    </row>
    <row r="4200" spans="1:4" x14ac:dyDescent="0.25">
      <c r="A4200">
        <v>420.522</v>
      </c>
      <c r="B4200">
        <v>0.00378467</v>
      </c>
      <c r="C4200">
        <v>-nan(ind)</v>
      </c>
    </row>
    <row r="4201" spans="1:4" x14ac:dyDescent="0.25">
      <c r="A4201">
        <v>420.622</v>
      </c>
      <c r="B4201">
        <v>0.00378377</v>
      </c>
      <c r="C4201">
        <v>-nan(ind)</v>
      </c>
    </row>
    <row r="4202" spans="1:4" x14ac:dyDescent="0.25">
      <c r="A4202">
        <v>420.722</v>
      </c>
      <c r="B4202">
        <v>0.00378287</v>
      </c>
      <c r="C4202">
        <v>-nan(ind)</v>
      </c>
    </row>
    <row r="4203" spans="1:4" x14ac:dyDescent="0.25">
      <c r="A4203">
        <v>420.822</v>
      </c>
      <c r="B4203">
        <v>0.00378198</v>
      </c>
      <c r="C4203">
        <v>-nan(ind)</v>
      </c>
    </row>
    <row r="4204" spans="1:4" x14ac:dyDescent="0.25">
      <c r="A4204">
        <v>420.922</v>
      </c>
      <c r="B4204">
        <v>0.00378108</v>
      </c>
      <c r="C4204">
        <v>-nan(ind)</v>
      </c>
    </row>
    <row r="4205" spans="1:4" x14ac:dyDescent="0.25">
      <c r="A4205">
        <v>421.022</v>
      </c>
      <c r="B4205">
        <v>0.00378018</v>
      </c>
      <c r="C4205">
        <v>-nan(ind)</v>
      </c>
    </row>
    <row r="4206" spans="1:4" x14ac:dyDescent="0.25">
      <c r="A4206">
        <v>421.122</v>
      </c>
      <c r="B4206">
        <v>0.00377928</v>
      </c>
      <c r="C4206">
        <v>-nan(ind)</v>
      </c>
    </row>
    <row r="4207" spans="1:4" x14ac:dyDescent="0.25">
      <c r="A4207">
        <v>421.221</v>
      </c>
      <c r="B4207">
        <v>0.00377839</v>
      </c>
      <c r="C4207">
        <v>-nan(ind)</v>
      </c>
    </row>
    <row r="4208" spans="1:4" x14ac:dyDescent="0.25">
      <c r="A4208">
        <v>421.321</v>
      </c>
      <c r="B4208">
        <v>0.00377749</v>
      </c>
      <c r="C4208">
        <v>-nan(ind)</v>
      </c>
    </row>
    <row r="4209" spans="1:4" x14ac:dyDescent="0.25">
      <c r="A4209">
        <v>421.421</v>
      </c>
      <c r="B4209">
        <v>0.0037766</v>
      </c>
      <c r="C4209">
        <v>-nan(ind)</v>
      </c>
    </row>
    <row r="4210" spans="1:4" x14ac:dyDescent="0.25">
      <c r="A4210">
        <v>421.521</v>
      </c>
      <c r="B4210">
        <v>0.0037757</v>
      </c>
      <c r="C4210">
        <v>-nan(ind)</v>
      </c>
    </row>
    <row r="4211" spans="1:4" x14ac:dyDescent="0.25">
      <c r="A4211">
        <v>421.621</v>
      </c>
      <c r="B4211">
        <v>0.00377481</v>
      </c>
      <c r="C4211">
        <v>-nan(ind)</v>
      </c>
    </row>
    <row r="4212" spans="1:4" x14ac:dyDescent="0.25">
      <c r="A4212">
        <v>421.721</v>
      </c>
      <c r="B4212">
        <v>0.00377391</v>
      </c>
      <c r="C4212">
        <v>-nan(ind)</v>
      </c>
    </row>
    <row r="4213" spans="1:4" x14ac:dyDescent="0.25">
      <c r="A4213">
        <v>421.821</v>
      </c>
      <c r="B4213">
        <v>0.00377302</v>
      </c>
      <c r="C4213">
        <v>-nan(ind)</v>
      </c>
    </row>
    <row r="4214" spans="1:4" x14ac:dyDescent="0.25">
      <c r="A4214">
        <v>421.921</v>
      </c>
      <c r="B4214">
        <v>0.00377213</v>
      </c>
      <c r="C4214">
        <v>-nan(ind)</v>
      </c>
    </row>
    <row r="4215" spans="1:4" x14ac:dyDescent="0.25">
      <c r="A4215">
        <v>422.021</v>
      </c>
      <c r="B4215">
        <v>0.00377123</v>
      </c>
      <c r="C4215">
        <v>-nan(ind)</v>
      </c>
    </row>
    <row r="4216" spans="1:4" x14ac:dyDescent="0.25">
      <c r="A4216">
        <v>422.121</v>
      </c>
      <c r="B4216">
        <v>0.00377034</v>
      </c>
      <c r="C4216">
        <v>-nan(ind)</v>
      </c>
    </row>
    <row r="4217" spans="1:4" x14ac:dyDescent="0.25">
      <c r="A4217">
        <v>422.221</v>
      </c>
      <c r="B4217">
        <v>0.00376945</v>
      </c>
      <c r="C4217">
        <v>-nan(ind)</v>
      </c>
    </row>
    <row r="4218" spans="1:4" x14ac:dyDescent="0.25">
      <c r="A4218">
        <v>422.32</v>
      </c>
      <c r="B4218">
        <v>0.00376856</v>
      </c>
      <c r="C4218">
        <v>-nan(ind)</v>
      </c>
    </row>
    <row r="4219" spans="1:4" x14ac:dyDescent="0.25">
      <c r="A4219">
        <v>422.42</v>
      </c>
      <c r="B4219">
        <v>0.00376766</v>
      </c>
      <c r="C4219">
        <v>-nan(ind)</v>
      </c>
    </row>
    <row r="4220" spans="1:4" x14ac:dyDescent="0.25">
      <c r="A4220">
        <v>422.52</v>
      </c>
      <c r="B4220">
        <v>0.00376677</v>
      </c>
      <c r="C4220">
        <v>-nan(ind)</v>
      </c>
    </row>
    <row r="4221" spans="1:4" x14ac:dyDescent="0.25">
      <c r="A4221">
        <v>422.62</v>
      </c>
      <c r="B4221">
        <v>0.00376588</v>
      </c>
      <c r="C4221">
        <v>-nan(ind)</v>
      </c>
    </row>
    <row r="4222" spans="1:4" x14ac:dyDescent="0.25">
      <c r="A4222">
        <v>422.72</v>
      </c>
      <c r="B4222">
        <v>0.00376499</v>
      </c>
      <c r="C4222">
        <v>-nan(ind)</v>
      </c>
    </row>
    <row r="4223" spans="1:4" x14ac:dyDescent="0.25">
      <c r="A4223">
        <v>422.82</v>
      </c>
      <c r="B4223">
        <v>0.0037641</v>
      </c>
      <c r="C4223">
        <v>-nan(ind)</v>
      </c>
    </row>
    <row r="4224" spans="1:4" x14ac:dyDescent="0.25">
      <c r="A4224">
        <v>422.92</v>
      </c>
      <c r="B4224">
        <v>0.00376321</v>
      </c>
      <c r="C4224">
        <v>-nan(ind)</v>
      </c>
    </row>
    <row r="4225" spans="1:4" x14ac:dyDescent="0.25">
      <c r="A4225">
        <v>423.02</v>
      </c>
      <c r="B4225">
        <v>0.00376233</v>
      </c>
      <c r="C4225">
        <v>-nan(ind)</v>
      </c>
    </row>
    <row r="4226" spans="1:4" x14ac:dyDescent="0.25">
      <c r="A4226">
        <v>423.12</v>
      </c>
      <c r="B4226">
        <v>0.00376144</v>
      </c>
      <c r="C4226">
        <v>-nan(ind)</v>
      </c>
    </row>
    <row r="4227" spans="1:4" x14ac:dyDescent="0.25">
      <c r="A4227">
        <v>423.22</v>
      </c>
      <c r="B4227">
        <v>0.00376055</v>
      </c>
      <c r="C4227">
        <v>-nan(ind)</v>
      </c>
    </row>
    <row r="4228" spans="1:4" x14ac:dyDescent="0.25">
      <c r="A4228">
        <v>423.32</v>
      </c>
      <c r="B4228">
        <v>0.00375966</v>
      </c>
      <c r="C4228">
        <v>-nan(ind)</v>
      </c>
    </row>
    <row r="4229" spans="1:4" x14ac:dyDescent="0.25">
      <c r="A4229">
        <v>423.419</v>
      </c>
      <c r="B4229">
        <v>0.00375877</v>
      </c>
      <c r="C4229">
        <v>-nan(ind)</v>
      </c>
    </row>
    <row r="4230" spans="1:4" x14ac:dyDescent="0.25">
      <c r="A4230">
        <v>423.519</v>
      </c>
      <c r="B4230">
        <v>0.00375789</v>
      </c>
      <c r="C4230">
        <v>-nan(ind)</v>
      </c>
    </row>
    <row r="4231" spans="1:4" x14ac:dyDescent="0.25">
      <c r="A4231">
        <v>423.619</v>
      </c>
      <c r="B4231">
        <v>0.003757</v>
      </c>
      <c r="C4231">
        <v>-nan(ind)</v>
      </c>
    </row>
    <row r="4232" spans="1:4" x14ac:dyDescent="0.25">
      <c r="A4232">
        <v>423.719</v>
      </c>
      <c r="B4232">
        <v>0.00375612</v>
      </c>
      <c r="C4232">
        <v>-nan(ind)</v>
      </c>
    </row>
    <row r="4233" spans="1:4" x14ac:dyDescent="0.25">
      <c r="A4233">
        <v>423.819</v>
      </c>
      <c r="B4233">
        <v>0.00375523</v>
      </c>
      <c r="C4233">
        <v>-nan(ind)</v>
      </c>
    </row>
    <row r="4234" spans="1:4" x14ac:dyDescent="0.25">
      <c r="A4234">
        <v>423.919</v>
      </c>
      <c r="B4234">
        <v>0.00375435</v>
      </c>
      <c r="C4234">
        <v>-nan(ind)</v>
      </c>
    </row>
    <row r="4235" spans="1:4" x14ac:dyDescent="0.25">
      <c r="A4235">
        <v>424.019</v>
      </c>
      <c r="B4235">
        <v>0.00375346</v>
      </c>
      <c r="C4235">
        <v>-nan(ind)</v>
      </c>
    </row>
    <row r="4236" spans="1:4" x14ac:dyDescent="0.25">
      <c r="A4236">
        <v>424.119</v>
      </c>
      <c r="B4236">
        <v>0.00375258</v>
      </c>
      <c r="C4236">
        <v>-nan(ind)</v>
      </c>
    </row>
    <row r="4237" spans="1:4" x14ac:dyDescent="0.25">
      <c r="A4237">
        <v>424.219</v>
      </c>
      <c r="B4237">
        <v>0.00375169</v>
      </c>
      <c r="C4237">
        <v>-nan(ind)</v>
      </c>
    </row>
    <row r="4238" spans="1:4" x14ac:dyDescent="0.25">
      <c r="A4238">
        <v>424.319</v>
      </c>
      <c r="B4238">
        <v>0.00375081</v>
      </c>
      <c r="C4238">
        <v>-nan(ind)</v>
      </c>
    </row>
    <row r="4239" spans="1:4" x14ac:dyDescent="0.25">
      <c r="A4239">
        <v>424.419</v>
      </c>
      <c r="B4239">
        <v>0.00374993</v>
      </c>
      <c r="C4239">
        <v>-nan(ind)</v>
      </c>
    </row>
    <row r="4240" spans="1:4" x14ac:dyDescent="0.25">
      <c r="A4240">
        <v>424.518</v>
      </c>
      <c r="B4240">
        <v>0.00374904</v>
      </c>
      <c r="C4240">
        <v>-nan(ind)</v>
      </c>
    </row>
    <row r="4241" spans="1:4" x14ac:dyDescent="0.25">
      <c r="A4241">
        <v>424.618</v>
      </c>
      <c r="B4241">
        <v>0.00374816</v>
      </c>
      <c r="C4241">
        <v>-nan(ind)</v>
      </c>
    </row>
    <row r="4242" spans="1:4" x14ac:dyDescent="0.25">
      <c r="A4242">
        <v>424.718</v>
      </c>
      <c r="B4242">
        <v>0.00374728</v>
      </c>
      <c r="C4242">
        <v>-nan(ind)</v>
      </c>
    </row>
    <row r="4243" spans="1:4" x14ac:dyDescent="0.25">
      <c r="A4243">
        <v>424.818</v>
      </c>
      <c r="B4243">
        <v>0.0037464</v>
      </c>
      <c r="C4243">
        <v>-nan(ind)</v>
      </c>
    </row>
    <row r="4244" spans="1:4" x14ac:dyDescent="0.25">
      <c r="A4244">
        <v>424.918</v>
      </c>
      <c r="B4244">
        <v>0.00374552</v>
      </c>
      <c r="C4244">
        <v>-nan(ind)</v>
      </c>
    </row>
    <row r="4245" spans="1:4" x14ac:dyDescent="0.25">
      <c r="A4245">
        <v>425.018</v>
      </c>
      <c r="B4245">
        <v>0.00374464</v>
      </c>
      <c r="C4245">
        <v>-nan(ind)</v>
      </c>
    </row>
    <row r="4246" spans="1:4" x14ac:dyDescent="0.25">
      <c r="A4246">
        <v>425.118</v>
      </c>
      <c r="B4246">
        <v>0.00374376</v>
      </c>
      <c r="C4246">
        <v>-nan(ind)</v>
      </c>
    </row>
    <row r="4247" spans="1:4" x14ac:dyDescent="0.25">
      <c r="A4247">
        <v>425.218</v>
      </c>
      <c r="B4247">
        <v>0.00374288</v>
      </c>
      <c r="C4247">
        <v>-nan(ind)</v>
      </c>
    </row>
    <row r="4248" spans="1:4" x14ac:dyDescent="0.25">
      <c r="A4248">
        <v>425.318</v>
      </c>
      <c r="B4248">
        <v>0.003742</v>
      </c>
      <c r="C4248">
        <v>-nan(ind)</v>
      </c>
    </row>
    <row r="4249" spans="1:4" x14ac:dyDescent="0.25">
      <c r="A4249">
        <v>425.418</v>
      </c>
      <c r="B4249">
        <v>0.00374112</v>
      </c>
      <c r="C4249">
        <v>-nan(ind)</v>
      </c>
    </row>
    <row r="4250" spans="1:4" x14ac:dyDescent="0.25">
      <c r="A4250">
        <v>425.518</v>
      </c>
      <c r="B4250">
        <v>0.00374024</v>
      </c>
      <c r="C4250">
        <v>-nan(ind)</v>
      </c>
    </row>
    <row r="4251" spans="1:4" x14ac:dyDescent="0.25">
      <c r="A4251">
        <v>425.617</v>
      </c>
      <c r="B4251">
        <v>0.00373936</v>
      </c>
      <c r="C4251">
        <v>-nan(ind)</v>
      </c>
    </row>
    <row r="4252" spans="1:4" x14ac:dyDescent="0.25">
      <c r="A4252">
        <v>425.717</v>
      </c>
      <c r="B4252">
        <v>0.00373849</v>
      </c>
      <c r="C4252">
        <v>-nan(ind)</v>
      </c>
    </row>
    <row r="4253" spans="1:4" x14ac:dyDescent="0.25">
      <c r="A4253">
        <v>425.817</v>
      </c>
      <c r="B4253">
        <v>0.00373761</v>
      </c>
      <c r="C4253">
        <v>-nan(ind)</v>
      </c>
    </row>
    <row r="4254" spans="1:4" x14ac:dyDescent="0.25">
      <c r="A4254">
        <v>425.917</v>
      </c>
      <c r="B4254">
        <v>0.00373673</v>
      </c>
      <c r="C4254">
        <v>-nan(ind)</v>
      </c>
    </row>
    <row r="4255" spans="1:4" x14ac:dyDescent="0.25">
      <c r="A4255">
        <v>426.017</v>
      </c>
      <c r="B4255">
        <v>0.00373586</v>
      </c>
      <c r="C4255">
        <v>-nan(ind)</v>
      </c>
    </row>
    <row r="4256" spans="1:4" x14ac:dyDescent="0.25">
      <c r="A4256">
        <v>426.117</v>
      </c>
      <c r="B4256">
        <v>0.00373498</v>
      </c>
      <c r="C4256">
        <v>-nan(ind)</v>
      </c>
    </row>
    <row r="4257" spans="1:4" x14ac:dyDescent="0.25">
      <c r="A4257">
        <v>426.217</v>
      </c>
      <c r="B4257">
        <v>0.0037341</v>
      </c>
      <c r="C4257">
        <v>-nan(ind)</v>
      </c>
    </row>
    <row r="4258" spans="1:4" x14ac:dyDescent="0.25">
      <c r="A4258">
        <v>426.317</v>
      </c>
      <c r="B4258">
        <v>0.00373323</v>
      </c>
      <c r="C4258">
        <v>-nan(ind)</v>
      </c>
    </row>
    <row r="4259" spans="1:4" x14ac:dyDescent="0.25">
      <c r="A4259">
        <v>426.417</v>
      </c>
      <c r="B4259">
        <v>0.00373235</v>
      </c>
      <c r="C4259">
        <v>-nan(ind)</v>
      </c>
    </row>
    <row r="4260" spans="1:4" x14ac:dyDescent="0.25">
      <c r="A4260">
        <v>426.517</v>
      </c>
      <c r="B4260">
        <v>0.00373148</v>
      </c>
      <c r="C4260">
        <v>-nan(ind)</v>
      </c>
    </row>
    <row r="4261" spans="1:4" x14ac:dyDescent="0.25">
      <c r="A4261">
        <v>426.617</v>
      </c>
      <c r="B4261">
        <v>0.00373061</v>
      </c>
      <c r="C4261">
        <v>-nan(ind)</v>
      </c>
    </row>
    <row r="4262" spans="1:4" x14ac:dyDescent="0.25">
      <c r="A4262">
        <v>426.716</v>
      </c>
      <c r="B4262">
        <v>0.00372973</v>
      </c>
      <c r="C4262">
        <v>-nan(ind)</v>
      </c>
    </row>
    <row r="4263" spans="1:4" x14ac:dyDescent="0.25">
      <c r="A4263">
        <v>426.816</v>
      </c>
      <c r="B4263">
        <v>0.00372886</v>
      </c>
      <c r="C4263">
        <v>-nan(ind)</v>
      </c>
    </row>
    <row r="4264" spans="1:4" x14ac:dyDescent="0.25">
      <c r="A4264">
        <v>426.916</v>
      </c>
      <c r="B4264">
        <v>0.00372799</v>
      </c>
      <c r="C4264">
        <v>-nan(ind)</v>
      </c>
    </row>
    <row r="4265" spans="1:4" x14ac:dyDescent="0.25">
      <c r="A4265">
        <v>427.016</v>
      </c>
      <c r="B4265">
        <v>0.00372711</v>
      </c>
      <c r="C4265">
        <v>-nan(ind)</v>
      </c>
    </row>
    <row r="4266" spans="1:4" x14ac:dyDescent="0.25">
      <c r="A4266">
        <v>427.116</v>
      </c>
      <c r="B4266">
        <v>0.00372624</v>
      </c>
      <c r="C4266">
        <v>-nan(ind)</v>
      </c>
    </row>
    <row r="4267" spans="1:4" x14ac:dyDescent="0.25">
      <c r="A4267">
        <v>427.216</v>
      </c>
      <c r="B4267">
        <v>0.00372537</v>
      </c>
      <c r="C4267">
        <v>-nan(ind)</v>
      </c>
    </row>
    <row r="4268" spans="1:4" x14ac:dyDescent="0.25">
      <c r="A4268">
        <v>427.316</v>
      </c>
      <c r="B4268">
        <v>0.0037245</v>
      </c>
      <c r="C4268">
        <v>-nan(ind)</v>
      </c>
    </row>
    <row r="4269" spans="1:4" x14ac:dyDescent="0.25">
      <c r="A4269">
        <v>427.416</v>
      </c>
      <c r="B4269">
        <v>0.00372363</v>
      </c>
      <c r="C4269">
        <v>-nan(ind)</v>
      </c>
    </row>
    <row r="4270" spans="1:4" x14ac:dyDescent="0.25">
      <c r="A4270">
        <v>427.516</v>
      </c>
      <c r="B4270">
        <v>0.00372276</v>
      </c>
      <c r="C4270">
        <v>-nan(ind)</v>
      </c>
    </row>
    <row r="4271" spans="1:4" x14ac:dyDescent="0.25">
      <c r="A4271">
        <v>427.616</v>
      </c>
      <c r="B4271">
        <v>0.00372189</v>
      </c>
      <c r="C4271">
        <v>-nan(ind)</v>
      </c>
    </row>
    <row r="4272" spans="1:4" x14ac:dyDescent="0.25">
      <c r="A4272">
        <v>427.716</v>
      </c>
      <c r="B4272">
        <v>0.00372102</v>
      </c>
      <c r="C4272">
        <v>-nan(ind)</v>
      </c>
    </row>
    <row r="4273" spans="1:4" x14ac:dyDescent="0.25">
      <c r="A4273">
        <v>427.815</v>
      </c>
      <c r="B4273">
        <v>0.00372015</v>
      </c>
      <c r="C4273">
        <v>-nan(ind)</v>
      </c>
    </row>
    <row r="4274" spans="1:4" x14ac:dyDescent="0.25">
      <c r="A4274">
        <v>427.915</v>
      </c>
      <c r="B4274">
        <v>0.00371928</v>
      </c>
      <c r="C4274">
        <v>-nan(ind)</v>
      </c>
    </row>
    <row r="4275" spans="1:4" x14ac:dyDescent="0.25">
      <c r="A4275">
        <v>428.015</v>
      </c>
      <c r="B4275">
        <v>0.00371841</v>
      </c>
      <c r="C4275">
        <v>-nan(ind)</v>
      </c>
    </row>
    <row r="4276" spans="1:4" x14ac:dyDescent="0.25">
      <c r="A4276">
        <v>428.115</v>
      </c>
      <c r="B4276">
        <v>0.00371755</v>
      </c>
      <c r="C4276">
        <v>-nan(ind)</v>
      </c>
    </row>
    <row r="4277" spans="1:4" x14ac:dyDescent="0.25">
      <c r="A4277">
        <v>428.215</v>
      </c>
      <c r="B4277">
        <v>0.00371668</v>
      </c>
      <c r="C4277">
        <v>-nan(ind)</v>
      </c>
    </row>
    <row r="4278" spans="1:4" x14ac:dyDescent="0.25">
      <c r="A4278">
        <v>428.315</v>
      </c>
      <c r="B4278">
        <v>0.00371581</v>
      </c>
      <c r="C4278">
        <v>-nan(ind)</v>
      </c>
    </row>
    <row r="4279" spans="1:4" x14ac:dyDescent="0.25">
      <c r="A4279">
        <v>428.415</v>
      </c>
      <c r="B4279">
        <v>0.00371495</v>
      </c>
      <c r="C4279">
        <v>-nan(ind)</v>
      </c>
    </row>
    <row r="4280" spans="1:4" x14ac:dyDescent="0.25">
      <c r="A4280">
        <v>428.515</v>
      </c>
      <c r="B4280">
        <v>0.00371408</v>
      </c>
      <c r="C4280">
        <v>-nan(ind)</v>
      </c>
    </row>
    <row r="4281" spans="1:4" x14ac:dyDescent="0.25">
      <c r="A4281">
        <v>428.615</v>
      </c>
      <c r="B4281">
        <v>0.00371321</v>
      </c>
      <c r="C4281">
        <v>-nan(ind)</v>
      </c>
    </row>
    <row r="4282" spans="1:4" x14ac:dyDescent="0.25">
      <c r="A4282">
        <v>428.715</v>
      </c>
      <c r="B4282">
        <v>0.00371235</v>
      </c>
      <c r="C4282">
        <v>-nan(ind)</v>
      </c>
    </row>
    <row r="4283" spans="1:4" x14ac:dyDescent="0.25">
      <c r="A4283">
        <v>428.815</v>
      </c>
      <c r="B4283">
        <v>0.00371148</v>
      </c>
      <c r="C4283">
        <v>-nan(ind)</v>
      </c>
    </row>
    <row r="4284" spans="1:4" x14ac:dyDescent="0.25">
      <c r="A4284">
        <v>428.914</v>
      </c>
      <c r="B4284">
        <v>0.00371062</v>
      </c>
      <c r="C4284">
        <v>-nan(ind)</v>
      </c>
    </row>
    <row r="4285" spans="1:4" x14ac:dyDescent="0.25">
      <c r="A4285">
        <v>429.014</v>
      </c>
      <c r="B4285">
        <v>0.00370976</v>
      </c>
      <c r="C4285">
        <v>-nan(ind)</v>
      </c>
    </row>
    <row r="4286" spans="1:4" x14ac:dyDescent="0.25">
      <c r="A4286">
        <v>429.114</v>
      </c>
      <c r="B4286">
        <v>0.00370889</v>
      </c>
      <c r="C4286">
        <v>-nan(ind)</v>
      </c>
    </row>
    <row r="4287" spans="1:4" x14ac:dyDescent="0.25">
      <c r="A4287">
        <v>429.214</v>
      </c>
      <c r="B4287">
        <v>0.00370803</v>
      </c>
      <c r="C4287">
        <v>-nan(ind)</v>
      </c>
    </row>
    <row r="4288" spans="1:4" x14ac:dyDescent="0.25">
      <c r="A4288">
        <v>429.314</v>
      </c>
      <c r="B4288">
        <v>0.00370717</v>
      </c>
      <c r="C4288">
        <v>-nan(ind)</v>
      </c>
    </row>
    <row r="4289" spans="1:4" x14ac:dyDescent="0.25">
      <c r="A4289">
        <v>429.414</v>
      </c>
      <c r="B4289">
        <v>0.0037063</v>
      </c>
      <c r="C4289">
        <v>-nan(ind)</v>
      </c>
    </row>
    <row r="4290" spans="1:4" x14ac:dyDescent="0.25">
      <c r="A4290">
        <v>429.514</v>
      </c>
      <c r="B4290">
        <v>0.00370544</v>
      </c>
      <c r="C4290">
        <v>-nan(ind)</v>
      </c>
    </row>
    <row r="4291" spans="1:4" x14ac:dyDescent="0.25">
      <c r="A4291">
        <v>429.614</v>
      </c>
      <c r="B4291">
        <v>0.00370458</v>
      </c>
      <c r="C4291">
        <v>-nan(ind)</v>
      </c>
    </row>
    <row r="4292" spans="1:4" x14ac:dyDescent="0.25">
      <c r="A4292">
        <v>429.714</v>
      </c>
      <c r="B4292">
        <v>0.00370372</v>
      </c>
      <c r="C4292">
        <v>-nan(ind)</v>
      </c>
    </row>
    <row r="4293" spans="1:4" x14ac:dyDescent="0.25">
      <c r="A4293">
        <v>429.814</v>
      </c>
      <c r="B4293">
        <v>0.00370286</v>
      </c>
      <c r="C4293">
        <v>-nan(ind)</v>
      </c>
    </row>
    <row r="4294" spans="1:4" x14ac:dyDescent="0.25">
      <c r="A4294">
        <v>429.914</v>
      </c>
      <c r="B4294">
        <v>0.003702</v>
      </c>
      <c r="C4294">
        <v>-nan(ind)</v>
      </c>
    </row>
    <row r="4295" spans="1:4" x14ac:dyDescent="0.25">
      <c r="A4295">
        <v>430.014</v>
      </c>
      <c r="B4295">
        <v>0.00370114</v>
      </c>
      <c r="C4295">
        <v>-nan(ind)</v>
      </c>
    </row>
    <row r="4296" spans="1:4" x14ac:dyDescent="0.25">
      <c r="A4296">
        <v>430.113</v>
      </c>
      <c r="B4296">
        <v>0.00370028</v>
      </c>
      <c r="C4296">
        <v>-nan(ind)</v>
      </c>
    </row>
    <row r="4297" spans="1:4" x14ac:dyDescent="0.25">
      <c r="A4297">
        <v>430.213</v>
      </c>
      <c r="B4297">
        <v>0.00369942</v>
      </c>
      <c r="C4297">
        <v>-nan(ind)</v>
      </c>
    </row>
    <row r="4298" spans="1:4" x14ac:dyDescent="0.25">
      <c r="A4298">
        <v>430.313</v>
      </c>
      <c r="B4298">
        <v>0.00369856</v>
      </c>
      <c r="C4298">
        <v>-nan(ind)</v>
      </c>
    </row>
    <row r="4299" spans="1:4" x14ac:dyDescent="0.25">
      <c r="A4299">
        <v>430.413</v>
      </c>
      <c r="B4299">
        <v>0.0036977</v>
      </c>
      <c r="C4299">
        <v>-nan(ind)</v>
      </c>
    </row>
    <row r="4300" spans="1:4" x14ac:dyDescent="0.25">
      <c r="A4300">
        <v>430.513</v>
      </c>
      <c r="B4300">
        <v>0.00369684</v>
      </c>
      <c r="C4300">
        <v>-nan(ind)</v>
      </c>
    </row>
    <row r="4301" spans="1:4" x14ac:dyDescent="0.25">
      <c r="A4301">
        <v>430.613</v>
      </c>
      <c r="B4301">
        <v>0.00369598</v>
      </c>
      <c r="C4301">
        <v>-nan(ind)</v>
      </c>
    </row>
    <row r="4302" spans="1:4" x14ac:dyDescent="0.25">
      <c r="A4302">
        <v>430.713</v>
      </c>
      <c r="B4302">
        <v>0.00369513</v>
      </c>
      <c r="C4302">
        <v>-nan(ind)</v>
      </c>
    </row>
    <row r="4303" spans="1:4" x14ac:dyDescent="0.25">
      <c r="A4303">
        <v>430.813</v>
      </c>
      <c r="B4303">
        <v>0.00369427</v>
      </c>
      <c r="C4303">
        <v>-nan(ind)</v>
      </c>
    </row>
    <row r="4304" spans="1:4" x14ac:dyDescent="0.25">
      <c r="A4304">
        <v>430.913</v>
      </c>
      <c r="B4304">
        <v>0.00369341</v>
      </c>
      <c r="C4304">
        <v>-nan(ind)</v>
      </c>
    </row>
    <row r="4305" spans="1:4" x14ac:dyDescent="0.25">
      <c r="A4305">
        <v>431.013</v>
      </c>
      <c r="B4305">
        <v>0.00369256</v>
      </c>
      <c r="C4305">
        <v>-nan(ind)</v>
      </c>
    </row>
    <row r="4306" spans="1:4" x14ac:dyDescent="0.25">
      <c r="A4306">
        <v>431.113</v>
      </c>
      <c r="B4306">
        <v>0.0036917</v>
      </c>
      <c r="C4306">
        <v>-nan(ind)</v>
      </c>
    </row>
    <row r="4307" spans="1:4" x14ac:dyDescent="0.25">
      <c r="A4307">
        <v>431.212</v>
      </c>
      <c r="B4307">
        <v>0.00369085</v>
      </c>
      <c r="C4307">
        <v>-nan(ind)</v>
      </c>
    </row>
    <row r="4308" spans="1:4" x14ac:dyDescent="0.25">
      <c r="A4308">
        <v>431.312</v>
      </c>
      <c r="B4308">
        <v>0.00368999</v>
      </c>
      <c r="C4308">
        <v>-nan(ind)</v>
      </c>
    </row>
    <row r="4309" spans="1:4" x14ac:dyDescent="0.25">
      <c r="A4309">
        <v>431.412</v>
      </c>
      <c r="B4309">
        <v>0.00368914</v>
      </c>
      <c r="C4309">
        <v>-nan(ind)</v>
      </c>
    </row>
    <row r="4310" spans="1:4" x14ac:dyDescent="0.25">
      <c r="A4310">
        <v>431.512</v>
      </c>
      <c r="B4310">
        <v>0.00368828</v>
      </c>
      <c r="C4310">
        <v>-nan(ind)</v>
      </c>
    </row>
    <row r="4311" spans="1:4" x14ac:dyDescent="0.25">
      <c r="A4311">
        <v>431.612</v>
      </c>
      <c r="B4311">
        <v>0.00368743</v>
      </c>
      <c r="C4311">
        <v>-nan(ind)</v>
      </c>
    </row>
    <row r="4312" spans="1:4" x14ac:dyDescent="0.25">
      <c r="A4312">
        <v>431.712</v>
      </c>
      <c r="B4312">
        <v>0.00368658</v>
      </c>
      <c r="C4312">
        <v>-nan(ind)</v>
      </c>
    </row>
    <row r="4313" spans="1:4" x14ac:dyDescent="0.25">
      <c r="A4313">
        <v>431.812</v>
      </c>
      <c r="B4313">
        <v>0.00368572</v>
      </c>
      <c r="C4313">
        <v>-nan(ind)</v>
      </c>
    </row>
    <row r="4314" spans="1:4" x14ac:dyDescent="0.25">
      <c r="A4314">
        <v>431.912</v>
      </c>
      <c r="B4314">
        <v>0.00368487</v>
      </c>
      <c r="C4314">
        <v>-nan(ind)</v>
      </c>
    </row>
    <row r="4315" spans="1:4" x14ac:dyDescent="0.25">
      <c r="A4315">
        <v>432.012</v>
      </c>
      <c r="B4315">
        <v>0.00368402</v>
      </c>
      <c r="C4315">
        <v>-nan(ind)</v>
      </c>
    </row>
    <row r="4316" spans="1:4" x14ac:dyDescent="0.25">
      <c r="A4316">
        <v>432.112</v>
      </c>
      <c r="B4316">
        <v>0.00368317</v>
      </c>
      <c r="C4316">
        <v>-nan(ind)</v>
      </c>
    </row>
    <row r="4317" spans="1:4" x14ac:dyDescent="0.25">
      <c r="A4317">
        <v>432.212</v>
      </c>
      <c r="B4317">
        <v>0.00368231</v>
      </c>
      <c r="C4317">
        <v>-nan(ind)</v>
      </c>
    </row>
    <row r="4318" spans="1:4" x14ac:dyDescent="0.25">
      <c r="A4318">
        <v>432.311</v>
      </c>
      <c r="B4318">
        <v>0.00368146</v>
      </c>
      <c r="C4318">
        <v>-nan(ind)</v>
      </c>
    </row>
    <row r="4319" spans="1:4" x14ac:dyDescent="0.25">
      <c r="A4319">
        <v>432.411</v>
      </c>
      <c r="B4319">
        <v>0.00368061</v>
      </c>
      <c r="C4319">
        <v>-nan(ind)</v>
      </c>
    </row>
    <row r="4320" spans="1:4" x14ac:dyDescent="0.25">
      <c r="A4320">
        <v>432.511</v>
      </c>
      <c r="B4320">
        <v>0.00367976</v>
      </c>
      <c r="C4320">
        <v>-nan(ind)</v>
      </c>
    </row>
    <row r="4321" spans="1:4" x14ac:dyDescent="0.25">
      <c r="A4321">
        <v>432.611</v>
      </c>
      <c r="B4321">
        <v>0.00367891</v>
      </c>
      <c r="C4321">
        <v>-nan(ind)</v>
      </c>
    </row>
    <row r="4322" spans="1:4" x14ac:dyDescent="0.25">
      <c r="A4322">
        <v>432.711</v>
      </c>
      <c r="B4322">
        <v>0.00367806</v>
      </c>
      <c r="C4322">
        <v>-nan(ind)</v>
      </c>
    </row>
    <row r="4323" spans="1:4" x14ac:dyDescent="0.25">
      <c r="A4323">
        <v>432.811</v>
      </c>
      <c r="B4323">
        <v>0.00367721</v>
      </c>
      <c r="C4323">
        <v>-nan(ind)</v>
      </c>
    </row>
    <row r="4324" spans="1:4" x14ac:dyDescent="0.25">
      <c r="A4324">
        <v>432.911</v>
      </c>
      <c r="B4324">
        <v>0.00367637</v>
      </c>
      <c r="C4324">
        <v>-nan(ind)</v>
      </c>
    </row>
    <row r="4325" spans="1:4" x14ac:dyDescent="0.25">
      <c r="A4325">
        <v>433.011</v>
      </c>
      <c r="B4325">
        <v>0.00367552</v>
      </c>
      <c r="C4325">
        <v>-nan(ind)</v>
      </c>
    </row>
    <row r="4326" spans="1:4" x14ac:dyDescent="0.25">
      <c r="A4326">
        <v>433.111</v>
      </c>
      <c r="B4326">
        <v>0.00367467</v>
      </c>
      <c r="C4326">
        <v>-nan(ind)</v>
      </c>
    </row>
    <row r="4327" spans="1:4" x14ac:dyDescent="0.25">
      <c r="A4327">
        <v>433.211</v>
      </c>
      <c r="B4327">
        <v>0.00367382</v>
      </c>
      <c r="C4327">
        <v>-nan(ind)</v>
      </c>
    </row>
    <row r="4328" spans="1:4" x14ac:dyDescent="0.25">
      <c r="A4328">
        <v>433.311</v>
      </c>
      <c r="B4328">
        <v>0.00367297</v>
      </c>
      <c r="C4328">
        <v>-nan(ind)</v>
      </c>
    </row>
    <row r="4329" spans="1:4" x14ac:dyDescent="0.25">
      <c r="A4329">
        <v>433.41</v>
      </c>
      <c r="B4329">
        <v>0.00367213</v>
      </c>
      <c r="C4329">
        <v>-nan(ind)</v>
      </c>
    </row>
    <row r="4330" spans="1:4" x14ac:dyDescent="0.25">
      <c r="A4330">
        <v>433.51</v>
      </c>
      <c r="B4330">
        <v>0.00367128</v>
      </c>
      <c r="C4330">
        <v>-nan(ind)</v>
      </c>
    </row>
    <row r="4331" spans="1:4" x14ac:dyDescent="0.25">
      <c r="A4331">
        <v>433.61</v>
      </c>
      <c r="B4331">
        <v>0.00367044</v>
      </c>
      <c r="C4331">
        <v>-nan(ind)</v>
      </c>
    </row>
    <row r="4332" spans="1:4" x14ac:dyDescent="0.25">
      <c r="A4332">
        <v>433.71</v>
      </c>
      <c r="B4332">
        <v>0.00366959</v>
      </c>
      <c r="C4332">
        <v>-nan(ind)</v>
      </c>
    </row>
    <row r="4333" spans="1:4" x14ac:dyDescent="0.25">
      <c r="A4333">
        <v>433.81</v>
      </c>
      <c r="B4333">
        <v>0.00366875</v>
      </c>
      <c r="C4333">
        <v>-nan(ind)</v>
      </c>
    </row>
    <row r="4334" spans="1:4" x14ac:dyDescent="0.25">
      <c r="A4334">
        <v>433.91</v>
      </c>
      <c r="B4334">
        <v>0.0036679</v>
      </c>
      <c r="C4334">
        <v>-nan(ind)</v>
      </c>
    </row>
    <row r="4335" spans="1:4" x14ac:dyDescent="0.25">
      <c r="A4335">
        <v>434.01</v>
      </c>
      <c r="B4335">
        <v>0.00366706</v>
      </c>
      <c r="C4335">
        <v>-nan(ind)</v>
      </c>
    </row>
    <row r="4336" spans="1:4" x14ac:dyDescent="0.25">
      <c r="A4336">
        <v>434.11</v>
      </c>
      <c r="B4336">
        <v>0.00366621</v>
      </c>
      <c r="C4336">
        <v>-nan(ind)</v>
      </c>
    </row>
    <row r="4337" spans="1:4" x14ac:dyDescent="0.25">
      <c r="A4337">
        <v>434.21</v>
      </c>
      <c r="B4337">
        <v>0.00366537</v>
      </c>
      <c r="C4337">
        <v>-nan(ind)</v>
      </c>
    </row>
    <row r="4338" spans="1:4" x14ac:dyDescent="0.25">
      <c r="A4338">
        <v>434.31</v>
      </c>
      <c r="B4338">
        <v>0.00366453</v>
      </c>
      <c r="C4338">
        <v>-nan(ind)</v>
      </c>
    </row>
    <row r="4339" spans="1:4" x14ac:dyDescent="0.25">
      <c r="A4339">
        <v>434.41</v>
      </c>
      <c r="B4339">
        <v>0.00366368</v>
      </c>
      <c r="C4339">
        <v>-nan(ind)</v>
      </c>
    </row>
    <row r="4340" spans="1:4" x14ac:dyDescent="0.25">
      <c r="A4340">
        <v>434.509</v>
      </c>
      <c r="B4340">
        <v>0.00366284</v>
      </c>
      <c r="C4340">
        <v>-nan(ind)</v>
      </c>
    </row>
    <row r="4341" spans="1:4" x14ac:dyDescent="0.25">
      <c r="A4341">
        <v>434.609</v>
      </c>
      <c r="B4341">
        <v>0.003662</v>
      </c>
      <c r="C4341">
        <v>-nan(ind)</v>
      </c>
    </row>
    <row r="4342" spans="1:4" x14ac:dyDescent="0.25">
      <c r="A4342">
        <v>434.709</v>
      </c>
      <c r="B4342">
        <v>0.00366116</v>
      </c>
      <c r="C4342">
        <v>-nan(ind)</v>
      </c>
    </row>
    <row r="4343" spans="1:4" x14ac:dyDescent="0.25">
      <c r="A4343">
        <v>434.809</v>
      </c>
      <c r="B4343">
        <v>0.00366032</v>
      </c>
      <c r="C4343">
        <v>-nan(ind)</v>
      </c>
    </row>
    <row r="4344" spans="1:4" x14ac:dyDescent="0.25">
      <c r="A4344">
        <v>434.909</v>
      </c>
      <c r="B4344">
        <v>0.00365947</v>
      </c>
      <c r="C4344">
        <v>-nan(ind)</v>
      </c>
    </row>
    <row r="4345" spans="1:4" x14ac:dyDescent="0.25">
      <c r="A4345">
        <v>435.009</v>
      </c>
      <c r="B4345">
        <v>0.00365863</v>
      </c>
      <c r="C4345">
        <v>-nan(ind)</v>
      </c>
    </row>
    <row r="4346" spans="1:4" x14ac:dyDescent="0.25">
      <c r="A4346">
        <v>435.109</v>
      </c>
      <c r="B4346">
        <v>0.00365779</v>
      </c>
      <c r="C4346">
        <v>-nan(ind)</v>
      </c>
    </row>
    <row r="4347" spans="1:4" x14ac:dyDescent="0.25">
      <c r="A4347">
        <v>435.209</v>
      </c>
      <c r="B4347">
        <v>0.00365695</v>
      </c>
      <c r="C4347">
        <v>-nan(ind)</v>
      </c>
    </row>
    <row r="4348" spans="1:4" x14ac:dyDescent="0.25">
      <c r="A4348">
        <v>435.309</v>
      </c>
      <c r="B4348">
        <v>0.00365611</v>
      </c>
      <c r="C4348">
        <v>-nan(ind)</v>
      </c>
    </row>
    <row r="4349" spans="1:4" x14ac:dyDescent="0.25">
      <c r="A4349">
        <v>435.409</v>
      </c>
      <c r="B4349">
        <v>0.00365528</v>
      </c>
      <c r="C4349">
        <v>-nan(ind)</v>
      </c>
    </row>
    <row r="4350" spans="1:4" x14ac:dyDescent="0.25">
      <c r="A4350">
        <v>435.509</v>
      </c>
      <c r="B4350">
        <v>0.00365444</v>
      </c>
      <c r="C4350">
        <v>-nan(ind)</v>
      </c>
    </row>
    <row r="4351" spans="1:4" x14ac:dyDescent="0.25">
      <c r="A4351">
        <v>435.608</v>
      </c>
      <c r="B4351">
        <v>0.0036536</v>
      </c>
      <c r="C4351">
        <v>-nan(ind)</v>
      </c>
    </row>
    <row r="4352" spans="1:4" x14ac:dyDescent="0.25">
      <c r="A4352">
        <v>435.708</v>
      </c>
      <c r="B4352">
        <v>0.00365276</v>
      </c>
      <c r="C4352">
        <v>-nan(ind)</v>
      </c>
    </row>
    <row r="4353" spans="1:4" x14ac:dyDescent="0.25">
      <c r="A4353">
        <v>435.808</v>
      </c>
      <c r="B4353">
        <v>0.00365192</v>
      </c>
      <c r="C4353">
        <v>-nan(ind)</v>
      </c>
    </row>
    <row r="4354" spans="1:4" x14ac:dyDescent="0.25">
      <c r="A4354">
        <v>435.908</v>
      </c>
      <c r="B4354">
        <v>0.00365109</v>
      </c>
      <c r="C4354">
        <v>-nan(ind)</v>
      </c>
    </row>
    <row r="4355" spans="1:4" x14ac:dyDescent="0.25">
      <c r="A4355">
        <v>436.008</v>
      </c>
      <c r="B4355">
        <v>0.00365025</v>
      </c>
      <c r="C4355">
        <v>-nan(ind)</v>
      </c>
    </row>
    <row r="4356" spans="1:4" x14ac:dyDescent="0.25">
      <c r="A4356">
        <v>436.108</v>
      </c>
      <c r="B4356">
        <v>0.00364941</v>
      </c>
      <c r="C4356">
        <v>-nan(ind)</v>
      </c>
    </row>
    <row r="4357" spans="1:4" x14ac:dyDescent="0.25">
      <c r="A4357">
        <v>436.208</v>
      </c>
      <c r="B4357">
        <v>0.00364858</v>
      </c>
      <c r="C4357">
        <v>-nan(ind)</v>
      </c>
    </row>
    <row r="4358" spans="1:4" x14ac:dyDescent="0.25">
      <c r="A4358">
        <v>436.308</v>
      </c>
      <c r="B4358">
        <v>0.00364774</v>
      </c>
      <c r="C4358">
        <v>-nan(ind)</v>
      </c>
    </row>
    <row r="4359" spans="1:4" x14ac:dyDescent="0.25">
      <c r="A4359">
        <v>436.408</v>
      </c>
      <c r="B4359">
        <v>0.00364691</v>
      </c>
      <c r="C4359">
        <v>-nan(ind)</v>
      </c>
    </row>
    <row r="4360" spans="1:4" x14ac:dyDescent="0.25">
      <c r="A4360">
        <v>436.508</v>
      </c>
      <c r="B4360">
        <v>0.00364607</v>
      </c>
      <c r="C4360">
        <v>-nan(ind)</v>
      </c>
    </row>
    <row r="4361" spans="1:4" x14ac:dyDescent="0.25">
      <c r="A4361">
        <v>436.608</v>
      </c>
      <c r="B4361">
        <v>0.00364524</v>
      </c>
      <c r="C4361">
        <v>-nan(ind)</v>
      </c>
    </row>
    <row r="4362" spans="1:4" x14ac:dyDescent="0.25">
      <c r="A4362">
        <v>436.707</v>
      </c>
      <c r="B4362">
        <v>0.0036444</v>
      </c>
      <c r="C4362">
        <v>-nan(ind)</v>
      </c>
    </row>
    <row r="4363" spans="1:4" x14ac:dyDescent="0.25">
      <c r="A4363">
        <v>436.807</v>
      </c>
      <c r="B4363">
        <v>0.00364357</v>
      </c>
      <c r="C4363">
        <v>-nan(ind)</v>
      </c>
    </row>
    <row r="4364" spans="1:4" x14ac:dyDescent="0.25">
      <c r="A4364">
        <v>436.907</v>
      </c>
      <c r="B4364">
        <v>0.00364274</v>
      </c>
      <c r="C4364">
        <v>-nan(ind)</v>
      </c>
    </row>
    <row r="4365" spans="1:4" x14ac:dyDescent="0.25">
      <c r="A4365">
        <v>437.007</v>
      </c>
      <c r="B4365">
        <v>0.00364191</v>
      </c>
      <c r="C4365">
        <v>-nan(ind)</v>
      </c>
    </row>
    <row r="4366" spans="1:4" x14ac:dyDescent="0.25">
      <c r="A4366">
        <v>437.107</v>
      </c>
      <c r="B4366">
        <v>0.00364107</v>
      </c>
      <c r="C4366">
        <v>-nan(ind)</v>
      </c>
    </row>
    <row r="4367" spans="1:4" x14ac:dyDescent="0.25">
      <c r="A4367">
        <v>437.207</v>
      </c>
      <c r="B4367">
        <v>0.00364024</v>
      </c>
      <c r="C4367">
        <v>-nan(ind)</v>
      </c>
    </row>
    <row r="4368" spans="1:4" x14ac:dyDescent="0.25">
      <c r="A4368">
        <v>437.307</v>
      </c>
      <c r="B4368">
        <v>0.00363941</v>
      </c>
      <c r="C4368">
        <v>-nan(ind)</v>
      </c>
    </row>
    <row r="4369" spans="1:4" x14ac:dyDescent="0.25">
      <c r="A4369">
        <v>437.407</v>
      </c>
      <c r="B4369">
        <v>0.00363858</v>
      </c>
      <c r="C4369">
        <v>-nan(ind)</v>
      </c>
    </row>
    <row r="4370" spans="1:4" x14ac:dyDescent="0.25">
      <c r="A4370">
        <v>437.507</v>
      </c>
      <c r="B4370">
        <v>0.00363775</v>
      </c>
      <c r="C4370">
        <v>-nan(ind)</v>
      </c>
    </row>
    <row r="4371" spans="1:4" x14ac:dyDescent="0.25">
      <c r="A4371">
        <v>437.607</v>
      </c>
      <c r="B4371">
        <v>0.00363692</v>
      </c>
      <c r="C4371">
        <v>-nan(ind)</v>
      </c>
    </row>
    <row r="4372" spans="1:4" x14ac:dyDescent="0.25">
      <c r="A4372">
        <v>437.707</v>
      </c>
      <c r="B4372">
        <v>0.00363609</v>
      </c>
      <c r="C4372">
        <v>-nan(ind)</v>
      </c>
    </row>
    <row r="4373" spans="1:4" x14ac:dyDescent="0.25">
      <c r="A4373">
        <v>437.806</v>
      </c>
      <c r="B4373">
        <v>0.00363526</v>
      </c>
      <c r="C4373">
        <v>-nan(ind)</v>
      </c>
    </row>
    <row r="4374" spans="1:4" x14ac:dyDescent="0.25">
      <c r="A4374">
        <v>437.906</v>
      </c>
      <c r="B4374">
        <v>0.00363443</v>
      </c>
      <c r="C4374">
        <v>-nan(ind)</v>
      </c>
    </row>
    <row r="4375" spans="1:4" x14ac:dyDescent="0.25">
      <c r="A4375">
        <v>438.006</v>
      </c>
      <c r="B4375">
        <v>0.0036336</v>
      </c>
      <c r="C4375">
        <v>-nan(ind)</v>
      </c>
    </row>
    <row r="4376" spans="1:4" x14ac:dyDescent="0.25">
      <c r="A4376">
        <v>438.106</v>
      </c>
      <c r="B4376">
        <v>0.00363277</v>
      </c>
      <c r="C4376">
        <v>-nan(ind)</v>
      </c>
    </row>
    <row r="4377" spans="1:4" x14ac:dyDescent="0.25">
      <c r="A4377">
        <v>438.206</v>
      </c>
      <c r="B4377">
        <v>0.00363194</v>
      </c>
      <c r="C4377">
        <v>-nan(ind)</v>
      </c>
    </row>
    <row r="4378" spans="1:4" x14ac:dyDescent="0.25">
      <c r="A4378">
        <v>438.306</v>
      </c>
      <c r="B4378">
        <v>0.00363111</v>
      </c>
      <c r="C4378">
        <v>-nan(ind)</v>
      </c>
    </row>
    <row r="4379" spans="1:4" x14ac:dyDescent="0.25">
      <c r="A4379">
        <v>438.406</v>
      </c>
      <c r="B4379">
        <v>0.00363029</v>
      </c>
      <c r="C4379">
        <v>-nan(ind)</v>
      </c>
    </row>
    <row r="4380" spans="1:4" x14ac:dyDescent="0.25">
      <c r="A4380">
        <v>438.506</v>
      </c>
      <c r="B4380">
        <v>0.00362946</v>
      </c>
      <c r="C4380">
        <v>-nan(ind)</v>
      </c>
    </row>
    <row r="4381" spans="1:4" x14ac:dyDescent="0.25">
      <c r="A4381">
        <v>438.606</v>
      </c>
      <c r="B4381">
        <v>0.00362863</v>
      </c>
      <c r="C4381">
        <v>-nan(ind)</v>
      </c>
    </row>
    <row r="4382" spans="1:4" x14ac:dyDescent="0.25">
      <c r="A4382">
        <v>438.706</v>
      </c>
      <c r="B4382">
        <v>0.00362781</v>
      </c>
      <c r="C4382">
        <v>-nan(ind)</v>
      </c>
    </row>
    <row r="4383" spans="1:4" x14ac:dyDescent="0.25">
      <c r="A4383">
        <v>438.806</v>
      </c>
      <c r="B4383">
        <v>0.00362698</v>
      </c>
      <c r="C4383">
        <v>-nan(ind)</v>
      </c>
    </row>
    <row r="4384" spans="1:4" x14ac:dyDescent="0.25">
      <c r="A4384">
        <v>438.905</v>
      </c>
      <c r="B4384">
        <v>0.00362615</v>
      </c>
      <c r="C4384">
        <v>-nan(ind)</v>
      </c>
    </row>
    <row r="4385" spans="1:4" x14ac:dyDescent="0.25">
      <c r="A4385">
        <v>439.005</v>
      </c>
      <c r="B4385">
        <v>0.00362533</v>
      </c>
      <c r="C4385">
        <v>-nan(ind)</v>
      </c>
    </row>
    <row r="4386" spans="1:4" x14ac:dyDescent="0.25">
      <c r="A4386">
        <v>439.105</v>
      </c>
      <c r="B4386">
        <v>0.0036245</v>
      </c>
      <c r="C4386">
        <v>-nan(ind)</v>
      </c>
    </row>
    <row r="4387" spans="1:4" x14ac:dyDescent="0.25">
      <c r="A4387">
        <v>439.205</v>
      </c>
      <c r="B4387">
        <v>0.00362368</v>
      </c>
      <c r="C4387">
        <v>-nan(ind)</v>
      </c>
    </row>
    <row r="4388" spans="1:4" x14ac:dyDescent="0.25">
      <c r="A4388">
        <v>439.305</v>
      </c>
      <c r="B4388">
        <v>0.00362286</v>
      </c>
      <c r="C4388">
        <v>-nan(ind)</v>
      </c>
    </row>
    <row r="4389" spans="1:4" x14ac:dyDescent="0.25">
      <c r="A4389">
        <v>439.405</v>
      </c>
      <c r="B4389">
        <v>0.00362203</v>
      </c>
      <c r="C4389">
        <v>-nan(ind)</v>
      </c>
    </row>
    <row r="4390" spans="1:4" x14ac:dyDescent="0.25">
      <c r="A4390">
        <v>439.505</v>
      </c>
      <c r="B4390">
        <v>0.00362121</v>
      </c>
      <c r="C4390">
        <v>-nan(ind)</v>
      </c>
    </row>
    <row r="4391" spans="1:4" x14ac:dyDescent="0.25">
      <c r="A4391">
        <v>439.605</v>
      </c>
      <c r="B4391">
        <v>0.00362039</v>
      </c>
      <c r="C4391">
        <v>-nan(ind)</v>
      </c>
    </row>
    <row r="4392" spans="1:4" x14ac:dyDescent="0.25">
      <c r="A4392">
        <v>439.705</v>
      </c>
      <c r="B4392">
        <v>0.00361956</v>
      </c>
      <c r="C4392">
        <v>-nan(ind)</v>
      </c>
    </row>
    <row r="4393" spans="1:4" x14ac:dyDescent="0.25">
      <c r="A4393">
        <v>439.805</v>
      </c>
      <c r="B4393">
        <v>0.00361874</v>
      </c>
      <c r="C4393">
        <v>-nan(ind)</v>
      </c>
    </row>
    <row r="4394" spans="1:4" x14ac:dyDescent="0.25">
      <c r="A4394">
        <v>439.905</v>
      </c>
      <c r="B4394">
        <v>0.00361792</v>
      </c>
      <c r="C4394">
        <v>-nan(ind)</v>
      </c>
    </row>
    <row r="4395" spans="1:4" x14ac:dyDescent="0.25">
      <c r="A4395">
        <v>440.005</v>
      </c>
      <c r="B4395">
        <v>0.0036171</v>
      </c>
      <c r="C4395">
        <v>-nan(ind)</v>
      </c>
    </row>
    <row r="4396" spans="1:4" x14ac:dyDescent="0.25">
      <c r="A4396">
        <v>440.104</v>
      </c>
      <c r="B4396">
        <v>0.00361628</v>
      </c>
      <c r="C4396">
        <v>-nan(ind)</v>
      </c>
    </row>
    <row r="4397" spans="1:4" x14ac:dyDescent="0.25">
      <c r="A4397">
        <v>440.204</v>
      </c>
      <c r="B4397">
        <v>0.00361546</v>
      </c>
      <c r="C4397">
        <v>-nan(ind)</v>
      </c>
    </row>
    <row r="4398" spans="1:4" x14ac:dyDescent="0.25">
      <c r="A4398">
        <v>440.304</v>
      </c>
      <c r="B4398">
        <v>0.00361463</v>
      </c>
      <c r="C4398">
        <v>-nan(ind)</v>
      </c>
    </row>
    <row r="4399" spans="1:4" x14ac:dyDescent="0.25">
      <c r="A4399">
        <v>440.404</v>
      </c>
      <c r="B4399">
        <v>0.00361381</v>
      </c>
      <c r="C4399">
        <v>-nan(ind)</v>
      </c>
    </row>
    <row r="4400" spans="1:4" x14ac:dyDescent="0.25">
      <c r="A4400">
        <v>440.504</v>
      </c>
      <c r="B4400">
        <v>0.003613</v>
      </c>
      <c r="C4400">
        <v>-nan(ind)</v>
      </c>
    </row>
    <row r="4401" spans="1:4" x14ac:dyDescent="0.25">
      <c r="A4401">
        <v>440.604</v>
      </c>
      <c r="B4401">
        <v>0.00361218</v>
      </c>
      <c r="C4401">
        <v>-nan(ind)</v>
      </c>
    </row>
    <row r="4402" spans="1:4" x14ac:dyDescent="0.25">
      <c r="A4402">
        <v>440.704</v>
      </c>
      <c r="B4402">
        <v>0.00361136</v>
      </c>
      <c r="C4402">
        <v>-nan(ind)</v>
      </c>
    </row>
    <row r="4403" spans="1:4" x14ac:dyDescent="0.25">
      <c r="A4403">
        <v>440.804</v>
      </c>
      <c r="B4403">
        <v>0.00361054</v>
      </c>
      <c r="C4403">
        <v>-nan(ind)</v>
      </c>
    </row>
    <row r="4404" spans="1:4" x14ac:dyDescent="0.25">
      <c r="A4404">
        <v>440.904</v>
      </c>
      <c r="B4404">
        <v>0.00360972</v>
      </c>
      <c r="C4404">
        <v>-nan(ind)</v>
      </c>
    </row>
    <row r="4405" spans="1:4" x14ac:dyDescent="0.25">
      <c r="A4405">
        <v>441.004</v>
      </c>
      <c r="B4405">
        <v>0.0036089</v>
      </c>
      <c r="C4405">
        <v>-nan(ind)</v>
      </c>
    </row>
    <row r="4406" spans="1:4" x14ac:dyDescent="0.25">
      <c r="A4406">
        <v>441.104</v>
      </c>
      <c r="B4406">
        <v>0.00360809</v>
      </c>
      <c r="C4406">
        <v>-nan(ind)</v>
      </c>
    </row>
    <row r="4407" spans="1:4" x14ac:dyDescent="0.25">
      <c r="A4407">
        <v>441.203</v>
      </c>
      <c r="B4407">
        <v>0.00360727</v>
      </c>
      <c r="C4407">
        <v>-nan(ind)</v>
      </c>
    </row>
    <row r="4408" spans="1:4" x14ac:dyDescent="0.25">
      <c r="A4408">
        <v>441.303</v>
      </c>
      <c r="B4408">
        <v>0.00360645</v>
      </c>
      <c r="C4408">
        <v>-nan(ind)</v>
      </c>
    </row>
    <row r="4409" spans="1:4" x14ac:dyDescent="0.25">
      <c r="A4409">
        <v>441.403</v>
      </c>
      <c r="B4409">
        <v>0.00360564</v>
      </c>
      <c r="C4409">
        <v>-nan(ind)</v>
      </c>
    </row>
    <row r="4410" spans="1:4" x14ac:dyDescent="0.25">
      <c r="A4410">
        <v>441.503</v>
      </c>
      <c r="B4410">
        <v>0.00360482</v>
      </c>
      <c r="C4410">
        <v>-nan(ind)</v>
      </c>
    </row>
    <row r="4411" spans="1:4" x14ac:dyDescent="0.25">
      <c r="A4411">
        <v>441.603</v>
      </c>
      <c r="B4411">
        <v>0.003604</v>
      </c>
      <c r="C4411">
        <v>-nan(ind)</v>
      </c>
    </row>
    <row r="4412" spans="1:4" x14ac:dyDescent="0.25">
      <c r="A4412">
        <v>441.703</v>
      </c>
      <c r="B4412">
        <v>0.00360319</v>
      </c>
      <c r="C4412">
        <v>-nan(ind)</v>
      </c>
    </row>
    <row r="4413" spans="1:4" x14ac:dyDescent="0.25">
      <c r="A4413">
        <v>441.803</v>
      </c>
      <c r="B4413">
        <v>0.00360237</v>
      </c>
      <c r="C4413">
        <v>-nan(ind)</v>
      </c>
    </row>
    <row r="4414" spans="1:4" x14ac:dyDescent="0.25">
      <c r="A4414">
        <v>441.903</v>
      </c>
      <c r="B4414">
        <v>0.00360156</v>
      </c>
      <c r="C4414">
        <v>-nan(ind)</v>
      </c>
    </row>
    <row r="4415" spans="1:4" x14ac:dyDescent="0.25">
      <c r="A4415">
        <v>442.003</v>
      </c>
      <c r="B4415">
        <v>0.00360075</v>
      </c>
      <c r="C4415">
        <v>-nan(ind)</v>
      </c>
    </row>
    <row r="4416" spans="1:4" x14ac:dyDescent="0.25">
      <c r="A4416">
        <v>442.103</v>
      </c>
      <c r="B4416">
        <v>0.00359993</v>
      </c>
      <c r="C4416">
        <v>-nan(ind)</v>
      </c>
    </row>
    <row r="4417" spans="1:4" x14ac:dyDescent="0.25">
      <c r="A4417">
        <v>442.203</v>
      </c>
      <c r="B4417">
        <v>0.00359912</v>
      </c>
      <c r="C4417">
        <v>-nan(ind)</v>
      </c>
    </row>
    <row r="4418" spans="1:4" x14ac:dyDescent="0.25">
      <c r="A4418">
        <v>442.302</v>
      </c>
      <c r="B4418">
        <v>0.00359831</v>
      </c>
      <c r="C4418">
        <v>-nan(ind)</v>
      </c>
    </row>
    <row r="4419" spans="1:4" x14ac:dyDescent="0.25">
      <c r="A4419">
        <v>442.402</v>
      </c>
      <c r="B4419">
        <v>0.00359749</v>
      </c>
      <c r="C4419">
        <v>-nan(ind)</v>
      </c>
    </row>
    <row r="4420" spans="1:4" x14ac:dyDescent="0.25">
      <c r="A4420">
        <v>442.502</v>
      </c>
      <c r="B4420">
        <v>0.00359668</v>
      </c>
      <c r="C4420">
        <v>-nan(ind)</v>
      </c>
    </row>
    <row r="4421" spans="1:4" x14ac:dyDescent="0.25">
      <c r="A4421">
        <v>442.602</v>
      </c>
      <c r="B4421">
        <v>0.00359587</v>
      </c>
      <c r="C4421">
        <v>-nan(ind)</v>
      </c>
    </row>
    <row r="4422" spans="1:4" x14ac:dyDescent="0.25">
      <c r="A4422">
        <v>442.702</v>
      </c>
      <c r="B4422">
        <v>0.00359506</v>
      </c>
      <c r="C4422">
        <v>-nan(ind)</v>
      </c>
    </row>
    <row r="4423" spans="1:4" x14ac:dyDescent="0.25">
      <c r="A4423">
        <v>442.802</v>
      </c>
      <c r="B4423">
        <v>0.00359425</v>
      </c>
      <c r="C4423">
        <v>-nan(ind)</v>
      </c>
    </row>
    <row r="4424" spans="1:4" x14ac:dyDescent="0.25">
      <c r="A4424">
        <v>442.902</v>
      </c>
      <c r="B4424">
        <v>0.00359343</v>
      </c>
      <c r="C4424">
        <v>-nan(ind)</v>
      </c>
    </row>
    <row r="4425" spans="1:4" x14ac:dyDescent="0.25">
      <c r="A4425">
        <v>443.002</v>
      </c>
      <c r="B4425">
        <v>0.00359262</v>
      </c>
      <c r="C4425">
        <v>-nan(ind)</v>
      </c>
    </row>
    <row r="4426" spans="1:4" x14ac:dyDescent="0.25">
      <c r="A4426">
        <v>443.102</v>
      </c>
      <c r="B4426">
        <v>0.00359181</v>
      </c>
      <c r="C4426">
        <v>-nan(ind)</v>
      </c>
    </row>
    <row r="4427" spans="1:4" x14ac:dyDescent="0.25">
      <c r="A4427">
        <v>443.202</v>
      </c>
      <c r="B4427">
        <v>0.003591</v>
      </c>
      <c r="C4427">
        <v>-nan(ind)</v>
      </c>
    </row>
    <row r="4428" spans="1:4" x14ac:dyDescent="0.25">
      <c r="A4428">
        <v>443.302</v>
      </c>
      <c r="B4428">
        <v>0.0035902</v>
      </c>
      <c r="C4428">
        <v>-nan(ind)</v>
      </c>
    </row>
    <row r="4429" spans="1:4" x14ac:dyDescent="0.25">
      <c r="A4429">
        <v>443.401</v>
      </c>
      <c r="B4429">
        <v>0.00358939</v>
      </c>
      <c r="C4429">
        <v>-nan(ind)</v>
      </c>
    </row>
    <row r="4430" spans="1:4" x14ac:dyDescent="0.25">
      <c r="A4430">
        <v>443.501</v>
      </c>
      <c r="B4430">
        <v>0.00358858</v>
      </c>
      <c r="C4430">
        <v>-nan(ind)</v>
      </c>
    </row>
    <row r="4431" spans="1:4" x14ac:dyDescent="0.25">
      <c r="A4431">
        <v>443.601</v>
      </c>
      <c r="B4431">
        <v>0.00358777</v>
      </c>
      <c r="C4431">
        <v>-nan(ind)</v>
      </c>
    </row>
    <row r="4432" spans="1:4" x14ac:dyDescent="0.25">
      <c r="A4432">
        <v>443.701</v>
      </c>
      <c r="B4432">
        <v>0.00358696</v>
      </c>
      <c r="C4432">
        <v>-nan(ind)</v>
      </c>
    </row>
    <row r="4433" spans="1:4" x14ac:dyDescent="0.25">
      <c r="A4433">
        <v>443.801</v>
      </c>
      <c r="B4433">
        <v>0.00358615</v>
      </c>
      <c r="C4433">
        <v>-nan(ind)</v>
      </c>
    </row>
    <row r="4434" spans="1:4" x14ac:dyDescent="0.25">
      <c r="A4434">
        <v>443.901</v>
      </c>
      <c r="B4434">
        <v>0.00358535</v>
      </c>
      <c r="C4434">
        <v>-nan(ind)</v>
      </c>
    </row>
    <row r="4435" spans="1:4" x14ac:dyDescent="0.25">
      <c r="A4435">
        <v>444.001</v>
      </c>
      <c r="B4435">
        <v>0.00358454</v>
      </c>
      <c r="C4435">
        <v>-nan(ind)</v>
      </c>
    </row>
    <row r="4436" spans="1:4" x14ac:dyDescent="0.25">
      <c r="A4436">
        <v>444.101</v>
      </c>
      <c r="B4436">
        <v>0.00358373</v>
      </c>
      <c r="C4436">
        <v>-nan(ind)</v>
      </c>
    </row>
    <row r="4437" spans="1:4" x14ac:dyDescent="0.25">
      <c r="A4437">
        <v>444.201</v>
      </c>
      <c r="B4437">
        <v>0.00358293</v>
      </c>
      <c r="C4437">
        <v>-nan(ind)</v>
      </c>
    </row>
    <row r="4438" spans="1:4" x14ac:dyDescent="0.25">
      <c r="A4438">
        <v>444.301</v>
      </c>
      <c r="B4438">
        <v>0.00358212</v>
      </c>
      <c r="C4438">
        <v>-nan(ind)</v>
      </c>
    </row>
    <row r="4439" spans="1:4" x14ac:dyDescent="0.25">
      <c r="A4439">
        <v>444.401</v>
      </c>
      <c r="B4439">
        <v>0.00358132</v>
      </c>
      <c r="C4439">
        <v>-nan(ind)</v>
      </c>
    </row>
    <row r="4440" spans="1:4" x14ac:dyDescent="0.25">
      <c r="A4440">
        <v>444.5</v>
      </c>
      <c r="B4440">
        <v>0.00358051</v>
      </c>
      <c r="C4440">
        <v>-nan(ind)</v>
      </c>
    </row>
    <row r="4441" spans="1:4" x14ac:dyDescent="0.25">
      <c r="A4441">
        <v>444.6</v>
      </c>
      <c r="B4441">
        <v>0.00357971</v>
      </c>
      <c r="C4441">
        <v>-nan(ind)</v>
      </c>
    </row>
    <row r="4442" spans="1:4" x14ac:dyDescent="0.25">
      <c r="A4442">
        <v>444.7</v>
      </c>
      <c r="B4442">
        <v>0.0035789</v>
      </c>
      <c r="C4442">
        <v>-nan(ind)</v>
      </c>
    </row>
    <row r="4443" spans="1:4" x14ac:dyDescent="0.25">
      <c r="A4443">
        <v>444.8</v>
      </c>
      <c r="B4443">
        <v>0.0035781</v>
      </c>
      <c r="C4443">
        <v>-nan(ind)</v>
      </c>
    </row>
    <row r="4444" spans="1:4" x14ac:dyDescent="0.25">
      <c r="A4444">
        <v>444.9</v>
      </c>
      <c r="B4444">
        <v>0.0035773</v>
      </c>
      <c r="C4444">
        <v>-nan(ind)</v>
      </c>
    </row>
    <row r="4445" spans="1:4" x14ac:dyDescent="0.25">
      <c r="A4445">
        <v>445</v>
      </c>
      <c r="B4445">
        <v>0.00357649</v>
      </c>
      <c r="C4445">
        <v>-nan(ind)</v>
      </c>
    </row>
    <row r="4446" spans="1:4" x14ac:dyDescent="0.25">
      <c r="A4446">
        <v>445.1</v>
      </c>
      <c r="B4446">
        <v>0.00357569</v>
      </c>
      <c r="C4446">
        <v>-nan(ind)</v>
      </c>
    </row>
    <row r="4447" spans="1:4" x14ac:dyDescent="0.25">
      <c r="A4447">
        <v>445.2</v>
      </c>
      <c r="B4447">
        <v>0.00357489</v>
      </c>
      <c r="C4447">
        <v>-nan(ind)</v>
      </c>
    </row>
    <row r="4448" spans="1:4" x14ac:dyDescent="0.25">
      <c r="A4448">
        <v>445.3</v>
      </c>
      <c r="B4448">
        <v>0.00357409</v>
      </c>
      <c r="C4448">
        <v>-nan(ind)</v>
      </c>
    </row>
    <row r="4449" spans="1:4" x14ac:dyDescent="0.25">
      <c r="A4449">
        <v>445.4</v>
      </c>
      <c r="B4449">
        <v>0.00357328</v>
      </c>
      <c r="C4449">
        <v>-nan(ind)</v>
      </c>
    </row>
    <row r="4450" spans="1:4" x14ac:dyDescent="0.25">
      <c r="A4450">
        <v>445.5</v>
      </c>
      <c r="B4450">
        <v>0.00357248</v>
      </c>
      <c r="C4450">
        <v>-nan(ind)</v>
      </c>
    </row>
    <row r="4451" spans="1:4" x14ac:dyDescent="0.25">
      <c r="A4451">
        <v>445.599</v>
      </c>
      <c r="B4451">
        <v>0.00357168</v>
      </c>
      <c r="C4451">
        <v>-nan(ind)</v>
      </c>
    </row>
    <row r="4452" spans="1:4" x14ac:dyDescent="0.25">
      <c r="A4452">
        <v>445.699</v>
      </c>
      <c r="B4452">
        <v>0.00357088</v>
      </c>
      <c r="C4452">
        <v>-nan(ind)</v>
      </c>
    </row>
    <row r="4453" spans="1:4" x14ac:dyDescent="0.25">
      <c r="A4453">
        <v>445.799</v>
      </c>
      <c r="B4453">
        <v>0.00357008</v>
      </c>
      <c r="C4453">
        <v>-nan(ind)</v>
      </c>
    </row>
    <row r="4454" spans="1:4" x14ac:dyDescent="0.25">
      <c r="A4454">
        <v>445.899</v>
      </c>
      <c r="B4454">
        <v>0.00356928</v>
      </c>
      <c r="C4454">
        <v>-nan(ind)</v>
      </c>
    </row>
    <row r="4455" spans="1:4" x14ac:dyDescent="0.25">
      <c r="A4455">
        <v>445.999</v>
      </c>
      <c r="B4455">
        <v>0.00356848</v>
      </c>
      <c r="C4455">
        <v>-nan(ind)</v>
      </c>
    </row>
    <row r="4456" spans="1:4" x14ac:dyDescent="0.25">
      <c r="A4456">
        <v>446.099</v>
      </c>
      <c r="B4456">
        <v>0.00356768</v>
      </c>
      <c r="C4456">
        <v>-nan(ind)</v>
      </c>
    </row>
    <row r="4457" spans="1:4" x14ac:dyDescent="0.25">
      <c r="A4457">
        <v>446.199</v>
      </c>
      <c r="B4457">
        <v>0.00356688</v>
      </c>
      <c r="C4457">
        <v>-nan(ind)</v>
      </c>
    </row>
    <row r="4458" spans="1:4" x14ac:dyDescent="0.25">
      <c r="A4458">
        <v>446.299</v>
      </c>
      <c r="B4458">
        <v>0.00356608</v>
      </c>
      <c r="C4458">
        <v>-nan(ind)</v>
      </c>
    </row>
    <row r="4459" spans="1:4" x14ac:dyDescent="0.25">
      <c r="A4459">
        <v>446.399</v>
      </c>
      <c r="B4459">
        <v>0.00356529</v>
      </c>
      <c r="C4459">
        <v>-nan(ind)</v>
      </c>
    </row>
    <row r="4460" spans="1:4" x14ac:dyDescent="0.25">
      <c r="A4460">
        <v>446.499</v>
      </c>
      <c r="B4460">
        <v>0.00356449</v>
      </c>
      <c r="C4460">
        <v>-nan(ind)</v>
      </c>
    </row>
    <row r="4461" spans="1:4" x14ac:dyDescent="0.25">
      <c r="A4461">
        <v>446.599</v>
      </c>
      <c r="B4461">
        <v>0.00356369</v>
      </c>
      <c r="C4461">
        <v>-nan(ind)</v>
      </c>
    </row>
    <row r="4462" spans="1:4" x14ac:dyDescent="0.25">
      <c r="A4462">
        <v>446.698</v>
      </c>
      <c r="B4462">
        <v>0.00356289</v>
      </c>
      <c r="C4462">
        <v>-nan(ind)</v>
      </c>
    </row>
    <row r="4463" spans="1:4" x14ac:dyDescent="0.25">
      <c r="A4463">
        <v>446.798</v>
      </c>
      <c r="B4463">
        <v>0.0035621</v>
      </c>
      <c r="C4463">
        <v>-nan(ind)</v>
      </c>
    </row>
    <row r="4464" spans="1:4" x14ac:dyDescent="0.25">
      <c r="A4464">
        <v>446.898</v>
      </c>
      <c r="B4464">
        <v>0.0035613</v>
      </c>
      <c r="C4464">
        <v>-nan(ind)</v>
      </c>
    </row>
    <row r="4465" spans="1:4" x14ac:dyDescent="0.25">
      <c r="A4465">
        <v>446.998</v>
      </c>
      <c r="B4465">
        <v>0.0035605</v>
      </c>
      <c r="C4465">
        <v>-nan(ind)</v>
      </c>
    </row>
    <row r="4466" spans="1:4" x14ac:dyDescent="0.25">
      <c r="A4466">
        <v>447.098</v>
      </c>
      <c r="B4466">
        <v>0.00355971</v>
      </c>
      <c r="C4466">
        <v>-nan(ind)</v>
      </c>
    </row>
    <row r="4467" spans="1:4" x14ac:dyDescent="0.25">
      <c r="A4467">
        <v>447.198</v>
      </c>
      <c r="B4467">
        <v>0.00355891</v>
      </c>
      <c r="C4467">
        <v>-nan(ind)</v>
      </c>
    </row>
    <row r="4468" spans="1:4" x14ac:dyDescent="0.25">
      <c r="A4468">
        <v>447.298</v>
      </c>
      <c r="B4468">
        <v>0.00355812</v>
      </c>
      <c r="C4468">
        <v>-nan(ind)</v>
      </c>
    </row>
    <row r="4469" spans="1:4" x14ac:dyDescent="0.25">
      <c r="A4469">
        <v>447.398</v>
      </c>
      <c r="B4469">
        <v>0.00355732</v>
      </c>
      <c r="C4469">
        <v>-nan(ind)</v>
      </c>
    </row>
    <row r="4470" spans="1:4" x14ac:dyDescent="0.25">
      <c r="A4470">
        <v>447.498</v>
      </c>
      <c r="B4470">
        <v>0.00355653</v>
      </c>
      <c r="C4470">
        <v>-nan(ind)</v>
      </c>
    </row>
    <row r="4471" spans="1:4" x14ac:dyDescent="0.25">
      <c r="A4471">
        <v>447.598</v>
      </c>
      <c r="B4471">
        <v>0.00355574</v>
      </c>
      <c r="C4471">
        <v>-nan(ind)</v>
      </c>
    </row>
    <row r="4472" spans="1:4" x14ac:dyDescent="0.25">
      <c r="A4472">
        <v>447.698</v>
      </c>
      <c r="B4472">
        <v>0.00355494</v>
      </c>
      <c r="C4472">
        <v>-nan(ind)</v>
      </c>
    </row>
    <row r="4473" spans="1:4" x14ac:dyDescent="0.25">
      <c r="A4473">
        <v>447.797</v>
      </c>
      <c r="B4473">
        <v>0.00355415</v>
      </c>
      <c r="C4473">
        <v>-nan(ind)</v>
      </c>
    </row>
    <row r="4474" spans="1:4" x14ac:dyDescent="0.25">
      <c r="A4474">
        <v>447.897</v>
      </c>
      <c r="B4474">
        <v>0.00355336</v>
      </c>
      <c r="C4474">
        <v>-nan(ind)</v>
      </c>
    </row>
    <row r="4475" spans="1:4" x14ac:dyDescent="0.25">
      <c r="A4475">
        <v>447.997</v>
      </c>
      <c r="B4475">
        <v>0.00355256</v>
      </c>
      <c r="C4475">
        <v>-nan(ind)</v>
      </c>
    </row>
    <row r="4476" spans="1:4" x14ac:dyDescent="0.25">
      <c r="A4476">
        <v>448.097</v>
      </c>
      <c r="B4476">
        <v>0.00355177</v>
      </c>
      <c r="C4476">
        <v>-nan(ind)</v>
      </c>
    </row>
    <row r="4477" spans="1:4" x14ac:dyDescent="0.25">
      <c r="A4477">
        <v>448.197</v>
      </c>
      <c r="B4477">
        <v>0.00355098</v>
      </c>
      <c r="C4477">
        <v>-nan(ind)</v>
      </c>
    </row>
    <row r="4478" spans="1:4" x14ac:dyDescent="0.25">
      <c r="A4478">
        <v>448.297</v>
      </c>
      <c r="B4478">
        <v>0.00355019</v>
      </c>
      <c r="C4478">
        <v>-nan(ind)</v>
      </c>
    </row>
    <row r="4479" spans="1:4" x14ac:dyDescent="0.25">
      <c r="A4479">
        <v>448.397</v>
      </c>
      <c r="B4479">
        <v>0.0035494</v>
      </c>
      <c r="C4479">
        <v>-nan(ind)</v>
      </c>
    </row>
    <row r="4480" spans="1:4" x14ac:dyDescent="0.25">
      <c r="A4480">
        <v>448.497</v>
      </c>
      <c r="B4480">
        <v>0.00354861</v>
      </c>
      <c r="C4480">
        <v>-nan(ind)</v>
      </c>
    </row>
    <row r="4481" spans="1:4" x14ac:dyDescent="0.25">
      <c r="A4481">
        <v>448.597</v>
      </c>
      <c r="B4481">
        <v>0.00354782</v>
      </c>
      <c r="C4481">
        <v>-nan(ind)</v>
      </c>
    </row>
    <row r="4482" spans="1:4" x14ac:dyDescent="0.25">
      <c r="A4482">
        <v>448.697</v>
      </c>
      <c r="B4482">
        <v>0.00354703</v>
      </c>
      <c r="C4482">
        <v>-nan(ind)</v>
      </c>
    </row>
    <row r="4483" spans="1:4" x14ac:dyDescent="0.25">
      <c r="A4483">
        <v>448.797</v>
      </c>
      <c r="B4483">
        <v>0.00354624</v>
      </c>
      <c r="C4483">
        <v>-nan(ind)</v>
      </c>
    </row>
    <row r="4484" spans="1:4" x14ac:dyDescent="0.25">
      <c r="A4484">
        <v>448.896</v>
      </c>
      <c r="B4484">
        <v>0.00354545</v>
      </c>
      <c r="C4484">
        <v>-nan(ind)</v>
      </c>
    </row>
    <row r="4485" spans="1:4" x14ac:dyDescent="0.25">
      <c r="A4485">
        <v>448.996</v>
      </c>
      <c r="B4485">
        <v>0.00354466</v>
      </c>
      <c r="C4485">
        <v>-nan(ind)</v>
      </c>
    </row>
    <row r="4486" spans="1:4" x14ac:dyDescent="0.25">
      <c r="A4486">
        <v>449.096</v>
      </c>
      <c r="B4486">
        <v>0.00354387</v>
      </c>
      <c r="C4486">
        <v>-nan(ind)</v>
      </c>
    </row>
    <row r="4487" spans="1:4" x14ac:dyDescent="0.25">
      <c r="A4487">
        <v>449.196</v>
      </c>
      <c r="B4487">
        <v>0.00354308</v>
      </c>
      <c r="C4487">
        <v>-nan(ind)</v>
      </c>
    </row>
    <row r="4488" spans="1:4" x14ac:dyDescent="0.25">
      <c r="A4488">
        <v>449.296</v>
      </c>
      <c r="B4488">
        <v>0.00354229</v>
      </c>
      <c r="C4488">
        <v>-nan(ind)</v>
      </c>
    </row>
    <row r="4489" spans="1:4" x14ac:dyDescent="0.25">
      <c r="A4489">
        <v>449.396</v>
      </c>
      <c r="B4489">
        <v>0.00354151</v>
      </c>
      <c r="C4489">
        <v>-nan(ind)</v>
      </c>
    </row>
    <row r="4490" spans="1:4" x14ac:dyDescent="0.25">
      <c r="A4490">
        <v>449.496</v>
      </c>
      <c r="B4490">
        <v>0.00354072</v>
      </c>
      <c r="C4490">
        <v>-nan(ind)</v>
      </c>
    </row>
    <row r="4491" spans="1:4" x14ac:dyDescent="0.25">
      <c r="A4491">
        <v>449.596</v>
      </c>
      <c r="B4491">
        <v>0.00353993</v>
      </c>
      <c r="C4491">
        <v>-nan(ind)</v>
      </c>
    </row>
    <row r="4492" spans="1:4" x14ac:dyDescent="0.25">
      <c r="A4492">
        <v>449.696</v>
      </c>
      <c r="B4492">
        <v>0.00353915</v>
      </c>
      <c r="C4492">
        <v>-nan(ind)</v>
      </c>
    </row>
    <row r="4493" spans="1:4" x14ac:dyDescent="0.25">
      <c r="A4493">
        <v>449.796</v>
      </c>
      <c r="B4493">
        <v>0.00353836</v>
      </c>
      <c r="C4493">
        <v>-nan(ind)</v>
      </c>
    </row>
    <row r="4494" spans="1:4" x14ac:dyDescent="0.25">
      <c r="A4494">
        <v>449.896</v>
      </c>
      <c r="B4494">
        <v>0.00353758</v>
      </c>
      <c r="C4494">
        <v>-nan(ind)</v>
      </c>
    </row>
    <row r="4495" spans="1:4" x14ac:dyDescent="0.25">
      <c r="A4495">
        <v>449.995</v>
      </c>
      <c r="B4495">
        <v>0.00353679</v>
      </c>
      <c r="C4495">
        <v>-nan(ind)</v>
      </c>
    </row>
    <row r="4496" spans="1:4" x14ac:dyDescent="0.25">
      <c r="A4496">
        <v>450.095</v>
      </c>
      <c r="B4496">
        <v>0.003536</v>
      </c>
      <c r="C4496">
        <v>-nan(ind)</v>
      </c>
    </row>
    <row r="4497" spans="1:4" x14ac:dyDescent="0.25">
      <c r="A4497">
        <v>450.195</v>
      </c>
      <c r="B4497">
        <v>0.00353522</v>
      </c>
      <c r="C4497">
        <v>-nan(ind)</v>
      </c>
    </row>
    <row r="4498" spans="1:4" x14ac:dyDescent="0.25">
      <c r="A4498">
        <v>450.295</v>
      </c>
      <c r="B4498">
        <v>0.00353444</v>
      </c>
      <c r="C4498">
        <v>-nan(ind)</v>
      </c>
    </row>
    <row r="4499" spans="1:4" x14ac:dyDescent="0.25">
      <c r="A4499">
        <v>450.395</v>
      </c>
      <c r="B4499">
        <v>0.00353365</v>
      </c>
      <c r="C4499">
        <v>-nan(ind)</v>
      </c>
    </row>
    <row r="4500" spans="1:4" x14ac:dyDescent="0.25">
      <c r="A4500">
        <v>450.495</v>
      </c>
      <c r="B4500">
        <v>0.00353287</v>
      </c>
      <c r="C4500">
        <v>-nan(ind)</v>
      </c>
    </row>
    <row r="4501" spans="1:4" x14ac:dyDescent="0.25">
      <c r="A4501">
        <v>450.595</v>
      </c>
      <c r="B4501">
        <v>0.00353208</v>
      </c>
      <c r="C4501">
        <v>-nan(ind)</v>
      </c>
    </row>
    <row r="4502" spans="1:4" x14ac:dyDescent="0.25">
      <c r="A4502">
        <v>450.695</v>
      </c>
      <c r="B4502">
        <v>0.0035313</v>
      </c>
      <c r="C4502">
        <v>-nan(ind)</v>
      </c>
    </row>
    <row r="4503" spans="1:4" x14ac:dyDescent="0.25">
      <c r="A4503">
        <v>450.795</v>
      </c>
      <c r="B4503">
        <v>0.00353052</v>
      </c>
      <c r="C4503">
        <v>-nan(ind)</v>
      </c>
    </row>
    <row r="4504" spans="1:4" x14ac:dyDescent="0.25">
      <c r="A4504">
        <v>450.895</v>
      </c>
      <c r="B4504">
        <v>0.00352974</v>
      </c>
      <c r="C4504">
        <v>-nan(ind)</v>
      </c>
    </row>
    <row r="4505" spans="1:4" x14ac:dyDescent="0.25">
      <c r="A4505">
        <v>450.995</v>
      </c>
      <c r="B4505">
        <v>0.00352895</v>
      </c>
      <c r="C4505">
        <v>-nan(ind)</v>
      </c>
    </row>
    <row r="4506" spans="1:4" x14ac:dyDescent="0.25">
      <c r="A4506">
        <v>451.095</v>
      </c>
      <c r="B4506">
        <v>0.00352817</v>
      </c>
      <c r="C4506">
        <v>-nan(ind)</v>
      </c>
    </row>
    <row r="4507" spans="1:4" x14ac:dyDescent="0.25">
      <c r="A4507">
        <v>451.194</v>
      </c>
      <c r="B4507">
        <v>0.00352739</v>
      </c>
      <c r="C4507">
        <v>-nan(ind)</v>
      </c>
    </row>
    <row r="4508" spans="1:4" x14ac:dyDescent="0.25">
      <c r="A4508">
        <v>451.294</v>
      </c>
      <c r="B4508">
        <v>0.00352661</v>
      </c>
      <c r="C4508">
        <v>-nan(ind)</v>
      </c>
    </row>
    <row r="4509" spans="1:4" x14ac:dyDescent="0.25">
      <c r="A4509">
        <v>451.394</v>
      </c>
      <c r="B4509">
        <v>0.00352583</v>
      </c>
      <c r="C4509">
        <v>-nan(ind)</v>
      </c>
    </row>
    <row r="4510" spans="1:4" x14ac:dyDescent="0.25">
      <c r="A4510">
        <v>451.494</v>
      </c>
      <c r="B4510">
        <v>0.00352505</v>
      </c>
      <c r="C4510">
        <v>-nan(ind)</v>
      </c>
    </row>
    <row r="4511" spans="1:4" x14ac:dyDescent="0.25">
      <c r="A4511">
        <v>451.594</v>
      </c>
      <c r="B4511">
        <v>0.00352427</v>
      </c>
      <c r="C4511">
        <v>-nan(ind)</v>
      </c>
    </row>
    <row r="4512" spans="1:4" x14ac:dyDescent="0.25">
      <c r="A4512">
        <v>451.694</v>
      </c>
      <c r="B4512">
        <v>0.00352349</v>
      </c>
      <c r="C4512">
        <v>-nan(ind)</v>
      </c>
    </row>
    <row r="4513" spans="1:4" x14ac:dyDescent="0.25">
      <c r="A4513">
        <v>451.794</v>
      </c>
      <c r="B4513">
        <v>0.00352271</v>
      </c>
      <c r="C4513">
        <v>-nan(ind)</v>
      </c>
    </row>
    <row r="4514" spans="1:4" x14ac:dyDescent="0.25">
      <c r="A4514">
        <v>451.894</v>
      </c>
      <c r="B4514">
        <v>0.00352193</v>
      </c>
      <c r="C4514">
        <v>-nan(ind)</v>
      </c>
    </row>
    <row r="4515" spans="1:4" x14ac:dyDescent="0.25">
      <c r="A4515">
        <v>451.994</v>
      </c>
      <c r="B4515">
        <v>0.00352115</v>
      </c>
      <c r="C4515">
        <v>-nan(ind)</v>
      </c>
    </row>
    <row r="4516" spans="1:4" x14ac:dyDescent="0.25">
      <c r="A4516">
        <v>452.094</v>
      </c>
      <c r="B4516">
        <v>0.00352038</v>
      </c>
      <c r="C4516">
        <v>-nan(ind)</v>
      </c>
    </row>
    <row r="4517" spans="1:4" x14ac:dyDescent="0.25">
      <c r="A4517">
        <v>452.194</v>
      </c>
      <c r="B4517">
        <v>0.0035196</v>
      </c>
      <c r="C4517">
        <v>-nan(ind)</v>
      </c>
    </row>
    <row r="4518" spans="1:4" x14ac:dyDescent="0.25">
      <c r="A4518">
        <v>452.293</v>
      </c>
      <c r="B4518">
        <v>0.00351882</v>
      </c>
      <c r="C4518">
        <v>-nan(ind)</v>
      </c>
    </row>
    <row r="4519" spans="1:4" x14ac:dyDescent="0.25">
      <c r="A4519">
        <v>452.393</v>
      </c>
      <c r="B4519">
        <v>0.00351804</v>
      </c>
      <c r="C4519">
        <v>-nan(ind)</v>
      </c>
    </row>
    <row r="4520" spans="1:4" x14ac:dyDescent="0.25">
      <c r="A4520">
        <v>452.493</v>
      </c>
      <c r="B4520">
        <v>0.00351727</v>
      </c>
      <c r="C4520">
        <v>-nan(ind)</v>
      </c>
    </row>
    <row r="4521" spans="1:4" x14ac:dyDescent="0.25">
      <c r="A4521">
        <v>452.593</v>
      </c>
      <c r="B4521">
        <v>0.00351649</v>
      </c>
      <c r="C4521">
        <v>-nan(ind)</v>
      </c>
    </row>
    <row r="4522" spans="1:4" x14ac:dyDescent="0.25">
      <c r="A4522">
        <v>452.693</v>
      </c>
      <c r="B4522">
        <v>0.00351571</v>
      </c>
      <c r="C4522">
        <v>-nan(ind)</v>
      </c>
    </row>
    <row r="4523" spans="1:4" x14ac:dyDescent="0.25">
      <c r="A4523">
        <v>452.793</v>
      </c>
      <c r="B4523">
        <v>0.00351494</v>
      </c>
      <c r="C4523">
        <v>-nan(ind)</v>
      </c>
    </row>
    <row r="4524" spans="1:4" x14ac:dyDescent="0.25">
      <c r="A4524">
        <v>452.893</v>
      </c>
      <c r="B4524">
        <v>0.00351416</v>
      </c>
      <c r="C4524">
        <v>-nan(ind)</v>
      </c>
    </row>
    <row r="4525" spans="1:4" x14ac:dyDescent="0.25">
      <c r="A4525">
        <v>452.993</v>
      </c>
      <c r="B4525">
        <v>0.00351339</v>
      </c>
      <c r="C4525">
        <v>-nan(ind)</v>
      </c>
    </row>
    <row r="4526" spans="1:4" x14ac:dyDescent="0.25">
      <c r="A4526">
        <v>453.093</v>
      </c>
      <c r="B4526">
        <v>0.00351261</v>
      </c>
      <c r="C4526">
        <v>-nan(ind)</v>
      </c>
    </row>
    <row r="4527" spans="1:4" x14ac:dyDescent="0.25">
      <c r="A4527">
        <v>453.193</v>
      </c>
      <c r="B4527">
        <v>0.00351184</v>
      </c>
      <c r="C4527">
        <v>-nan(ind)</v>
      </c>
    </row>
    <row r="4528" spans="1:4" x14ac:dyDescent="0.25">
      <c r="A4528">
        <v>453.293</v>
      </c>
      <c r="B4528">
        <v>0.00351107</v>
      </c>
      <c r="C4528">
        <v>-nan(ind)</v>
      </c>
    </row>
    <row r="4529" spans="1:4" x14ac:dyDescent="0.25">
      <c r="A4529">
        <v>453.392</v>
      </c>
      <c r="B4529">
        <v>0.00351029</v>
      </c>
      <c r="C4529">
        <v>-nan(ind)</v>
      </c>
    </row>
    <row r="4530" spans="1:4" x14ac:dyDescent="0.25">
      <c r="A4530">
        <v>453.492</v>
      </c>
      <c r="B4530">
        <v>0.00350952</v>
      </c>
      <c r="C4530">
        <v>-nan(ind)</v>
      </c>
    </row>
    <row r="4531" spans="1:4" x14ac:dyDescent="0.25">
      <c r="A4531">
        <v>453.592</v>
      </c>
      <c r="B4531">
        <v>0.00350875</v>
      </c>
      <c r="C4531">
        <v>-nan(ind)</v>
      </c>
    </row>
    <row r="4532" spans="1:4" x14ac:dyDescent="0.25">
      <c r="A4532">
        <v>453.692</v>
      </c>
      <c r="B4532">
        <v>0.00350797</v>
      </c>
      <c r="C4532">
        <v>-nan(ind)</v>
      </c>
    </row>
    <row r="4533" spans="1:4" x14ac:dyDescent="0.25">
      <c r="A4533">
        <v>453.792</v>
      </c>
      <c r="B4533">
        <v>0.0035072</v>
      </c>
      <c r="C4533">
        <v>-nan(ind)</v>
      </c>
    </row>
    <row r="4534" spans="1:4" x14ac:dyDescent="0.25">
      <c r="A4534">
        <v>453.892</v>
      </c>
      <c r="B4534">
        <v>0.00350643</v>
      </c>
      <c r="C4534">
        <v>-nan(ind)</v>
      </c>
    </row>
    <row r="4535" spans="1:4" x14ac:dyDescent="0.25">
      <c r="A4535">
        <v>453.992</v>
      </c>
      <c r="B4535">
        <v>0.00350566</v>
      </c>
      <c r="C4535">
        <v>-nan(ind)</v>
      </c>
    </row>
    <row r="4536" spans="1:4" x14ac:dyDescent="0.25">
      <c r="A4536">
        <v>454.092</v>
      </c>
      <c r="B4536">
        <v>0.00350489</v>
      </c>
      <c r="C4536">
        <v>-nan(ind)</v>
      </c>
    </row>
    <row r="4537" spans="1:4" x14ac:dyDescent="0.25">
      <c r="A4537">
        <v>454.192</v>
      </c>
      <c r="B4537">
        <v>0.00350411</v>
      </c>
      <c r="C4537">
        <v>-nan(ind)</v>
      </c>
    </row>
    <row r="4538" spans="1:4" x14ac:dyDescent="0.25">
      <c r="A4538">
        <v>454.292</v>
      </c>
      <c r="B4538">
        <v>0.00350334</v>
      </c>
      <c r="C4538">
        <v>-nan(ind)</v>
      </c>
    </row>
    <row r="4539" spans="1:4" x14ac:dyDescent="0.25">
      <c r="A4539">
        <v>454.392</v>
      </c>
      <c r="B4539">
        <v>0.00350257</v>
      </c>
      <c r="C4539">
        <v>-nan(ind)</v>
      </c>
    </row>
    <row r="4540" spans="1:4" x14ac:dyDescent="0.25">
      <c r="A4540">
        <v>454.491</v>
      </c>
      <c r="B4540">
        <v>0.0035018</v>
      </c>
      <c r="C4540">
        <v>-nan(ind)</v>
      </c>
    </row>
    <row r="4541" spans="1:4" x14ac:dyDescent="0.25">
      <c r="A4541">
        <v>454.591</v>
      </c>
      <c r="B4541">
        <v>0.00350103</v>
      </c>
      <c r="C4541">
        <v>-nan(ind)</v>
      </c>
    </row>
    <row r="4542" spans="1:4" x14ac:dyDescent="0.25">
      <c r="A4542">
        <v>454.691</v>
      </c>
      <c r="B4542">
        <v>0.00350026</v>
      </c>
      <c r="C4542">
        <v>-nan(ind)</v>
      </c>
    </row>
    <row r="4543" spans="1:4" x14ac:dyDescent="0.25">
      <c r="A4543">
        <v>454.791</v>
      </c>
      <c r="B4543">
        <v>0.0034995</v>
      </c>
      <c r="C4543">
        <v>-nan(ind)</v>
      </c>
    </row>
    <row r="4544" spans="1:4" x14ac:dyDescent="0.25">
      <c r="A4544">
        <v>454.891</v>
      </c>
      <c r="B4544">
        <v>0.00349873</v>
      </c>
      <c r="C4544">
        <v>-nan(ind)</v>
      </c>
    </row>
    <row r="4545" spans="1:4" x14ac:dyDescent="0.25">
      <c r="A4545">
        <v>454.991</v>
      </c>
      <c r="B4545">
        <v>0.00349796</v>
      </c>
      <c r="C4545">
        <v>-nan(ind)</v>
      </c>
    </row>
    <row r="4546" spans="1:4" x14ac:dyDescent="0.25">
      <c r="A4546">
        <v>455.091</v>
      </c>
      <c r="B4546">
        <v>0.00349719</v>
      </c>
      <c r="C4546">
        <v>-nan(ind)</v>
      </c>
    </row>
    <row r="4547" spans="1:4" x14ac:dyDescent="0.25">
      <c r="A4547">
        <v>455.191</v>
      </c>
      <c r="B4547">
        <v>0.00349642</v>
      </c>
      <c r="C4547">
        <v>-nan(ind)</v>
      </c>
    </row>
    <row r="4548" spans="1:4" x14ac:dyDescent="0.25">
      <c r="A4548">
        <v>455.291</v>
      </c>
      <c r="B4548">
        <v>0.00349566</v>
      </c>
      <c r="C4548">
        <v>-nan(ind)</v>
      </c>
    </row>
    <row r="4549" spans="1:4" x14ac:dyDescent="0.25">
      <c r="A4549">
        <v>455.391</v>
      </c>
      <c r="B4549">
        <v>0.00349489</v>
      </c>
      <c r="C4549">
        <v>-nan(ind)</v>
      </c>
    </row>
    <row r="4550" spans="1:4" x14ac:dyDescent="0.25">
      <c r="A4550">
        <v>455.491</v>
      </c>
      <c r="B4550">
        <v>0.00349412</v>
      </c>
      <c r="C4550">
        <v>-nan(ind)</v>
      </c>
    </row>
    <row r="4551" spans="1:4" x14ac:dyDescent="0.25">
      <c r="A4551">
        <v>455.59</v>
      </c>
      <c r="B4551">
        <v>0.00349336</v>
      </c>
      <c r="C4551">
        <v>-nan(ind)</v>
      </c>
    </row>
    <row r="4552" spans="1:4" x14ac:dyDescent="0.25">
      <c r="A4552">
        <v>455.69</v>
      </c>
      <c r="B4552">
        <v>0.00349259</v>
      </c>
      <c r="C4552">
        <v>-nan(ind)</v>
      </c>
    </row>
    <row r="4553" spans="1:4" x14ac:dyDescent="0.25">
      <c r="A4553">
        <v>455.79</v>
      </c>
      <c r="B4553">
        <v>0.00349182</v>
      </c>
      <c r="C4553">
        <v>-nan(ind)</v>
      </c>
    </row>
    <row r="4554" spans="1:4" x14ac:dyDescent="0.25">
      <c r="A4554">
        <v>455.89</v>
      </c>
      <c r="B4554">
        <v>0.00349106</v>
      </c>
      <c r="C4554">
        <v>-nan(ind)</v>
      </c>
    </row>
    <row r="4555" spans="1:4" x14ac:dyDescent="0.25">
      <c r="A4555">
        <v>455.99</v>
      </c>
      <c r="B4555">
        <v>0.00349029</v>
      </c>
      <c r="C4555">
        <v>-nan(ind)</v>
      </c>
    </row>
    <row r="4556" spans="1:4" x14ac:dyDescent="0.25">
      <c r="A4556">
        <v>456.09</v>
      </c>
      <c r="B4556">
        <v>0.00348953</v>
      </c>
      <c r="C4556">
        <v>-nan(ind)</v>
      </c>
    </row>
    <row r="4557" spans="1:4" x14ac:dyDescent="0.25">
      <c r="A4557">
        <v>456.19</v>
      </c>
      <c r="B4557">
        <v>0.00348877</v>
      </c>
      <c r="C4557">
        <v>-nan(ind)</v>
      </c>
    </row>
    <row r="4558" spans="1:4" x14ac:dyDescent="0.25">
      <c r="A4558">
        <v>456.29</v>
      </c>
      <c r="B4558">
        <v>0.003488</v>
      </c>
      <c r="C4558">
        <v>-nan(ind)</v>
      </c>
    </row>
    <row r="4559" spans="1:4" x14ac:dyDescent="0.25">
      <c r="A4559">
        <v>456.39</v>
      </c>
      <c r="B4559">
        <v>0.00348724</v>
      </c>
      <c r="C4559">
        <v>-nan(ind)</v>
      </c>
    </row>
    <row r="4560" spans="1:4" x14ac:dyDescent="0.25">
      <c r="A4560">
        <v>456.49</v>
      </c>
      <c r="B4560">
        <v>0.00348647</v>
      </c>
      <c r="C4560">
        <v>-nan(ind)</v>
      </c>
    </row>
    <row r="4561" spans="1:4" x14ac:dyDescent="0.25">
      <c r="A4561">
        <v>456.59</v>
      </c>
      <c r="B4561">
        <v>0.00348571</v>
      </c>
      <c r="C4561">
        <v>-nan(ind)</v>
      </c>
    </row>
    <row r="4562" spans="1:4" x14ac:dyDescent="0.25">
      <c r="A4562">
        <v>456.689</v>
      </c>
      <c r="B4562">
        <v>0.00348495</v>
      </c>
      <c r="C4562">
        <v>-nan(ind)</v>
      </c>
    </row>
    <row r="4563" spans="1:4" x14ac:dyDescent="0.25">
      <c r="A4563">
        <v>456.789</v>
      </c>
      <c r="B4563">
        <v>0.00348419</v>
      </c>
      <c r="C4563">
        <v>-nan(ind)</v>
      </c>
    </row>
    <row r="4564" spans="1:4" x14ac:dyDescent="0.25">
      <c r="A4564">
        <v>456.889</v>
      </c>
      <c r="B4564">
        <v>0.00348343</v>
      </c>
      <c r="C4564">
        <v>-nan(ind)</v>
      </c>
    </row>
    <row r="4565" spans="1:4" x14ac:dyDescent="0.25">
      <c r="A4565">
        <v>456.989</v>
      </c>
      <c r="B4565">
        <v>0.00348266</v>
      </c>
      <c r="C4565">
        <v>-nan(ind)</v>
      </c>
    </row>
    <row r="4566" spans="1:4" x14ac:dyDescent="0.25">
      <c r="A4566">
        <v>457.089</v>
      </c>
      <c r="B4566">
        <v>0.0034819</v>
      </c>
      <c r="C4566">
        <v>-nan(ind)</v>
      </c>
    </row>
    <row r="4567" spans="1:4" x14ac:dyDescent="0.25">
      <c r="A4567">
        <v>457.189</v>
      </c>
      <c r="B4567">
        <v>0.00348114</v>
      </c>
      <c r="C4567">
        <v>-nan(ind)</v>
      </c>
    </row>
    <row r="4568" spans="1:4" x14ac:dyDescent="0.25">
      <c r="A4568">
        <v>457.289</v>
      </c>
      <c r="B4568">
        <v>0.00348038</v>
      </c>
      <c r="C4568">
        <v>-nan(ind)</v>
      </c>
    </row>
    <row r="4569" spans="1:4" x14ac:dyDescent="0.25">
      <c r="A4569">
        <v>457.389</v>
      </c>
      <c r="B4569">
        <v>0.00347962</v>
      </c>
      <c r="C4569">
        <v>-nan(ind)</v>
      </c>
    </row>
    <row r="4570" spans="1:4" x14ac:dyDescent="0.25">
      <c r="A4570">
        <v>457.489</v>
      </c>
      <c r="B4570">
        <v>0.00347886</v>
      </c>
      <c r="C4570">
        <v>-nan(ind)</v>
      </c>
    </row>
    <row r="4571" spans="1:4" x14ac:dyDescent="0.25">
      <c r="A4571">
        <v>457.589</v>
      </c>
      <c r="B4571">
        <v>0.0034781</v>
      </c>
      <c r="C4571">
        <v>-nan(ind)</v>
      </c>
    </row>
    <row r="4572" spans="1:4" x14ac:dyDescent="0.25">
      <c r="A4572">
        <v>457.689</v>
      </c>
      <c r="B4572">
        <v>0.00347734</v>
      </c>
      <c r="C4572">
        <v>-nan(ind)</v>
      </c>
    </row>
    <row r="4573" spans="1:4" x14ac:dyDescent="0.25">
      <c r="A4573">
        <v>457.788</v>
      </c>
      <c r="B4573">
        <v>0.00347658</v>
      </c>
      <c r="C4573">
        <v>-nan(ind)</v>
      </c>
    </row>
    <row r="4574" spans="1:4" x14ac:dyDescent="0.25">
      <c r="A4574">
        <v>457.888</v>
      </c>
      <c r="B4574">
        <v>0.00347582</v>
      </c>
      <c r="C4574">
        <v>-nan(ind)</v>
      </c>
    </row>
    <row r="4575" spans="1:4" x14ac:dyDescent="0.25">
      <c r="A4575">
        <v>457.988</v>
      </c>
      <c r="B4575">
        <v>0.00347507</v>
      </c>
      <c r="C4575">
        <v>-nan(ind)</v>
      </c>
    </row>
    <row r="4576" spans="1:4" x14ac:dyDescent="0.25">
      <c r="A4576">
        <v>458.088</v>
      </c>
      <c r="B4576">
        <v>0.00347431</v>
      </c>
      <c r="C4576">
        <v>-nan(ind)</v>
      </c>
    </row>
    <row r="4577" spans="1:4" x14ac:dyDescent="0.25">
      <c r="A4577">
        <v>458.188</v>
      </c>
      <c r="B4577">
        <v>0.00347355</v>
      </c>
      <c r="C4577">
        <v>-nan(ind)</v>
      </c>
    </row>
    <row r="4578" spans="1:4" x14ac:dyDescent="0.25">
      <c r="A4578">
        <v>458.288</v>
      </c>
      <c r="B4578">
        <v>0.00347279</v>
      </c>
      <c r="C4578">
        <v>-nan(ind)</v>
      </c>
    </row>
    <row r="4579" spans="1:4" x14ac:dyDescent="0.25">
      <c r="A4579">
        <v>458.388</v>
      </c>
      <c r="B4579">
        <v>0.00347204</v>
      </c>
      <c r="C4579">
        <v>-nan(ind)</v>
      </c>
    </row>
    <row r="4580" spans="1:4" x14ac:dyDescent="0.25">
      <c r="A4580">
        <v>458.488</v>
      </c>
      <c r="B4580">
        <v>0.00347128</v>
      </c>
      <c r="C4580">
        <v>-nan(ind)</v>
      </c>
    </row>
    <row r="4581" spans="1:4" x14ac:dyDescent="0.25">
      <c r="A4581">
        <v>458.588</v>
      </c>
      <c r="B4581">
        <v>0.00347052</v>
      </c>
      <c r="C4581">
        <v>-nan(ind)</v>
      </c>
    </row>
    <row r="4582" spans="1:4" x14ac:dyDescent="0.25">
      <c r="A4582">
        <v>458.688</v>
      </c>
      <c r="B4582">
        <v>0.00346977</v>
      </c>
      <c r="C4582">
        <v>-nan(ind)</v>
      </c>
    </row>
    <row r="4583" spans="1:4" x14ac:dyDescent="0.25">
      <c r="A4583">
        <v>458.788</v>
      </c>
      <c r="B4583">
        <v>0.00346901</v>
      </c>
      <c r="C4583">
        <v>-nan(ind)</v>
      </c>
    </row>
    <row r="4584" spans="1:4" x14ac:dyDescent="0.25">
      <c r="A4584">
        <v>458.887</v>
      </c>
      <c r="B4584">
        <v>0.00346826</v>
      </c>
      <c r="C4584">
        <v>-nan(ind)</v>
      </c>
    </row>
    <row r="4585" spans="1:4" x14ac:dyDescent="0.25">
      <c r="A4585">
        <v>458.987</v>
      </c>
      <c r="B4585">
        <v>0.0034675</v>
      </c>
      <c r="C4585">
        <v>-nan(ind)</v>
      </c>
    </row>
    <row r="4586" spans="1:4" x14ac:dyDescent="0.25">
      <c r="A4586">
        <v>459.087</v>
      </c>
      <c r="B4586">
        <v>0.00346675</v>
      </c>
      <c r="C4586">
        <v>-nan(ind)</v>
      </c>
    </row>
    <row r="4587" spans="1:4" x14ac:dyDescent="0.25">
      <c r="A4587">
        <v>459.187</v>
      </c>
      <c r="B4587">
        <v>0.00346599</v>
      </c>
      <c r="C4587">
        <v>-nan(ind)</v>
      </c>
    </row>
    <row r="4588" spans="1:4" x14ac:dyDescent="0.25">
      <c r="A4588">
        <v>459.287</v>
      </c>
      <c r="B4588">
        <v>0.00346524</v>
      </c>
      <c r="C4588">
        <v>-nan(ind)</v>
      </c>
    </row>
    <row r="4589" spans="1:4" x14ac:dyDescent="0.25">
      <c r="A4589">
        <v>459.387</v>
      </c>
      <c r="B4589">
        <v>0.00346449</v>
      </c>
      <c r="C4589">
        <v>-nan(ind)</v>
      </c>
    </row>
    <row r="4590" spans="1:4" x14ac:dyDescent="0.25">
      <c r="A4590">
        <v>459.487</v>
      </c>
      <c r="B4590">
        <v>0.00346373</v>
      </c>
      <c r="C4590">
        <v>-nan(ind)</v>
      </c>
    </row>
    <row r="4591" spans="1:4" x14ac:dyDescent="0.25">
      <c r="A4591">
        <v>459.587</v>
      </c>
      <c r="B4591">
        <v>0.00346298</v>
      </c>
      <c r="C4591">
        <v>-nan(ind)</v>
      </c>
    </row>
    <row r="4592" spans="1:4" x14ac:dyDescent="0.25">
      <c r="A4592">
        <v>459.687</v>
      </c>
      <c r="B4592">
        <v>0.00346223</v>
      </c>
      <c r="C4592">
        <v>-nan(ind)</v>
      </c>
    </row>
    <row r="4593" spans="1:4" x14ac:dyDescent="0.25">
      <c r="A4593">
        <v>459.787</v>
      </c>
      <c r="B4593">
        <v>0.00346147</v>
      </c>
      <c r="C4593">
        <v>-nan(ind)</v>
      </c>
    </row>
    <row r="4594" spans="1:4" x14ac:dyDescent="0.25">
      <c r="A4594">
        <v>459.887</v>
      </c>
      <c r="B4594">
        <v>0.00346072</v>
      </c>
      <c r="C4594">
        <v>-nan(ind)</v>
      </c>
    </row>
    <row r="4595" spans="1:4" x14ac:dyDescent="0.25">
      <c r="A4595">
        <v>459.986</v>
      </c>
      <c r="B4595">
        <v>0.00345997</v>
      </c>
      <c r="C4595">
        <v>-nan(ind)</v>
      </c>
    </row>
    <row r="4596" spans="1:4" x14ac:dyDescent="0.25">
      <c r="A4596">
        <v>460.086</v>
      </c>
      <c r="B4596">
        <v>0.00345922</v>
      </c>
      <c r="C4596">
        <v>-nan(ind)</v>
      </c>
    </row>
    <row r="4597" spans="1:4" x14ac:dyDescent="0.25">
      <c r="A4597">
        <v>460.186</v>
      </c>
      <c r="B4597">
        <v>0.00345847</v>
      </c>
      <c r="C4597">
        <v>-nan(ind)</v>
      </c>
    </row>
    <row r="4598" spans="1:4" x14ac:dyDescent="0.25">
      <c r="A4598">
        <v>460.286</v>
      </c>
      <c r="B4598">
        <v>0.00345772</v>
      </c>
      <c r="C4598">
        <v>-nan(ind)</v>
      </c>
    </row>
    <row r="4599" spans="1:4" x14ac:dyDescent="0.25">
      <c r="A4599">
        <v>460.386</v>
      </c>
      <c r="B4599">
        <v>0.00345697</v>
      </c>
      <c r="C4599">
        <v>-nan(ind)</v>
      </c>
    </row>
    <row r="4600" spans="1:4" x14ac:dyDescent="0.25">
      <c r="A4600">
        <v>460.486</v>
      </c>
      <c r="B4600">
        <v>0.00345622</v>
      </c>
      <c r="C4600">
        <v>-nan(ind)</v>
      </c>
    </row>
    <row r="4601" spans="1:4" x14ac:dyDescent="0.25">
      <c r="A4601">
        <v>460.586</v>
      </c>
      <c r="B4601">
        <v>0.00345547</v>
      </c>
      <c r="C4601">
        <v>-nan(ind)</v>
      </c>
    </row>
    <row r="4602" spans="1:4" x14ac:dyDescent="0.25">
      <c r="A4602">
        <v>460.686</v>
      </c>
      <c r="B4602">
        <v>0.00345472</v>
      </c>
      <c r="C4602">
        <v>-nan(ind)</v>
      </c>
    </row>
    <row r="4603" spans="1:4" x14ac:dyDescent="0.25">
      <c r="A4603">
        <v>460.786</v>
      </c>
      <c r="B4603">
        <v>0.00345397</v>
      </c>
      <c r="C4603">
        <v>-nan(ind)</v>
      </c>
    </row>
    <row r="4604" spans="1:4" x14ac:dyDescent="0.25">
      <c r="A4604">
        <v>460.886</v>
      </c>
      <c r="B4604">
        <v>0.00345322</v>
      </c>
      <c r="C4604">
        <v>-nan(ind)</v>
      </c>
    </row>
    <row r="4605" spans="1:4" x14ac:dyDescent="0.25">
      <c r="A4605">
        <v>460.986</v>
      </c>
      <c r="B4605">
        <v>0.00345247</v>
      </c>
      <c r="C4605">
        <v>-nan(ind)</v>
      </c>
    </row>
    <row r="4606" spans="1:4" x14ac:dyDescent="0.25">
      <c r="A4606">
        <v>461.086</v>
      </c>
      <c r="B4606">
        <v>0.00345172</v>
      </c>
      <c r="C4606">
        <v>-nan(ind)</v>
      </c>
    </row>
    <row r="4607" spans="1:4" x14ac:dyDescent="0.25">
      <c r="A4607">
        <v>461.185</v>
      </c>
      <c r="B4607">
        <v>0.00345098</v>
      </c>
      <c r="C4607">
        <v>-nan(ind)</v>
      </c>
    </row>
    <row r="4608" spans="1:4" x14ac:dyDescent="0.25">
      <c r="A4608">
        <v>461.285</v>
      </c>
      <c r="B4608">
        <v>0.00345023</v>
      </c>
      <c r="C4608">
        <v>-nan(ind)</v>
      </c>
    </row>
    <row r="4609" spans="1:4" x14ac:dyDescent="0.25">
      <c r="A4609">
        <v>461.385</v>
      </c>
      <c r="B4609">
        <v>0.00344948</v>
      </c>
      <c r="C4609">
        <v>-nan(ind)</v>
      </c>
    </row>
    <row r="4610" spans="1:4" x14ac:dyDescent="0.25">
      <c r="A4610">
        <v>461.485</v>
      </c>
      <c r="B4610">
        <v>0.00344873</v>
      </c>
      <c r="C4610">
        <v>-nan(ind)</v>
      </c>
    </row>
    <row r="4611" spans="1:4" x14ac:dyDescent="0.25">
      <c r="A4611">
        <v>461.585</v>
      </c>
      <c r="B4611">
        <v>0.00344799</v>
      </c>
      <c r="C4611">
        <v>-nan(ind)</v>
      </c>
    </row>
    <row r="4612" spans="1:4" x14ac:dyDescent="0.25">
      <c r="A4612">
        <v>461.685</v>
      </c>
      <c r="B4612">
        <v>0.00344724</v>
      </c>
      <c r="C4612">
        <v>-nan(ind)</v>
      </c>
    </row>
    <row r="4613" spans="1:4" x14ac:dyDescent="0.25">
      <c r="A4613">
        <v>461.785</v>
      </c>
      <c r="B4613">
        <v>0.0034465</v>
      </c>
      <c r="C4613">
        <v>-nan(ind)</v>
      </c>
    </row>
    <row r="4614" spans="1:4" x14ac:dyDescent="0.25">
      <c r="A4614">
        <v>461.885</v>
      </c>
      <c r="B4614">
        <v>0.00344575</v>
      </c>
      <c r="C4614">
        <v>-nan(ind)</v>
      </c>
    </row>
    <row r="4615" spans="1:4" x14ac:dyDescent="0.25">
      <c r="A4615">
        <v>461.985</v>
      </c>
      <c r="B4615">
        <v>0.00344501</v>
      </c>
      <c r="C4615">
        <v>-nan(ind)</v>
      </c>
    </row>
    <row r="4616" spans="1:4" x14ac:dyDescent="0.25">
      <c r="A4616">
        <v>462.085</v>
      </c>
      <c r="B4616">
        <v>0.00344426</v>
      </c>
      <c r="C4616">
        <v>-nan(ind)</v>
      </c>
    </row>
    <row r="4617" spans="1:4" x14ac:dyDescent="0.25">
      <c r="A4617">
        <v>462.185</v>
      </c>
      <c r="B4617">
        <v>0.00344352</v>
      </c>
      <c r="C4617">
        <v>-nan(ind)</v>
      </c>
    </row>
    <row r="4618" spans="1:4" x14ac:dyDescent="0.25">
      <c r="A4618">
        <v>462.284</v>
      </c>
      <c r="B4618">
        <v>0.00344277</v>
      </c>
      <c r="C4618">
        <v>-nan(ind)</v>
      </c>
    </row>
    <row r="4619" spans="1:4" x14ac:dyDescent="0.25">
      <c r="A4619">
        <v>462.384</v>
      </c>
      <c r="B4619">
        <v>0.00344203</v>
      </c>
      <c r="C4619">
        <v>-nan(ind)</v>
      </c>
    </row>
    <row r="4620" spans="1:4" x14ac:dyDescent="0.25">
      <c r="A4620">
        <v>462.484</v>
      </c>
      <c r="B4620">
        <v>0.00344128</v>
      </c>
      <c r="C4620">
        <v>-nan(ind)</v>
      </c>
    </row>
    <row r="4621" spans="1:4" x14ac:dyDescent="0.25">
      <c r="A4621">
        <v>462.584</v>
      </c>
      <c r="B4621">
        <v>0.00344054</v>
      </c>
      <c r="C4621">
        <v>-nan(ind)</v>
      </c>
    </row>
    <row r="4622" spans="1:4" x14ac:dyDescent="0.25">
      <c r="A4622">
        <v>462.684</v>
      </c>
      <c r="B4622">
        <v>0.0034398</v>
      </c>
      <c r="C4622">
        <v>-nan(ind)</v>
      </c>
    </row>
    <row r="4623" spans="1:4" x14ac:dyDescent="0.25">
      <c r="A4623">
        <v>462.784</v>
      </c>
      <c r="B4623">
        <v>0.00343906</v>
      </c>
      <c r="C4623">
        <v>-nan(ind)</v>
      </c>
    </row>
    <row r="4624" spans="1:4" x14ac:dyDescent="0.25">
      <c r="A4624">
        <v>462.884</v>
      </c>
      <c r="B4624">
        <v>0.00343831</v>
      </c>
      <c r="C4624">
        <v>-nan(ind)</v>
      </c>
    </row>
    <row r="4625" spans="1:4" x14ac:dyDescent="0.25">
      <c r="A4625">
        <v>462.984</v>
      </c>
      <c r="B4625">
        <v>0.00343757</v>
      </c>
      <c r="C4625">
        <v>-nan(ind)</v>
      </c>
    </row>
    <row r="4626" spans="1:4" x14ac:dyDescent="0.25">
      <c r="A4626">
        <v>463.084</v>
      </c>
      <c r="B4626">
        <v>0.00343683</v>
      </c>
      <c r="C4626">
        <v>-nan(ind)</v>
      </c>
    </row>
    <row r="4627" spans="1:4" x14ac:dyDescent="0.25">
      <c r="A4627">
        <v>463.184</v>
      </c>
      <c r="B4627">
        <v>0.00343609</v>
      </c>
      <c r="C4627">
        <v>-nan(ind)</v>
      </c>
    </row>
    <row r="4628" spans="1:4" x14ac:dyDescent="0.25">
      <c r="A4628">
        <v>463.284</v>
      </c>
      <c r="B4628">
        <v>0.00343535</v>
      </c>
      <c r="C4628">
        <v>-nan(ind)</v>
      </c>
    </row>
    <row r="4629" spans="1:4" x14ac:dyDescent="0.25">
      <c r="A4629">
        <v>463.383</v>
      </c>
      <c r="B4629">
        <v>0.00343461</v>
      </c>
      <c r="C4629">
        <v>-nan(ind)</v>
      </c>
    </row>
    <row r="4630" spans="1:4" x14ac:dyDescent="0.25">
      <c r="A4630">
        <v>463.483</v>
      </c>
      <c r="B4630">
        <v>0.00343387</v>
      </c>
      <c r="C4630">
        <v>-nan(ind)</v>
      </c>
    </row>
    <row r="4631" spans="1:4" x14ac:dyDescent="0.25">
      <c r="A4631">
        <v>463.583</v>
      </c>
      <c r="B4631">
        <v>0.00343313</v>
      </c>
      <c r="C4631">
        <v>-nan(ind)</v>
      </c>
    </row>
    <row r="4632" spans="1:4" x14ac:dyDescent="0.25">
      <c r="A4632">
        <v>463.683</v>
      </c>
      <c r="B4632">
        <v>0.00343239</v>
      </c>
      <c r="C4632">
        <v>-nan(ind)</v>
      </c>
    </row>
    <row r="4633" spans="1:4" x14ac:dyDescent="0.25">
      <c r="A4633">
        <v>463.783</v>
      </c>
      <c r="B4633">
        <v>0.00343165</v>
      </c>
      <c r="C4633">
        <v>-nan(ind)</v>
      </c>
    </row>
    <row r="4634" spans="1:4" x14ac:dyDescent="0.25">
      <c r="A4634">
        <v>463.883</v>
      </c>
      <c r="B4634">
        <v>0.00343091</v>
      </c>
      <c r="C4634">
        <v>-nan(ind)</v>
      </c>
    </row>
    <row r="4635" spans="1:4" x14ac:dyDescent="0.25">
      <c r="A4635">
        <v>463.983</v>
      </c>
      <c r="B4635">
        <v>0.00343017</v>
      </c>
      <c r="C4635">
        <v>-nan(ind)</v>
      </c>
    </row>
    <row r="4636" spans="1:4" x14ac:dyDescent="0.25">
      <c r="A4636">
        <v>464.083</v>
      </c>
      <c r="B4636">
        <v>0.00342943</v>
      </c>
      <c r="C4636">
        <v>-nan(ind)</v>
      </c>
    </row>
    <row r="4637" spans="1:4" x14ac:dyDescent="0.25">
      <c r="A4637">
        <v>464.183</v>
      </c>
      <c r="B4637">
        <v>0.00342869</v>
      </c>
      <c r="C4637">
        <v>-nan(ind)</v>
      </c>
    </row>
    <row r="4638" spans="1:4" x14ac:dyDescent="0.25">
      <c r="A4638">
        <v>464.283</v>
      </c>
      <c r="B4638">
        <v>0.00342796</v>
      </c>
      <c r="C4638">
        <v>-nan(ind)</v>
      </c>
    </row>
    <row r="4639" spans="1:4" x14ac:dyDescent="0.25">
      <c r="A4639">
        <v>464.383</v>
      </c>
      <c r="B4639">
        <v>0.00342722</v>
      </c>
      <c r="C4639">
        <v>-nan(ind)</v>
      </c>
    </row>
    <row r="4640" spans="1:4" x14ac:dyDescent="0.25">
      <c r="A4640">
        <v>464.482</v>
      </c>
      <c r="B4640">
        <v>0.00342648</v>
      </c>
      <c r="C4640">
        <v>-nan(ind)</v>
      </c>
    </row>
    <row r="4641" spans="1:4" x14ac:dyDescent="0.25">
      <c r="A4641">
        <v>464.582</v>
      </c>
      <c r="B4641">
        <v>0.00342574</v>
      </c>
      <c r="C4641">
        <v>-nan(ind)</v>
      </c>
    </row>
    <row r="4642" spans="1:4" x14ac:dyDescent="0.25">
      <c r="A4642">
        <v>464.682</v>
      </c>
      <c r="B4642">
        <v>0.00342501</v>
      </c>
      <c r="C4642">
        <v>-nan(ind)</v>
      </c>
    </row>
    <row r="4643" spans="1:4" x14ac:dyDescent="0.25">
      <c r="A4643">
        <v>464.782</v>
      </c>
      <c r="B4643">
        <v>0.00342427</v>
      </c>
      <c r="C4643">
        <v>-nan(ind)</v>
      </c>
    </row>
    <row r="4644" spans="1:4" x14ac:dyDescent="0.25">
      <c r="A4644">
        <v>464.882</v>
      </c>
      <c r="B4644">
        <v>0.00342353</v>
      </c>
      <c r="C4644">
        <v>-nan(ind)</v>
      </c>
    </row>
    <row r="4645" spans="1:4" x14ac:dyDescent="0.25">
      <c r="A4645">
        <v>464.982</v>
      </c>
      <c r="B4645">
        <v>0.0034228</v>
      </c>
      <c r="C4645">
        <v>-nan(ind)</v>
      </c>
    </row>
    <row r="4646" spans="1:4" x14ac:dyDescent="0.25">
      <c r="A4646">
        <v>465.082</v>
      </c>
      <c r="B4646">
        <v>0.00342206</v>
      </c>
      <c r="C4646">
        <v>-nan(ind)</v>
      </c>
    </row>
    <row r="4647" spans="1:4" x14ac:dyDescent="0.25">
      <c r="A4647">
        <v>465.182</v>
      </c>
      <c r="B4647">
        <v>0.00342133</v>
      </c>
      <c r="C4647">
        <v>-nan(ind)</v>
      </c>
    </row>
    <row r="4648" spans="1:4" x14ac:dyDescent="0.25">
      <c r="A4648">
        <v>465.282</v>
      </c>
      <c r="B4648">
        <v>0.00342059</v>
      </c>
      <c r="C4648">
        <v>-nan(ind)</v>
      </c>
    </row>
    <row r="4649" spans="1:4" x14ac:dyDescent="0.25">
      <c r="A4649">
        <v>465.382</v>
      </c>
      <c r="B4649">
        <v>0.00341986</v>
      </c>
      <c r="C4649">
        <v>-nan(ind)</v>
      </c>
    </row>
    <row r="4650" spans="1:4" x14ac:dyDescent="0.25">
      <c r="A4650">
        <v>465.482</v>
      </c>
      <c r="B4650">
        <v>0.00341913</v>
      </c>
      <c r="C4650">
        <v>-nan(ind)</v>
      </c>
    </row>
    <row r="4651" spans="1:4" x14ac:dyDescent="0.25">
      <c r="A4651">
        <v>465.581</v>
      </c>
      <c r="B4651">
        <v>0.00341839</v>
      </c>
      <c r="C4651">
        <v>-nan(ind)</v>
      </c>
    </row>
    <row r="4652" spans="1:4" x14ac:dyDescent="0.25">
      <c r="A4652">
        <v>465.681</v>
      </c>
      <c r="B4652">
        <v>0.00341766</v>
      </c>
      <c r="C4652">
        <v>-nan(ind)</v>
      </c>
    </row>
    <row r="4653" spans="1:4" x14ac:dyDescent="0.25">
      <c r="A4653">
        <v>465.781</v>
      </c>
      <c r="B4653">
        <v>0.00341693</v>
      </c>
      <c r="C4653">
        <v>-nan(ind)</v>
      </c>
    </row>
    <row r="4654" spans="1:4" x14ac:dyDescent="0.25">
      <c r="A4654">
        <v>465.881</v>
      </c>
      <c r="B4654">
        <v>0.00341619</v>
      </c>
      <c r="C4654">
        <v>-nan(ind)</v>
      </c>
    </row>
    <row r="4655" spans="1:4" x14ac:dyDescent="0.25">
      <c r="A4655">
        <v>465.981</v>
      </c>
      <c r="B4655">
        <v>0.00341546</v>
      </c>
      <c r="C4655">
        <v>-nan(ind)</v>
      </c>
    </row>
    <row r="4656" spans="1:4" x14ac:dyDescent="0.25">
      <c r="A4656">
        <v>466.081</v>
      </c>
      <c r="B4656">
        <v>0.00341473</v>
      </c>
      <c r="C4656">
        <v>-nan(ind)</v>
      </c>
    </row>
    <row r="4657" spans="1:4" x14ac:dyDescent="0.25">
      <c r="A4657">
        <v>466.181</v>
      </c>
      <c r="B4657">
        <v>0.003414</v>
      </c>
      <c r="C4657">
        <v>-nan(ind)</v>
      </c>
    </row>
    <row r="4658" spans="1:4" x14ac:dyDescent="0.25">
      <c r="A4658">
        <v>466.281</v>
      </c>
      <c r="B4658">
        <v>0.00341327</v>
      </c>
      <c r="C4658">
        <v>-nan(ind)</v>
      </c>
    </row>
    <row r="4659" spans="1:4" x14ac:dyDescent="0.25">
      <c r="A4659">
        <v>466.381</v>
      </c>
      <c r="B4659">
        <v>0.00341253</v>
      </c>
      <c r="C4659">
        <v>-nan(ind)</v>
      </c>
    </row>
    <row r="4660" spans="1:4" x14ac:dyDescent="0.25">
      <c r="A4660">
        <v>466.481</v>
      </c>
      <c r="B4660">
        <v>0.0034118</v>
      </c>
      <c r="C4660">
        <v>-nan(ind)</v>
      </c>
    </row>
    <row r="4661" spans="1:4" x14ac:dyDescent="0.25">
      <c r="A4661">
        <v>466.581</v>
      </c>
      <c r="B4661">
        <v>0.00341107</v>
      </c>
      <c r="C4661">
        <v>-nan(ind)</v>
      </c>
    </row>
    <row r="4662" spans="1:4" x14ac:dyDescent="0.25">
      <c r="A4662">
        <v>466.68</v>
      </c>
      <c r="B4662">
        <v>0.00341034</v>
      </c>
      <c r="C4662">
        <v>-nan(ind)</v>
      </c>
    </row>
    <row r="4663" spans="1:4" x14ac:dyDescent="0.25">
      <c r="A4663">
        <v>466.78</v>
      </c>
      <c r="B4663">
        <v>0.00340961</v>
      </c>
      <c r="C4663">
        <v>-nan(ind)</v>
      </c>
    </row>
    <row r="4664" spans="1:4" x14ac:dyDescent="0.25">
      <c r="A4664">
        <v>466.88</v>
      </c>
      <c r="B4664">
        <v>0.00340888</v>
      </c>
      <c r="C4664">
        <v>-nan(ind)</v>
      </c>
    </row>
    <row r="4665" spans="1:4" x14ac:dyDescent="0.25">
      <c r="A4665">
        <v>466.98</v>
      </c>
      <c r="B4665">
        <v>0.00340815</v>
      </c>
      <c r="C4665">
        <v>-nan(ind)</v>
      </c>
    </row>
    <row r="4666" spans="1:4" x14ac:dyDescent="0.25">
      <c r="A4666">
        <v>467.08</v>
      </c>
      <c r="B4666">
        <v>0.00340742</v>
      </c>
      <c r="C4666">
        <v>-nan(ind)</v>
      </c>
    </row>
    <row r="4667" spans="1:4" x14ac:dyDescent="0.25">
      <c r="A4667">
        <v>467.18</v>
      </c>
      <c r="B4667">
        <v>0.0034067</v>
      </c>
      <c r="C4667">
        <v>-nan(ind)</v>
      </c>
    </row>
    <row r="4668" spans="1:4" x14ac:dyDescent="0.25">
      <c r="A4668">
        <v>467.28</v>
      </c>
      <c r="B4668">
        <v>0.00340597</v>
      </c>
      <c r="C4668">
        <v>-nan(ind)</v>
      </c>
    </row>
    <row r="4669" spans="1:4" x14ac:dyDescent="0.25">
      <c r="A4669">
        <v>467.38</v>
      </c>
      <c r="B4669">
        <v>0.00340524</v>
      </c>
      <c r="C4669">
        <v>-nan(ind)</v>
      </c>
    </row>
    <row r="4670" spans="1:4" x14ac:dyDescent="0.25">
      <c r="A4670">
        <v>467.48</v>
      </c>
      <c r="B4670">
        <v>0.00340451</v>
      </c>
      <c r="C4670">
        <v>-nan(ind)</v>
      </c>
    </row>
    <row r="4671" spans="1:4" x14ac:dyDescent="0.25">
      <c r="A4671">
        <v>467.58</v>
      </c>
      <c r="B4671">
        <v>0.00340378</v>
      </c>
      <c r="C4671">
        <v>-nan(ind)</v>
      </c>
    </row>
    <row r="4672" spans="1:4" x14ac:dyDescent="0.25">
      <c r="A4672">
        <v>467.68</v>
      </c>
      <c r="B4672">
        <v>0.00340306</v>
      </c>
      <c r="C4672">
        <v>-nan(ind)</v>
      </c>
    </row>
    <row r="4673" spans="1:4" x14ac:dyDescent="0.25">
      <c r="A4673">
        <v>467.779</v>
      </c>
      <c r="B4673">
        <v>0.00340233</v>
      </c>
      <c r="C4673">
        <v>-nan(ind)</v>
      </c>
    </row>
    <row r="4674" spans="1:4" x14ac:dyDescent="0.25">
      <c r="A4674">
        <v>467.879</v>
      </c>
      <c r="B4674">
        <v>0.0034016</v>
      </c>
      <c r="C4674">
        <v>-nan(ind)</v>
      </c>
    </row>
    <row r="4675" spans="1:4" x14ac:dyDescent="0.25">
      <c r="A4675">
        <v>467.979</v>
      </c>
      <c r="B4675">
        <v>0.00340088</v>
      </c>
      <c r="C4675">
        <v>-nan(ind)</v>
      </c>
    </row>
    <row r="4676" spans="1:4" x14ac:dyDescent="0.25">
      <c r="A4676">
        <v>468.079</v>
      </c>
      <c r="B4676">
        <v>0.00340015</v>
      </c>
      <c r="C4676">
        <v>-nan(ind)</v>
      </c>
    </row>
    <row r="4677" spans="1:4" x14ac:dyDescent="0.25">
      <c r="A4677">
        <v>468.179</v>
      </c>
      <c r="B4677">
        <v>0.00339943</v>
      </c>
      <c r="C4677">
        <v>-nan(ind)</v>
      </c>
    </row>
    <row r="4678" spans="1:4" x14ac:dyDescent="0.25">
      <c r="A4678">
        <v>468.279</v>
      </c>
      <c r="B4678">
        <v>0.0033987</v>
      </c>
      <c r="C4678">
        <v>-nan(ind)</v>
      </c>
    </row>
    <row r="4679" spans="1:4" x14ac:dyDescent="0.25">
      <c r="A4679">
        <v>468.379</v>
      </c>
      <c r="B4679">
        <v>0.00339798</v>
      </c>
      <c r="C4679">
        <v>-nan(ind)</v>
      </c>
    </row>
    <row r="4680" spans="1:4" x14ac:dyDescent="0.25">
      <c r="A4680">
        <v>468.479</v>
      </c>
      <c r="B4680">
        <v>0.00339725</v>
      </c>
      <c r="C4680">
        <v>-nan(ind)</v>
      </c>
    </row>
    <row r="4681" spans="1:4" x14ac:dyDescent="0.25">
      <c r="A4681">
        <v>468.579</v>
      </c>
      <c r="B4681">
        <v>0.00339653</v>
      </c>
      <c r="C4681">
        <v>-nan(ind)</v>
      </c>
    </row>
    <row r="4682" spans="1:4" x14ac:dyDescent="0.25">
      <c r="A4682">
        <v>468.679</v>
      </c>
      <c r="B4682">
        <v>0.0033958</v>
      </c>
      <c r="C4682">
        <v>-nan(ind)</v>
      </c>
    </row>
    <row r="4683" spans="1:4" x14ac:dyDescent="0.25">
      <c r="A4683">
        <v>468.779</v>
      </c>
      <c r="B4683">
        <v>0.00339508</v>
      </c>
      <c r="C4683">
        <v>-nan(ind)</v>
      </c>
    </row>
    <row r="4684" spans="1:4" x14ac:dyDescent="0.25">
      <c r="A4684">
        <v>468.878</v>
      </c>
      <c r="B4684">
        <v>0.00339436</v>
      </c>
      <c r="C4684">
        <v>-nan(ind)</v>
      </c>
    </row>
    <row r="4685" spans="1:4" x14ac:dyDescent="0.25">
      <c r="A4685">
        <v>468.978</v>
      </c>
      <c r="B4685">
        <v>0.00339363</v>
      </c>
      <c r="C4685">
        <v>-nan(ind)</v>
      </c>
    </row>
    <row r="4686" spans="1:4" x14ac:dyDescent="0.25">
      <c r="A4686">
        <v>469.078</v>
      </c>
      <c r="B4686">
        <v>0.00339291</v>
      </c>
      <c r="C4686">
        <v>-nan(ind)</v>
      </c>
    </row>
    <row r="4687" spans="1:4" x14ac:dyDescent="0.25">
      <c r="A4687">
        <v>469.178</v>
      </c>
      <c r="B4687">
        <v>0.00339219</v>
      </c>
      <c r="C4687">
        <v>-nan(ind)</v>
      </c>
    </row>
    <row r="4688" spans="1:4" x14ac:dyDescent="0.25">
      <c r="A4688">
        <v>469.278</v>
      </c>
      <c r="B4688">
        <v>0.00339146</v>
      </c>
      <c r="C4688">
        <v>-nan(ind)</v>
      </c>
    </row>
    <row r="4689" spans="1:4" x14ac:dyDescent="0.25">
      <c r="A4689">
        <v>469.378</v>
      </c>
      <c r="B4689">
        <v>0.00339074</v>
      </c>
      <c r="C4689">
        <v>-nan(ind)</v>
      </c>
    </row>
    <row r="4690" spans="1:4" x14ac:dyDescent="0.25">
      <c r="A4690">
        <v>469.478</v>
      </c>
      <c r="B4690">
        <v>0.00339002</v>
      </c>
      <c r="C4690">
        <v>-nan(ind)</v>
      </c>
    </row>
    <row r="4691" spans="1:4" x14ac:dyDescent="0.25">
      <c r="A4691">
        <v>469.578</v>
      </c>
      <c r="B4691">
        <v>0.0033893</v>
      </c>
      <c r="C4691">
        <v>-nan(ind)</v>
      </c>
    </row>
    <row r="4692" spans="1:4" x14ac:dyDescent="0.25">
      <c r="A4692">
        <v>469.678</v>
      </c>
      <c r="B4692">
        <v>0.00338858</v>
      </c>
      <c r="C4692">
        <v>-nan(ind)</v>
      </c>
    </row>
    <row r="4693" spans="1:4" x14ac:dyDescent="0.25">
      <c r="A4693">
        <v>469.778</v>
      </c>
      <c r="B4693">
        <v>0.00338786</v>
      </c>
      <c r="C4693">
        <v>-nan(ind)</v>
      </c>
    </row>
    <row r="4694" spans="1:4" x14ac:dyDescent="0.25">
      <c r="A4694">
        <v>469.878</v>
      </c>
      <c r="B4694">
        <v>0.00338714</v>
      </c>
      <c r="C4694">
        <v>-nan(ind)</v>
      </c>
    </row>
    <row r="4695" spans="1:4" x14ac:dyDescent="0.25">
      <c r="A4695">
        <v>469.977</v>
      </c>
      <c r="B4695">
        <v>0.00338642</v>
      </c>
      <c r="C4695">
        <v>-nan(ind)</v>
      </c>
    </row>
    <row r="4696" spans="1:4" x14ac:dyDescent="0.25">
      <c r="A4696">
        <v>470.077</v>
      </c>
      <c r="B4696">
        <v>0.0033857</v>
      </c>
      <c r="C4696">
        <v>-nan(ind)</v>
      </c>
    </row>
    <row r="4697" spans="1:4" x14ac:dyDescent="0.25">
      <c r="A4697">
        <v>470.177</v>
      </c>
      <c r="B4697">
        <v>0.00338498</v>
      </c>
      <c r="C4697">
        <v>-nan(ind)</v>
      </c>
    </row>
    <row r="4698" spans="1:4" x14ac:dyDescent="0.25">
      <c r="A4698">
        <v>470.277</v>
      </c>
      <c r="B4698">
        <v>0.00338426</v>
      </c>
      <c r="C4698">
        <v>-nan(ind)</v>
      </c>
    </row>
    <row r="4699" spans="1:4" x14ac:dyDescent="0.25">
      <c r="A4699">
        <v>470.377</v>
      </c>
      <c r="B4699">
        <v>0.00338354</v>
      </c>
      <c r="C4699">
        <v>-nan(ind)</v>
      </c>
    </row>
    <row r="4700" spans="1:4" x14ac:dyDescent="0.25">
      <c r="A4700">
        <v>470.477</v>
      </c>
      <c r="B4700">
        <v>0.00338282</v>
      </c>
      <c r="C4700">
        <v>-nan(ind)</v>
      </c>
    </row>
    <row r="4701" spans="1:4" x14ac:dyDescent="0.25">
      <c r="A4701">
        <v>470.577</v>
      </c>
      <c r="B4701">
        <v>0.0033821</v>
      </c>
      <c r="C4701">
        <v>-nan(ind)</v>
      </c>
    </row>
    <row r="4702" spans="1:4" x14ac:dyDescent="0.25">
      <c r="A4702">
        <v>470.677</v>
      </c>
      <c r="B4702">
        <v>0.00338139</v>
      </c>
      <c r="C4702">
        <v>-nan(ind)</v>
      </c>
    </row>
    <row r="4703" spans="1:4" x14ac:dyDescent="0.25">
      <c r="A4703">
        <v>470.777</v>
      </c>
      <c r="B4703">
        <v>0.00338067</v>
      </c>
      <c r="C4703">
        <v>-nan(ind)</v>
      </c>
    </row>
    <row r="4704" spans="1:4" x14ac:dyDescent="0.25">
      <c r="A4704">
        <v>470.877</v>
      </c>
      <c r="B4704">
        <v>0.00337995</v>
      </c>
      <c r="C4704">
        <v>-nan(ind)</v>
      </c>
    </row>
    <row r="4705" spans="1:4" x14ac:dyDescent="0.25">
      <c r="A4705">
        <v>470.977</v>
      </c>
      <c r="B4705">
        <v>0.00337923</v>
      </c>
      <c r="C4705">
        <v>-nan(ind)</v>
      </c>
    </row>
    <row r="4706" spans="1:4" x14ac:dyDescent="0.25">
      <c r="A4706">
        <v>471.077</v>
      </c>
      <c r="B4706">
        <v>0.00337852</v>
      </c>
      <c r="C4706">
        <v>-nan(ind)</v>
      </c>
    </row>
    <row r="4707" spans="1:4" x14ac:dyDescent="0.25">
      <c r="A4707">
        <v>471.176</v>
      </c>
      <c r="B4707">
        <v>0.0033778</v>
      </c>
      <c r="C4707">
        <v>-nan(ind)</v>
      </c>
    </row>
    <row r="4708" spans="1:4" x14ac:dyDescent="0.25">
      <c r="A4708">
        <v>471.276</v>
      </c>
      <c r="B4708">
        <v>0.00337709</v>
      </c>
      <c r="C4708">
        <v>-nan(ind)</v>
      </c>
    </row>
    <row r="4709" spans="1:4" x14ac:dyDescent="0.25">
      <c r="A4709">
        <v>471.376</v>
      </c>
      <c r="B4709">
        <v>0.00337637</v>
      </c>
      <c r="C4709">
        <v>-nan(ind)</v>
      </c>
    </row>
    <row r="4710" spans="1:4" x14ac:dyDescent="0.25">
      <c r="A4710">
        <v>471.476</v>
      </c>
      <c r="B4710">
        <v>0.00337565</v>
      </c>
      <c r="C4710">
        <v>-nan(ind)</v>
      </c>
    </row>
    <row r="4711" spans="1:4" x14ac:dyDescent="0.25">
      <c r="A4711">
        <v>471.576</v>
      </c>
      <c r="B4711">
        <v>0.00337494</v>
      </c>
      <c r="C4711">
        <v>-nan(ind)</v>
      </c>
    </row>
    <row r="4712" spans="1:4" x14ac:dyDescent="0.25">
      <c r="A4712">
        <v>471.676</v>
      </c>
      <c r="B4712">
        <v>0.00337422</v>
      </c>
      <c r="C4712">
        <v>-nan(ind)</v>
      </c>
    </row>
    <row r="4713" spans="1:4" x14ac:dyDescent="0.25">
      <c r="A4713">
        <v>471.776</v>
      </c>
      <c r="B4713">
        <v>0.00337351</v>
      </c>
      <c r="C4713">
        <v>-nan(ind)</v>
      </c>
    </row>
    <row r="4714" spans="1:4" x14ac:dyDescent="0.25">
      <c r="A4714">
        <v>471.876</v>
      </c>
      <c r="B4714">
        <v>0.0033728</v>
      </c>
      <c r="C4714">
        <v>-nan(ind)</v>
      </c>
    </row>
    <row r="4715" spans="1:4" x14ac:dyDescent="0.25">
      <c r="A4715">
        <v>471.976</v>
      </c>
      <c r="B4715">
        <v>0.00337208</v>
      </c>
      <c r="C4715">
        <v>-nan(ind)</v>
      </c>
    </row>
    <row r="4716" spans="1:4" x14ac:dyDescent="0.25">
      <c r="A4716">
        <v>472.076</v>
      </c>
      <c r="B4716">
        <v>0.00337137</v>
      </c>
      <c r="C4716">
        <v>-nan(ind)</v>
      </c>
    </row>
    <row r="4717" spans="1:4" x14ac:dyDescent="0.25">
      <c r="A4717">
        <v>472.176</v>
      </c>
      <c r="B4717">
        <v>0.00337065</v>
      </c>
      <c r="C4717">
        <v>-nan(ind)</v>
      </c>
    </row>
    <row r="4718" spans="1:4" x14ac:dyDescent="0.25">
      <c r="A4718">
        <v>472.275</v>
      </c>
      <c r="B4718">
        <v>0.00336994</v>
      </c>
      <c r="C4718">
        <v>-nan(ind)</v>
      </c>
    </row>
    <row r="4719" spans="1:4" x14ac:dyDescent="0.25">
      <c r="A4719">
        <v>472.375</v>
      </c>
      <c r="B4719">
        <v>0.00336923</v>
      </c>
      <c r="C4719">
        <v>-nan(ind)</v>
      </c>
    </row>
    <row r="4720" spans="1:4" x14ac:dyDescent="0.25">
      <c r="A4720">
        <v>472.475</v>
      </c>
      <c r="B4720">
        <v>0.00336852</v>
      </c>
      <c r="C4720">
        <v>-nan(ind)</v>
      </c>
    </row>
    <row r="4721" spans="1:4" x14ac:dyDescent="0.25">
      <c r="A4721">
        <v>472.575</v>
      </c>
      <c r="B4721">
        <v>0.0033678</v>
      </c>
      <c r="C4721">
        <v>-nan(ind)</v>
      </c>
    </row>
    <row r="4722" spans="1:4" x14ac:dyDescent="0.25">
      <c r="A4722">
        <v>472.675</v>
      </c>
      <c r="B4722">
        <v>0.00336709</v>
      </c>
      <c r="C4722">
        <v>-nan(ind)</v>
      </c>
    </row>
    <row r="4723" spans="1:4" x14ac:dyDescent="0.25">
      <c r="A4723">
        <v>472.775</v>
      </c>
      <c r="B4723">
        <v>0.00336638</v>
      </c>
      <c r="C4723">
        <v>-nan(ind)</v>
      </c>
    </row>
    <row r="4724" spans="1:4" x14ac:dyDescent="0.25">
      <c r="A4724">
        <v>472.875</v>
      </c>
      <c r="B4724">
        <v>0.00336567</v>
      </c>
      <c r="C4724">
        <v>-nan(ind)</v>
      </c>
    </row>
    <row r="4725" spans="1:4" x14ac:dyDescent="0.25">
      <c r="A4725">
        <v>472.975</v>
      </c>
      <c r="B4725">
        <v>0.00336496</v>
      </c>
      <c r="C4725">
        <v>-nan(ind)</v>
      </c>
    </row>
    <row r="4726" spans="1:4" x14ac:dyDescent="0.25">
      <c r="A4726">
        <v>473.075</v>
      </c>
      <c r="B4726">
        <v>0.00336425</v>
      </c>
      <c r="C4726">
        <v>-nan(ind)</v>
      </c>
    </row>
    <row r="4727" spans="1:4" x14ac:dyDescent="0.25">
      <c r="A4727">
        <v>473.175</v>
      </c>
      <c r="B4727">
        <v>0.00336354</v>
      </c>
      <c r="C4727">
        <v>-nan(ind)</v>
      </c>
    </row>
    <row r="4728" spans="1:4" x14ac:dyDescent="0.25">
      <c r="A4728">
        <v>473.275</v>
      </c>
      <c r="B4728">
        <v>0.00336283</v>
      </c>
      <c r="C4728">
        <v>-nan(ind)</v>
      </c>
    </row>
    <row r="4729" spans="1:4" x14ac:dyDescent="0.25">
      <c r="A4729">
        <v>473.374</v>
      </c>
      <c r="B4729">
        <v>0.00336212</v>
      </c>
      <c r="C4729">
        <v>-nan(ind)</v>
      </c>
    </row>
    <row r="4730" spans="1:4" x14ac:dyDescent="0.25">
      <c r="A4730">
        <v>473.474</v>
      </c>
      <c r="B4730">
        <v>0.00336141</v>
      </c>
      <c r="C4730">
        <v>-nan(ind)</v>
      </c>
    </row>
    <row r="4731" spans="1:4" x14ac:dyDescent="0.25">
      <c r="A4731">
        <v>473.574</v>
      </c>
      <c r="B4731">
        <v>0.0033607</v>
      </c>
      <c r="C4731">
        <v>-nan(ind)</v>
      </c>
    </row>
    <row r="4732" spans="1:4" x14ac:dyDescent="0.25">
      <c r="A4732">
        <v>473.674</v>
      </c>
      <c r="B4732">
        <v>0.00335999</v>
      </c>
      <c r="C4732">
        <v>-nan(ind)</v>
      </c>
    </row>
    <row r="4733" spans="1:4" x14ac:dyDescent="0.25">
      <c r="A4733">
        <v>473.774</v>
      </c>
      <c r="B4733">
        <v>0.00335928</v>
      </c>
      <c r="C4733">
        <v>-nan(ind)</v>
      </c>
    </row>
    <row r="4734" spans="1:4" x14ac:dyDescent="0.25">
      <c r="A4734">
        <v>473.874</v>
      </c>
      <c r="B4734">
        <v>0.00335857</v>
      </c>
      <c r="C4734">
        <v>-nan(ind)</v>
      </c>
    </row>
    <row r="4735" spans="1:4" x14ac:dyDescent="0.25">
      <c r="A4735">
        <v>473.974</v>
      </c>
      <c r="B4735">
        <v>0.00335787</v>
      </c>
      <c r="C4735">
        <v>-nan(ind)</v>
      </c>
    </row>
    <row r="4736" spans="1:4" x14ac:dyDescent="0.25">
      <c r="A4736">
        <v>474.074</v>
      </c>
      <c r="B4736">
        <v>0.00335716</v>
      </c>
      <c r="C4736">
        <v>-nan(ind)</v>
      </c>
    </row>
    <row r="4737" spans="1:4" x14ac:dyDescent="0.25">
      <c r="A4737">
        <v>474.174</v>
      </c>
      <c r="B4737">
        <v>0.00335645</v>
      </c>
      <c r="C4737">
        <v>-nan(ind)</v>
      </c>
    </row>
    <row r="4738" spans="1:4" x14ac:dyDescent="0.25">
      <c r="A4738">
        <v>474.274</v>
      </c>
      <c r="B4738">
        <v>0.00335574</v>
      </c>
      <c r="C4738">
        <v>-nan(ind)</v>
      </c>
    </row>
    <row r="4739" spans="1:4" x14ac:dyDescent="0.25">
      <c r="A4739">
        <v>474.374</v>
      </c>
      <c r="B4739">
        <v>0.00335504</v>
      </c>
      <c r="C4739">
        <v>-nan(ind)</v>
      </c>
    </row>
    <row r="4740" spans="1:4" x14ac:dyDescent="0.25">
      <c r="A4740">
        <v>474.473</v>
      </c>
      <c r="B4740">
        <v>0.00335433</v>
      </c>
      <c r="C4740">
        <v>-nan(ind)</v>
      </c>
    </row>
    <row r="4741" spans="1:4" x14ac:dyDescent="0.25">
      <c r="A4741">
        <v>474.573</v>
      </c>
      <c r="B4741">
        <v>0.00335362</v>
      </c>
      <c r="C4741">
        <v>-nan(ind)</v>
      </c>
    </row>
    <row r="4742" spans="1:4" x14ac:dyDescent="0.25">
      <c r="A4742">
        <v>474.673</v>
      </c>
      <c r="B4742">
        <v>0.00335292</v>
      </c>
      <c r="C4742">
        <v>-nan(ind)</v>
      </c>
    </row>
    <row r="4743" spans="1:4" x14ac:dyDescent="0.25">
      <c r="A4743">
        <v>474.773</v>
      </c>
      <c r="B4743">
        <v>0.00335221</v>
      </c>
      <c r="C4743">
        <v>-nan(ind)</v>
      </c>
    </row>
    <row r="4744" spans="1:4" x14ac:dyDescent="0.25">
      <c r="A4744">
        <v>474.873</v>
      </c>
      <c r="B4744">
        <v>0.00335151</v>
      </c>
      <c r="C4744">
        <v>-nan(ind)</v>
      </c>
    </row>
    <row r="4745" spans="1:4" x14ac:dyDescent="0.25">
      <c r="A4745">
        <v>474.973</v>
      </c>
      <c r="B4745">
        <v>0.0033508</v>
      </c>
      <c r="C4745">
        <v>-nan(ind)</v>
      </c>
    </row>
    <row r="4746" spans="1:4" x14ac:dyDescent="0.25">
      <c r="A4746">
        <v>475.073</v>
      </c>
      <c r="B4746">
        <v>0.0033501</v>
      </c>
      <c r="C4746">
        <v>-nan(ind)</v>
      </c>
    </row>
    <row r="4747" spans="1:4" x14ac:dyDescent="0.25">
      <c r="A4747">
        <v>475.173</v>
      </c>
      <c r="B4747">
        <v>0.00334939</v>
      </c>
      <c r="C4747">
        <v>-nan(ind)</v>
      </c>
    </row>
    <row r="4748" spans="1:4" x14ac:dyDescent="0.25">
      <c r="A4748">
        <v>475.273</v>
      </c>
      <c r="B4748">
        <v>0.00334869</v>
      </c>
      <c r="C4748">
        <v>-nan(ind)</v>
      </c>
    </row>
    <row r="4749" spans="1:4" x14ac:dyDescent="0.25">
      <c r="A4749">
        <v>475.373</v>
      </c>
      <c r="B4749">
        <v>0.00334799</v>
      </c>
      <c r="C4749">
        <v>-nan(ind)</v>
      </c>
    </row>
    <row r="4750" spans="1:4" x14ac:dyDescent="0.25">
      <c r="A4750">
        <v>475.473</v>
      </c>
      <c r="B4750">
        <v>0.00334728</v>
      </c>
      <c r="C4750">
        <v>-nan(ind)</v>
      </c>
    </row>
    <row r="4751" spans="1:4" x14ac:dyDescent="0.25">
      <c r="A4751">
        <v>475.572</v>
      </c>
      <c r="B4751">
        <v>0.00334658</v>
      </c>
      <c r="C4751">
        <v>-nan(ind)</v>
      </c>
    </row>
    <row r="4752" spans="1:4" x14ac:dyDescent="0.25">
      <c r="A4752">
        <v>475.672</v>
      </c>
      <c r="B4752">
        <v>0.00334588</v>
      </c>
      <c r="C4752">
        <v>-nan(ind)</v>
      </c>
    </row>
    <row r="4753" spans="1:4" x14ac:dyDescent="0.25">
      <c r="A4753">
        <v>475.772</v>
      </c>
      <c r="B4753">
        <v>0.00334517</v>
      </c>
      <c r="C4753">
        <v>-nan(ind)</v>
      </c>
    </row>
    <row r="4754" spans="1:4" x14ac:dyDescent="0.25">
      <c r="A4754">
        <v>475.872</v>
      </c>
      <c r="B4754">
        <v>0.00334447</v>
      </c>
      <c r="C4754">
        <v>-nan(ind)</v>
      </c>
    </row>
    <row r="4755" spans="1:4" x14ac:dyDescent="0.25">
      <c r="A4755">
        <v>475.972</v>
      </c>
      <c r="B4755">
        <v>0.00334377</v>
      </c>
      <c r="C4755">
        <v>-nan(ind)</v>
      </c>
    </row>
    <row r="4756" spans="1:4" x14ac:dyDescent="0.25">
      <c r="A4756">
        <v>476.072</v>
      </c>
      <c r="B4756">
        <v>0.00334307</v>
      </c>
      <c r="C4756">
        <v>-nan(ind)</v>
      </c>
    </row>
    <row r="4757" spans="1:4" x14ac:dyDescent="0.25">
      <c r="A4757">
        <v>476.172</v>
      </c>
      <c r="B4757">
        <v>0.00334237</v>
      </c>
      <c r="C4757">
        <v>-nan(ind)</v>
      </c>
    </row>
    <row r="4758" spans="1:4" x14ac:dyDescent="0.25">
      <c r="A4758">
        <v>476.272</v>
      </c>
      <c r="B4758">
        <v>0.00334166</v>
      </c>
      <c r="C4758">
        <v>-nan(ind)</v>
      </c>
    </row>
    <row r="4759" spans="1:4" x14ac:dyDescent="0.25">
      <c r="A4759">
        <v>476.372</v>
      </c>
      <c r="B4759">
        <v>0.00334096</v>
      </c>
      <c r="C4759">
        <v>-nan(ind)</v>
      </c>
    </row>
    <row r="4760" spans="1:4" x14ac:dyDescent="0.25">
      <c r="A4760">
        <v>476.472</v>
      </c>
      <c r="B4760">
        <v>0.00334026</v>
      </c>
      <c r="C4760">
        <v>-nan(ind)</v>
      </c>
    </row>
    <row r="4761" spans="1:4" x14ac:dyDescent="0.25">
      <c r="A4761">
        <v>476.572</v>
      </c>
      <c r="B4761">
        <v>0.00333956</v>
      </c>
      <c r="C4761">
        <v>-nan(ind)</v>
      </c>
    </row>
    <row r="4762" spans="1:4" x14ac:dyDescent="0.25">
      <c r="A4762">
        <v>476.671</v>
      </c>
      <c r="B4762">
        <v>0.00333886</v>
      </c>
      <c r="C4762">
        <v>-nan(ind)</v>
      </c>
    </row>
    <row r="4763" spans="1:4" x14ac:dyDescent="0.25">
      <c r="A4763">
        <v>476.771</v>
      </c>
      <c r="B4763">
        <v>0.00333816</v>
      </c>
      <c r="C4763">
        <v>-nan(ind)</v>
      </c>
    </row>
    <row r="4764" spans="1:4" x14ac:dyDescent="0.25">
      <c r="A4764">
        <v>476.871</v>
      </c>
      <c r="B4764">
        <v>0.00333746</v>
      </c>
      <c r="C4764">
        <v>-nan(ind)</v>
      </c>
    </row>
    <row r="4765" spans="1:4" x14ac:dyDescent="0.25">
      <c r="A4765">
        <v>476.971</v>
      </c>
      <c r="B4765">
        <v>0.00333676</v>
      </c>
      <c r="C4765">
        <v>-nan(ind)</v>
      </c>
    </row>
    <row r="4766" spans="1:4" x14ac:dyDescent="0.25">
      <c r="A4766">
        <v>477.071</v>
      </c>
      <c r="B4766">
        <v>0.00333607</v>
      </c>
      <c r="C4766">
        <v>-nan(ind)</v>
      </c>
    </row>
    <row r="4767" spans="1:4" x14ac:dyDescent="0.25">
      <c r="A4767">
        <v>477.171</v>
      </c>
      <c r="B4767">
        <v>0.00333537</v>
      </c>
      <c r="C4767">
        <v>-nan(ind)</v>
      </c>
    </row>
    <row r="4768" spans="1:4" x14ac:dyDescent="0.25">
      <c r="A4768">
        <v>477.271</v>
      </c>
      <c r="B4768">
        <v>0.00333467</v>
      </c>
      <c r="C4768">
        <v>-nan(ind)</v>
      </c>
    </row>
    <row r="4769" spans="1:4" x14ac:dyDescent="0.25">
      <c r="A4769">
        <v>477.371</v>
      </c>
      <c r="B4769">
        <v>0.00333397</v>
      </c>
      <c r="C4769">
        <v>-nan(ind)</v>
      </c>
    </row>
    <row r="4770" spans="1:4" x14ac:dyDescent="0.25">
      <c r="A4770">
        <v>477.471</v>
      </c>
      <c r="B4770">
        <v>0.00333327</v>
      </c>
      <c r="C4770">
        <v>-nan(ind)</v>
      </c>
    </row>
    <row r="4771" spans="1:4" x14ac:dyDescent="0.25">
      <c r="A4771">
        <v>477.571</v>
      </c>
      <c r="B4771">
        <v>0.00333258</v>
      </c>
      <c r="C4771">
        <v>-nan(ind)</v>
      </c>
    </row>
    <row r="4772" spans="1:4" x14ac:dyDescent="0.25">
      <c r="A4772">
        <v>477.671</v>
      </c>
      <c r="B4772">
        <v>0.00333188</v>
      </c>
      <c r="C4772">
        <v>-nan(ind)</v>
      </c>
    </row>
    <row r="4773" spans="1:4" x14ac:dyDescent="0.25">
      <c r="A4773">
        <v>477.77</v>
      </c>
      <c r="B4773">
        <v>0.00333118</v>
      </c>
      <c r="C4773">
        <v>-nan(ind)</v>
      </c>
    </row>
    <row r="4774" spans="1:4" x14ac:dyDescent="0.25">
      <c r="A4774">
        <v>477.87</v>
      </c>
      <c r="B4774">
        <v>0.00333049</v>
      </c>
      <c r="C4774">
        <v>-nan(ind)</v>
      </c>
    </row>
    <row r="4775" spans="1:4" x14ac:dyDescent="0.25">
      <c r="A4775">
        <v>477.97</v>
      </c>
      <c r="B4775">
        <v>0.00332979</v>
      </c>
      <c r="C4775">
        <v>-nan(ind)</v>
      </c>
    </row>
    <row r="4776" spans="1:4" x14ac:dyDescent="0.25">
      <c r="A4776">
        <v>478.07</v>
      </c>
      <c r="B4776">
        <v>0.00332909</v>
      </c>
      <c r="C4776">
        <v>-nan(ind)</v>
      </c>
    </row>
    <row r="4777" spans="1:4" x14ac:dyDescent="0.25">
      <c r="A4777">
        <v>478.17</v>
      </c>
      <c r="B4777">
        <v>0.0033284</v>
      </c>
      <c r="C4777">
        <v>-nan(ind)</v>
      </c>
    </row>
    <row r="4778" spans="1:4" x14ac:dyDescent="0.25">
      <c r="A4778">
        <v>478.27</v>
      </c>
      <c r="B4778">
        <v>0.0033277</v>
      </c>
      <c r="C4778">
        <v>-nan(ind)</v>
      </c>
    </row>
    <row r="4779" spans="1:4" x14ac:dyDescent="0.25">
      <c r="A4779">
        <v>478.37</v>
      </c>
      <c r="B4779">
        <v>0.00332701</v>
      </c>
      <c r="C4779">
        <v>-nan(ind)</v>
      </c>
    </row>
    <row r="4780" spans="1:4" x14ac:dyDescent="0.25">
      <c r="A4780">
        <v>478.47</v>
      </c>
      <c r="B4780">
        <v>0.00332631</v>
      </c>
      <c r="C4780">
        <v>-nan(ind)</v>
      </c>
    </row>
    <row r="4781" spans="1:4" x14ac:dyDescent="0.25">
      <c r="A4781">
        <v>478.57</v>
      </c>
      <c r="B4781">
        <v>0.00332562</v>
      </c>
      <c r="C4781">
        <v>-nan(ind)</v>
      </c>
    </row>
    <row r="4782" spans="1:4" x14ac:dyDescent="0.25">
      <c r="A4782">
        <v>478.67</v>
      </c>
      <c r="B4782">
        <v>0.00332492</v>
      </c>
      <c r="C4782">
        <v>-nan(ind)</v>
      </c>
    </row>
    <row r="4783" spans="1:4" x14ac:dyDescent="0.25">
      <c r="A4783">
        <v>478.77</v>
      </c>
      <c r="B4783">
        <v>0.00332423</v>
      </c>
      <c r="C4783">
        <v>-nan(ind)</v>
      </c>
    </row>
    <row r="4784" spans="1:4" x14ac:dyDescent="0.25">
      <c r="A4784">
        <v>478.869</v>
      </c>
      <c r="B4784">
        <v>0.00332354</v>
      </c>
      <c r="C4784">
        <v>-nan(ind)</v>
      </c>
    </row>
    <row r="4785" spans="1:4" x14ac:dyDescent="0.25">
      <c r="A4785">
        <v>478.969</v>
      </c>
      <c r="B4785">
        <v>0.00332284</v>
      </c>
      <c r="C4785">
        <v>-nan(ind)</v>
      </c>
    </row>
    <row r="4786" spans="1:4" x14ac:dyDescent="0.25">
      <c r="A4786">
        <v>479.069</v>
      </c>
      <c r="B4786">
        <v>0.00332215</v>
      </c>
      <c r="C4786">
        <v>-nan(ind)</v>
      </c>
    </row>
    <row r="4787" spans="1:4" x14ac:dyDescent="0.25">
      <c r="A4787">
        <v>479.169</v>
      </c>
      <c r="B4787">
        <v>0.00332146</v>
      </c>
      <c r="C4787">
        <v>-nan(ind)</v>
      </c>
    </row>
    <row r="4788" spans="1:4" x14ac:dyDescent="0.25">
      <c r="A4788">
        <v>479.269</v>
      </c>
      <c r="B4788">
        <v>0.00332077</v>
      </c>
      <c r="C4788">
        <v>-nan(ind)</v>
      </c>
    </row>
    <row r="4789" spans="1:4" x14ac:dyDescent="0.25">
      <c r="A4789">
        <v>479.369</v>
      </c>
      <c r="B4789">
        <v>0.00332007</v>
      </c>
      <c r="C4789">
        <v>-nan(ind)</v>
      </c>
    </row>
    <row r="4790" spans="1:4" x14ac:dyDescent="0.25">
      <c r="A4790">
        <v>479.469</v>
      </c>
      <c r="B4790">
        <v>0.00331938</v>
      </c>
      <c r="C4790">
        <v>-nan(ind)</v>
      </c>
    </row>
    <row r="4791" spans="1:4" x14ac:dyDescent="0.25">
      <c r="A4791">
        <v>479.569</v>
      </c>
      <c r="B4791">
        <v>0.00331869</v>
      </c>
      <c r="C4791">
        <v>-nan(ind)</v>
      </c>
    </row>
    <row r="4792" spans="1:4" x14ac:dyDescent="0.25">
      <c r="A4792">
        <v>479.669</v>
      </c>
      <c r="B4792">
        <v>0.003318</v>
      </c>
      <c r="C4792">
        <v>-nan(ind)</v>
      </c>
    </row>
    <row r="4793" spans="1:4" x14ac:dyDescent="0.25">
      <c r="A4793">
        <v>479.769</v>
      </c>
      <c r="B4793">
        <v>0.00331731</v>
      </c>
      <c r="C4793">
        <v>-nan(ind)</v>
      </c>
    </row>
    <row r="4794" spans="1:4" x14ac:dyDescent="0.25">
      <c r="A4794">
        <v>479.869</v>
      </c>
      <c r="B4794">
        <v>0.00331662</v>
      </c>
      <c r="C4794">
        <v>-nan(ind)</v>
      </c>
    </row>
    <row r="4795" spans="1:4" x14ac:dyDescent="0.25">
      <c r="A4795">
        <v>479.968</v>
      </c>
      <c r="B4795">
        <v>0.00331593</v>
      </c>
      <c r="C4795">
        <v>-nan(ind)</v>
      </c>
    </row>
    <row r="4796" spans="1:4" x14ac:dyDescent="0.25">
      <c r="A4796">
        <v>480.068</v>
      </c>
      <c r="B4796">
        <v>0.00331524</v>
      </c>
      <c r="C4796">
        <v>-nan(ind)</v>
      </c>
    </row>
    <row r="4797" spans="1:4" x14ac:dyDescent="0.25">
      <c r="A4797">
        <v>480.168</v>
      </c>
      <c r="B4797">
        <v>0.00331455</v>
      </c>
      <c r="C4797">
        <v>-nan(ind)</v>
      </c>
    </row>
    <row r="4798" spans="1:4" x14ac:dyDescent="0.25">
      <c r="A4798">
        <v>480.268</v>
      </c>
      <c r="B4798">
        <v>0.00331386</v>
      </c>
      <c r="C4798">
        <v>-nan(ind)</v>
      </c>
    </row>
    <row r="4799" spans="1:4" x14ac:dyDescent="0.25">
      <c r="A4799">
        <v>480.368</v>
      </c>
      <c r="B4799">
        <v>0.00331317</v>
      </c>
      <c r="C4799">
        <v>-nan(ind)</v>
      </c>
    </row>
    <row r="4800" spans="1:4" x14ac:dyDescent="0.25">
      <c r="A4800">
        <v>480.468</v>
      </c>
      <c r="B4800">
        <v>0.00331248</v>
      </c>
      <c r="C4800">
        <v>-nan(ind)</v>
      </c>
    </row>
    <row r="4801" spans="1:4" x14ac:dyDescent="0.25">
      <c r="A4801">
        <v>480.568</v>
      </c>
      <c r="B4801">
        <v>0.00331179</v>
      </c>
      <c r="C4801">
        <v>-nan(ind)</v>
      </c>
    </row>
    <row r="4802" spans="1:4" x14ac:dyDescent="0.25">
      <c r="A4802">
        <v>480.668</v>
      </c>
      <c r="B4802">
        <v>0.0033111</v>
      </c>
      <c r="C4802">
        <v>-nan(ind)</v>
      </c>
    </row>
    <row r="4803" spans="1:4" x14ac:dyDescent="0.25">
      <c r="A4803">
        <v>480.768</v>
      </c>
      <c r="B4803">
        <v>0.00331041</v>
      </c>
      <c r="C4803">
        <v>-nan(ind)</v>
      </c>
    </row>
    <row r="4804" spans="1:4" x14ac:dyDescent="0.25">
      <c r="A4804">
        <v>480.868</v>
      </c>
      <c r="B4804">
        <v>0.00330973</v>
      </c>
      <c r="C4804">
        <v>-nan(ind)</v>
      </c>
    </row>
    <row r="4805" spans="1:4" x14ac:dyDescent="0.25">
      <c r="A4805">
        <v>480.968</v>
      </c>
      <c r="B4805">
        <v>0.00330904</v>
      </c>
      <c r="C4805">
        <v>-nan(ind)</v>
      </c>
    </row>
    <row r="4806" spans="1:4" x14ac:dyDescent="0.25">
      <c r="A4806">
        <v>481.068</v>
      </c>
      <c r="B4806">
        <v>0.00330835</v>
      </c>
      <c r="C4806">
        <v>-nan(ind)</v>
      </c>
    </row>
    <row r="4807" spans="1:4" x14ac:dyDescent="0.25">
      <c r="A4807">
        <v>481.167</v>
      </c>
      <c r="B4807">
        <v>0.00330767</v>
      </c>
      <c r="C4807">
        <v>-nan(ind)</v>
      </c>
    </row>
    <row r="4808" spans="1:4" x14ac:dyDescent="0.25">
      <c r="A4808">
        <v>481.267</v>
      </c>
      <c r="B4808">
        <v>0.00330698</v>
      </c>
      <c r="C4808">
        <v>-nan(ind)</v>
      </c>
    </row>
    <row r="4809" spans="1:4" x14ac:dyDescent="0.25">
      <c r="A4809">
        <v>481.367</v>
      </c>
      <c r="B4809">
        <v>0.00330629</v>
      </c>
      <c r="C4809">
        <v>-nan(ind)</v>
      </c>
    </row>
    <row r="4810" spans="1:4" x14ac:dyDescent="0.25">
      <c r="A4810">
        <v>481.467</v>
      </c>
      <c r="B4810">
        <v>0.00330561</v>
      </c>
      <c r="C4810">
        <v>-nan(ind)</v>
      </c>
    </row>
    <row r="4811" spans="1:4" x14ac:dyDescent="0.25">
      <c r="A4811">
        <v>481.567</v>
      </c>
      <c r="B4811">
        <v>0.00330492</v>
      </c>
      <c r="C4811">
        <v>-nan(ind)</v>
      </c>
    </row>
    <row r="4812" spans="1:4" x14ac:dyDescent="0.25">
      <c r="A4812">
        <v>481.667</v>
      </c>
      <c r="B4812">
        <v>0.00330423</v>
      </c>
      <c r="C4812">
        <v>-nan(ind)</v>
      </c>
    </row>
    <row r="4813" spans="1:4" x14ac:dyDescent="0.25">
      <c r="A4813">
        <v>481.767</v>
      </c>
      <c r="B4813">
        <v>0.00330355</v>
      </c>
      <c r="C4813">
        <v>-nan(ind)</v>
      </c>
    </row>
    <row r="4814" spans="1:4" x14ac:dyDescent="0.25">
      <c r="A4814">
        <v>481.867</v>
      </c>
      <c r="B4814">
        <v>0.00330286</v>
      </c>
      <c r="C4814">
        <v>-nan(ind)</v>
      </c>
    </row>
    <row r="4815" spans="1:4" x14ac:dyDescent="0.25">
      <c r="A4815">
        <v>481.967</v>
      </c>
      <c r="B4815">
        <v>0.00330218</v>
      </c>
      <c r="C4815">
        <v>-nan(ind)</v>
      </c>
    </row>
    <row r="4816" spans="1:4" x14ac:dyDescent="0.25">
      <c r="A4816">
        <v>482.067</v>
      </c>
      <c r="B4816">
        <v>0.0033015</v>
      </c>
      <c r="C4816">
        <v>-nan(ind)</v>
      </c>
    </row>
    <row r="4817" spans="1:4" x14ac:dyDescent="0.25">
      <c r="A4817">
        <v>482.167</v>
      </c>
      <c r="B4817">
        <v>0.00330081</v>
      </c>
      <c r="C4817">
        <v>-nan(ind)</v>
      </c>
    </row>
    <row r="4818" spans="1:4" x14ac:dyDescent="0.25">
      <c r="A4818">
        <v>482.266</v>
      </c>
      <c r="B4818">
        <v>0.00330013</v>
      </c>
      <c r="C4818">
        <v>-nan(ind)</v>
      </c>
    </row>
    <row r="4819" spans="1:4" x14ac:dyDescent="0.25">
      <c r="A4819">
        <v>482.366</v>
      </c>
      <c r="B4819">
        <v>0.00329944</v>
      </c>
      <c r="C4819">
        <v>-nan(ind)</v>
      </c>
    </row>
    <row r="4820" spans="1:4" x14ac:dyDescent="0.25">
      <c r="A4820">
        <v>482.466</v>
      </c>
      <c r="B4820">
        <v>0.00329876</v>
      </c>
      <c r="C4820">
        <v>-nan(ind)</v>
      </c>
    </row>
    <row r="4821" spans="1:4" x14ac:dyDescent="0.25">
      <c r="A4821">
        <v>482.566</v>
      </c>
      <c r="B4821">
        <v>0.00329808</v>
      </c>
      <c r="C4821">
        <v>-nan(ind)</v>
      </c>
    </row>
    <row r="4822" spans="1:4" x14ac:dyDescent="0.25">
      <c r="A4822">
        <v>482.666</v>
      </c>
      <c r="B4822">
        <v>0.0032974</v>
      </c>
      <c r="C4822">
        <v>-nan(ind)</v>
      </c>
    </row>
    <row r="4823" spans="1:4" x14ac:dyDescent="0.25">
      <c r="A4823">
        <v>482.766</v>
      </c>
      <c r="B4823">
        <v>0.00329671</v>
      </c>
      <c r="C4823">
        <v>-nan(ind)</v>
      </c>
    </row>
    <row r="4824" spans="1:4" x14ac:dyDescent="0.25">
      <c r="A4824">
        <v>482.866</v>
      </c>
      <c r="B4824">
        <v>0.00329603</v>
      </c>
      <c r="C4824">
        <v>-nan(ind)</v>
      </c>
    </row>
    <row r="4825" spans="1:4" x14ac:dyDescent="0.25">
      <c r="A4825">
        <v>482.966</v>
      </c>
      <c r="B4825">
        <v>0.00329535</v>
      </c>
      <c r="C4825">
        <v>-nan(ind)</v>
      </c>
    </row>
    <row r="4826" spans="1:4" x14ac:dyDescent="0.25">
      <c r="A4826">
        <v>483.066</v>
      </c>
      <c r="B4826">
        <v>0.00329467</v>
      </c>
      <c r="C4826">
        <v>-nan(ind)</v>
      </c>
    </row>
    <row r="4827" spans="1:4" x14ac:dyDescent="0.25">
      <c r="A4827">
        <v>483.166</v>
      </c>
      <c r="B4827">
        <v>0.00329399</v>
      </c>
      <c r="C4827">
        <v>-nan(ind)</v>
      </c>
    </row>
    <row r="4828" spans="1:4" x14ac:dyDescent="0.25">
      <c r="A4828">
        <v>483.266</v>
      </c>
      <c r="B4828">
        <v>0.0032933</v>
      </c>
      <c r="C4828">
        <v>-nan(ind)</v>
      </c>
    </row>
    <row r="4829" spans="1:4" x14ac:dyDescent="0.25">
      <c r="A4829">
        <v>483.365</v>
      </c>
      <c r="B4829">
        <v>0.00329262</v>
      </c>
      <c r="C4829">
        <v>-nan(ind)</v>
      </c>
    </row>
    <row r="4830" spans="1:4" x14ac:dyDescent="0.25">
      <c r="A4830">
        <v>483.465</v>
      </c>
      <c r="B4830">
        <v>0.00329194</v>
      </c>
      <c r="C4830">
        <v>-nan(ind)</v>
      </c>
    </row>
    <row r="4831" spans="1:4" x14ac:dyDescent="0.25">
      <c r="A4831">
        <v>483.565</v>
      </c>
      <c r="B4831">
        <v>0.00329126</v>
      </c>
      <c r="C4831">
        <v>-nan(ind)</v>
      </c>
    </row>
    <row r="4832" spans="1:4" x14ac:dyDescent="0.25">
      <c r="A4832">
        <v>483.665</v>
      </c>
      <c r="B4832">
        <v>0.00329058</v>
      </c>
      <c r="C4832">
        <v>-nan(ind)</v>
      </c>
    </row>
    <row r="4833" spans="1:4" x14ac:dyDescent="0.25">
      <c r="A4833">
        <v>483.765</v>
      </c>
      <c r="B4833">
        <v>0.0032899</v>
      </c>
      <c r="C4833">
        <v>-nan(ind)</v>
      </c>
    </row>
    <row r="4834" spans="1:4" x14ac:dyDescent="0.25">
      <c r="A4834">
        <v>483.865</v>
      </c>
      <c r="B4834">
        <v>0.00328922</v>
      </c>
      <c r="C4834">
        <v>-nan(ind)</v>
      </c>
    </row>
    <row r="4835" spans="1:4" x14ac:dyDescent="0.25">
      <c r="A4835">
        <v>483.965</v>
      </c>
      <c r="B4835">
        <v>0.00328855</v>
      </c>
      <c r="C4835">
        <v>-nan(ind)</v>
      </c>
    </row>
    <row r="4836" spans="1:4" x14ac:dyDescent="0.25">
      <c r="A4836">
        <v>484.065</v>
      </c>
      <c r="B4836">
        <v>0.00328787</v>
      </c>
      <c r="C4836">
        <v>-nan(ind)</v>
      </c>
    </row>
    <row r="4837" spans="1:4" x14ac:dyDescent="0.25">
      <c r="A4837">
        <v>484.165</v>
      </c>
      <c r="B4837">
        <v>0.00328719</v>
      </c>
      <c r="C4837">
        <v>-nan(ind)</v>
      </c>
    </row>
    <row r="4838" spans="1:4" x14ac:dyDescent="0.25">
      <c r="A4838">
        <v>484.265</v>
      </c>
      <c r="B4838">
        <v>0.00328651</v>
      </c>
      <c r="C4838">
        <v>-nan(ind)</v>
      </c>
    </row>
    <row r="4839" spans="1:4" x14ac:dyDescent="0.25">
      <c r="A4839">
        <v>484.365</v>
      </c>
      <c r="B4839">
        <v>0.00328583</v>
      </c>
      <c r="C4839">
        <v>-nan(ind)</v>
      </c>
    </row>
    <row r="4840" spans="1:4" x14ac:dyDescent="0.25">
      <c r="A4840">
        <v>484.464</v>
      </c>
      <c r="B4840">
        <v>0.00328515</v>
      </c>
      <c r="C4840">
        <v>-nan(ind)</v>
      </c>
    </row>
    <row r="4841" spans="1:4" x14ac:dyDescent="0.25">
      <c r="A4841">
        <v>484.564</v>
      </c>
      <c r="B4841">
        <v>0.00328448</v>
      </c>
      <c r="C4841">
        <v>-nan(ind)</v>
      </c>
    </row>
    <row r="4842" spans="1:4" x14ac:dyDescent="0.25">
      <c r="A4842">
        <v>484.664</v>
      </c>
      <c r="B4842">
        <v>0.0032838</v>
      </c>
      <c r="C4842">
        <v>-nan(ind)</v>
      </c>
    </row>
    <row r="4843" spans="1:4" x14ac:dyDescent="0.25">
      <c r="A4843">
        <v>484.764</v>
      </c>
      <c r="B4843">
        <v>0.00328312</v>
      </c>
      <c r="C4843">
        <v>-nan(ind)</v>
      </c>
    </row>
    <row r="4844" spans="1:4" x14ac:dyDescent="0.25">
      <c r="A4844">
        <v>484.864</v>
      </c>
      <c r="B4844">
        <v>0.00328245</v>
      </c>
      <c r="C4844">
        <v>-nan(ind)</v>
      </c>
    </row>
    <row r="4845" spans="1:4" x14ac:dyDescent="0.25">
      <c r="A4845">
        <v>484.964</v>
      </c>
      <c r="B4845">
        <v>0.00328177</v>
      </c>
      <c r="C4845">
        <v>-nan(ind)</v>
      </c>
    </row>
    <row r="4846" spans="1:4" x14ac:dyDescent="0.25">
      <c r="A4846">
        <v>485.064</v>
      </c>
      <c r="B4846">
        <v>0.0032811</v>
      </c>
      <c r="C4846">
        <v>-nan(ind)</v>
      </c>
    </row>
    <row r="4847" spans="1:4" x14ac:dyDescent="0.25">
      <c r="A4847">
        <v>485.164</v>
      </c>
      <c r="B4847">
        <v>0.00328042</v>
      </c>
      <c r="C4847">
        <v>-nan(ind)</v>
      </c>
    </row>
    <row r="4848" spans="1:4" x14ac:dyDescent="0.25">
      <c r="A4848">
        <v>485.264</v>
      </c>
      <c r="B4848">
        <v>0.00327974</v>
      </c>
      <c r="C4848">
        <v>-nan(ind)</v>
      </c>
    </row>
    <row r="4849" spans="1:4" x14ac:dyDescent="0.25">
      <c r="A4849">
        <v>485.364</v>
      </c>
      <c r="B4849">
        <v>0.00327907</v>
      </c>
      <c r="C4849">
        <v>-nan(ind)</v>
      </c>
    </row>
    <row r="4850" spans="1:4" x14ac:dyDescent="0.25">
      <c r="A4850">
        <v>485.464</v>
      </c>
      <c r="B4850">
        <v>0.00327839</v>
      </c>
      <c r="C4850">
        <v>-nan(ind)</v>
      </c>
    </row>
    <row r="4851" spans="1:4" x14ac:dyDescent="0.25">
      <c r="A4851">
        <v>485.563</v>
      </c>
      <c r="B4851">
        <v>0.00327772</v>
      </c>
      <c r="C4851">
        <v>-nan(ind)</v>
      </c>
    </row>
    <row r="4852" spans="1:4" x14ac:dyDescent="0.25">
      <c r="A4852">
        <v>485.663</v>
      </c>
      <c r="B4852">
        <v>0.00327705</v>
      </c>
      <c r="C4852">
        <v>-nan(ind)</v>
      </c>
    </row>
    <row r="4853" spans="1:4" x14ac:dyDescent="0.25">
      <c r="A4853">
        <v>485.763</v>
      </c>
      <c r="B4853">
        <v>0.00327637</v>
      </c>
      <c r="C4853">
        <v>-nan(ind)</v>
      </c>
    </row>
    <row r="4854" spans="1:4" x14ac:dyDescent="0.25">
      <c r="A4854">
        <v>485.863</v>
      </c>
      <c r="B4854">
        <v>0.0032757</v>
      </c>
      <c r="C4854">
        <v>-nan(ind)</v>
      </c>
    </row>
    <row r="4855" spans="1:4" x14ac:dyDescent="0.25">
      <c r="A4855">
        <v>485.963</v>
      </c>
      <c r="B4855">
        <v>0.00327502</v>
      </c>
      <c r="C4855">
        <v>-nan(ind)</v>
      </c>
    </row>
    <row r="4856" spans="1:4" x14ac:dyDescent="0.25">
      <c r="A4856">
        <v>486.063</v>
      </c>
      <c r="B4856">
        <v>0.00327435</v>
      </c>
      <c r="C4856">
        <v>-nan(ind)</v>
      </c>
    </row>
    <row r="4857" spans="1:4" x14ac:dyDescent="0.25">
      <c r="A4857">
        <v>486.163</v>
      </c>
      <c r="B4857">
        <v>0.00327368</v>
      </c>
      <c r="C4857">
        <v>-nan(ind)</v>
      </c>
    </row>
    <row r="4858" spans="1:4" x14ac:dyDescent="0.25">
      <c r="A4858">
        <v>486.263</v>
      </c>
      <c r="B4858">
        <v>0.00327301</v>
      </c>
      <c r="C4858">
        <v>-nan(ind)</v>
      </c>
    </row>
    <row r="4859" spans="1:4" x14ac:dyDescent="0.25">
      <c r="A4859">
        <v>486.363</v>
      </c>
      <c r="B4859">
        <v>0.00327233</v>
      </c>
      <c r="C4859">
        <v>-nan(ind)</v>
      </c>
    </row>
    <row r="4860" spans="1:4" x14ac:dyDescent="0.25">
      <c r="A4860">
        <v>486.463</v>
      </c>
      <c r="B4860">
        <v>0.00327166</v>
      </c>
      <c r="C4860">
        <v>-nan(ind)</v>
      </c>
    </row>
    <row r="4861" spans="1:4" x14ac:dyDescent="0.25">
      <c r="A4861">
        <v>486.563</v>
      </c>
      <c r="B4861">
        <v>0.00327099</v>
      </c>
      <c r="C4861">
        <v>-nan(ind)</v>
      </c>
    </row>
    <row r="4862" spans="1:4" x14ac:dyDescent="0.25">
      <c r="A4862">
        <v>486.662</v>
      </c>
      <c r="B4862">
        <v>0.00327032</v>
      </c>
      <c r="C4862">
        <v>-nan(ind)</v>
      </c>
    </row>
    <row r="4863" spans="1:4" x14ac:dyDescent="0.25">
      <c r="A4863">
        <v>486.762</v>
      </c>
      <c r="B4863">
        <v>0.00326965</v>
      </c>
      <c r="C4863">
        <v>-nan(ind)</v>
      </c>
    </row>
    <row r="4864" spans="1:4" x14ac:dyDescent="0.25">
      <c r="A4864">
        <v>486.862</v>
      </c>
      <c r="B4864">
        <v>0.00326898</v>
      </c>
      <c r="C4864">
        <v>-nan(ind)</v>
      </c>
    </row>
    <row r="4865" spans="1:4" x14ac:dyDescent="0.25">
      <c r="A4865">
        <v>486.962</v>
      </c>
      <c r="B4865">
        <v>0.0032683</v>
      </c>
      <c r="C4865">
        <v>-nan(ind)</v>
      </c>
    </row>
    <row r="4866" spans="1:4" x14ac:dyDescent="0.25">
      <c r="A4866">
        <v>487.062</v>
      </c>
      <c r="B4866">
        <v>0.00326763</v>
      </c>
      <c r="C4866">
        <v>-nan(ind)</v>
      </c>
    </row>
    <row r="4867" spans="1:4" x14ac:dyDescent="0.25">
      <c r="A4867">
        <v>487.162</v>
      </c>
      <c r="B4867">
        <v>0.00326696</v>
      </c>
      <c r="C4867">
        <v>-nan(ind)</v>
      </c>
    </row>
    <row r="4868" spans="1:4" x14ac:dyDescent="0.25">
      <c r="A4868">
        <v>487.262</v>
      </c>
      <c r="B4868">
        <v>0.00326629</v>
      </c>
      <c r="C4868">
        <v>-nan(ind)</v>
      </c>
    </row>
    <row r="4869" spans="1:4" x14ac:dyDescent="0.25">
      <c r="A4869">
        <v>487.362</v>
      </c>
      <c r="B4869">
        <v>0.00326562</v>
      </c>
      <c r="C4869">
        <v>-nan(ind)</v>
      </c>
    </row>
    <row r="4870" spans="1:4" x14ac:dyDescent="0.25">
      <c r="A4870">
        <v>487.462</v>
      </c>
      <c r="B4870">
        <v>0.00326496</v>
      </c>
      <c r="C4870">
        <v>-nan(ind)</v>
      </c>
    </row>
    <row r="4871" spans="1:4" x14ac:dyDescent="0.25">
      <c r="A4871">
        <v>487.562</v>
      </c>
      <c r="B4871">
        <v>0.00326429</v>
      </c>
      <c r="C4871">
        <v>-nan(ind)</v>
      </c>
    </row>
    <row r="4872" spans="1:4" x14ac:dyDescent="0.25">
      <c r="A4872">
        <v>487.662</v>
      </c>
      <c r="B4872">
        <v>0.00326362</v>
      </c>
      <c r="C4872">
        <v>-nan(ind)</v>
      </c>
    </row>
    <row r="4873" spans="1:4" x14ac:dyDescent="0.25">
      <c r="A4873">
        <v>487.761</v>
      </c>
      <c r="B4873">
        <v>0.00326295</v>
      </c>
      <c r="C4873">
        <v>-nan(ind)</v>
      </c>
    </row>
    <row r="4874" spans="1:4" x14ac:dyDescent="0.25">
      <c r="A4874">
        <v>487.861</v>
      </c>
      <c r="B4874">
        <v>0.00326228</v>
      </c>
      <c r="C4874">
        <v>-nan(ind)</v>
      </c>
    </row>
    <row r="4875" spans="1:4" x14ac:dyDescent="0.25">
      <c r="A4875">
        <v>487.961</v>
      </c>
      <c r="B4875">
        <v>0.00326161</v>
      </c>
      <c r="C4875">
        <v>-nan(ind)</v>
      </c>
    </row>
    <row r="4876" spans="1:4" x14ac:dyDescent="0.25">
      <c r="A4876">
        <v>488.061</v>
      </c>
      <c r="B4876">
        <v>0.00326095</v>
      </c>
      <c r="C4876">
        <v>-nan(ind)</v>
      </c>
    </row>
    <row r="4877" spans="1:4" x14ac:dyDescent="0.25">
      <c r="A4877">
        <v>488.161</v>
      </c>
      <c r="B4877">
        <v>0.00326028</v>
      </c>
      <c r="C4877">
        <v>-nan(ind)</v>
      </c>
    </row>
    <row r="4878" spans="1:4" x14ac:dyDescent="0.25">
      <c r="A4878">
        <v>488.261</v>
      </c>
      <c r="B4878">
        <v>0.00325961</v>
      </c>
      <c r="C4878">
        <v>-nan(ind)</v>
      </c>
    </row>
    <row r="4879" spans="1:4" x14ac:dyDescent="0.25">
      <c r="A4879">
        <v>488.361</v>
      </c>
      <c r="B4879">
        <v>0.00325894</v>
      </c>
      <c r="C4879">
        <v>-nan(ind)</v>
      </c>
    </row>
    <row r="4880" spans="1:4" x14ac:dyDescent="0.25">
      <c r="A4880">
        <v>488.461</v>
      </c>
      <c r="B4880">
        <v>0.00325828</v>
      </c>
      <c r="C4880">
        <v>-nan(ind)</v>
      </c>
    </row>
    <row r="4881" spans="1:4" x14ac:dyDescent="0.25">
      <c r="A4881">
        <v>488.561</v>
      </c>
      <c r="B4881">
        <v>0.00325761</v>
      </c>
      <c r="C4881">
        <v>-nan(ind)</v>
      </c>
    </row>
    <row r="4882" spans="1:4" x14ac:dyDescent="0.25">
      <c r="A4882">
        <v>488.661</v>
      </c>
      <c r="B4882">
        <v>0.00325695</v>
      </c>
      <c r="C4882">
        <v>-nan(ind)</v>
      </c>
    </row>
    <row r="4883" spans="1:4" x14ac:dyDescent="0.25">
      <c r="A4883">
        <v>488.761</v>
      </c>
      <c r="B4883">
        <v>0.00325628</v>
      </c>
      <c r="C4883">
        <v>-nan(ind)</v>
      </c>
    </row>
    <row r="4884" spans="1:4" x14ac:dyDescent="0.25">
      <c r="A4884">
        <v>488.86</v>
      </c>
      <c r="B4884">
        <v>0.00325561</v>
      </c>
      <c r="C4884">
        <v>-nan(ind)</v>
      </c>
    </row>
    <row r="4885" spans="1:4" x14ac:dyDescent="0.25">
      <c r="A4885">
        <v>488.96</v>
      </c>
      <c r="B4885">
        <v>0.00325495</v>
      </c>
      <c r="C4885">
        <v>-nan(ind)</v>
      </c>
    </row>
    <row r="4886" spans="1:4" x14ac:dyDescent="0.25">
      <c r="A4886">
        <v>489.06</v>
      </c>
      <c r="B4886">
        <v>0.00325428</v>
      </c>
      <c r="C4886">
        <v>-nan(ind)</v>
      </c>
    </row>
    <row r="4887" spans="1:4" x14ac:dyDescent="0.25">
      <c r="A4887">
        <v>489.16</v>
      </c>
      <c r="B4887">
        <v>0.00325362</v>
      </c>
      <c r="C4887">
        <v>-nan(ind)</v>
      </c>
    </row>
    <row r="4888" spans="1:4" x14ac:dyDescent="0.25">
      <c r="A4888">
        <v>489.26</v>
      </c>
      <c r="B4888">
        <v>0.00325295</v>
      </c>
      <c r="C4888">
        <v>-nan(ind)</v>
      </c>
    </row>
    <row r="4889" spans="1:4" x14ac:dyDescent="0.25">
      <c r="A4889">
        <v>489.36</v>
      </c>
      <c r="B4889">
        <v>0.00325229</v>
      </c>
      <c r="C4889">
        <v>-nan(ind)</v>
      </c>
    </row>
    <row r="4890" spans="1:4" x14ac:dyDescent="0.25">
      <c r="A4890">
        <v>489.46</v>
      </c>
      <c r="B4890">
        <v>0.00325163</v>
      </c>
      <c r="C4890">
        <v>-nan(ind)</v>
      </c>
    </row>
    <row r="4891" spans="1:4" x14ac:dyDescent="0.25">
      <c r="A4891">
        <v>489.56</v>
      </c>
      <c r="B4891">
        <v>0.00325096</v>
      </c>
      <c r="C4891">
        <v>-nan(ind)</v>
      </c>
    </row>
    <row r="4892" spans="1:4" x14ac:dyDescent="0.25">
      <c r="A4892">
        <v>489.66</v>
      </c>
      <c r="B4892">
        <v>0.0032503</v>
      </c>
      <c r="C4892">
        <v>-nan(ind)</v>
      </c>
    </row>
    <row r="4893" spans="1:4" x14ac:dyDescent="0.25">
      <c r="A4893">
        <v>489.76</v>
      </c>
      <c r="B4893">
        <v>0.00324964</v>
      </c>
      <c r="C4893">
        <v>-nan(ind)</v>
      </c>
    </row>
    <row r="4894" spans="1:4" x14ac:dyDescent="0.25">
      <c r="A4894">
        <v>489.86</v>
      </c>
      <c r="B4894">
        <v>0.00324897</v>
      </c>
      <c r="C4894">
        <v>-nan(ind)</v>
      </c>
    </row>
    <row r="4895" spans="1:4" x14ac:dyDescent="0.25">
      <c r="A4895">
        <v>489.959</v>
      </c>
      <c r="B4895">
        <v>0.00324831</v>
      </c>
      <c r="C4895">
        <v>-nan(ind)</v>
      </c>
    </row>
    <row r="4896" spans="1:4" x14ac:dyDescent="0.25">
      <c r="A4896">
        <v>490.059</v>
      </c>
      <c r="B4896">
        <v>0.00324765</v>
      </c>
      <c r="C4896">
        <v>-nan(ind)</v>
      </c>
    </row>
    <row r="4897" spans="1:4" x14ac:dyDescent="0.25">
      <c r="A4897">
        <v>490.159</v>
      </c>
      <c r="B4897">
        <v>0.00324699</v>
      </c>
      <c r="C4897">
        <v>-nan(ind)</v>
      </c>
    </row>
    <row r="4898" spans="1:4" x14ac:dyDescent="0.25">
      <c r="A4898">
        <v>490.259</v>
      </c>
      <c r="B4898">
        <v>0.00324633</v>
      </c>
      <c r="C4898">
        <v>-nan(ind)</v>
      </c>
    </row>
    <row r="4899" spans="1:4" x14ac:dyDescent="0.25">
      <c r="A4899">
        <v>490.359</v>
      </c>
      <c r="B4899">
        <v>0.00324566</v>
      </c>
      <c r="C4899">
        <v>-nan(ind)</v>
      </c>
    </row>
    <row r="4900" spans="1:4" x14ac:dyDescent="0.25">
      <c r="A4900">
        <v>490.459</v>
      </c>
      <c r="B4900">
        <v>0.003245</v>
      </c>
      <c r="C4900">
        <v>-nan(ind)</v>
      </c>
    </row>
    <row r="4901" spans="1:4" x14ac:dyDescent="0.25">
      <c r="A4901">
        <v>490.559</v>
      </c>
      <c r="B4901">
        <v>0.00324434</v>
      </c>
      <c r="C4901">
        <v>-nan(ind)</v>
      </c>
    </row>
    <row r="4902" spans="1:4" x14ac:dyDescent="0.25">
      <c r="A4902">
        <v>490.659</v>
      </c>
      <c r="B4902">
        <v>0.00324368</v>
      </c>
      <c r="C4902">
        <v>-nan(ind)</v>
      </c>
    </row>
    <row r="4903" spans="1:4" x14ac:dyDescent="0.25">
      <c r="A4903">
        <v>490.759</v>
      </c>
      <c r="B4903">
        <v>0.00324302</v>
      </c>
      <c r="C4903">
        <v>-nan(ind)</v>
      </c>
    </row>
    <row r="4904" spans="1:4" x14ac:dyDescent="0.25">
      <c r="A4904">
        <v>490.859</v>
      </c>
      <c r="B4904">
        <v>0.00324236</v>
      </c>
      <c r="C4904">
        <v>-nan(ind)</v>
      </c>
    </row>
    <row r="4905" spans="1:4" x14ac:dyDescent="0.25">
      <c r="A4905">
        <v>490.959</v>
      </c>
      <c r="B4905">
        <v>0.0032417</v>
      </c>
      <c r="C4905">
        <v>-nan(ind)</v>
      </c>
    </row>
    <row r="4906" spans="1:4" x14ac:dyDescent="0.25">
      <c r="A4906">
        <v>491.059</v>
      </c>
      <c r="B4906">
        <v>0.00324104</v>
      </c>
      <c r="C4906">
        <v>-nan(ind)</v>
      </c>
    </row>
    <row r="4907" spans="1:4" x14ac:dyDescent="0.25">
      <c r="A4907">
        <v>491.158</v>
      </c>
      <c r="B4907">
        <v>0.00324038</v>
      </c>
      <c r="C4907">
        <v>-nan(ind)</v>
      </c>
    </row>
    <row r="4908" spans="1:4" x14ac:dyDescent="0.25">
      <c r="A4908">
        <v>491.258</v>
      </c>
      <c r="B4908">
        <v>0.00323972</v>
      </c>
      <c r="C4908">
        <v>-nan(ind)</v>
      </c>
    </row>
    <row r="4909" spans="1:4" x14ac:dyDescent="0.25">
      <c r="A4909">
        <v>491.358</v>
      </c>
      <c r="B4909">
        <v>0.00323906</v>
      </c>
      <c r="C4909">
        <v>-nan(ind)</v>
      </c>
    </row>
    <row r="4910" spans="1:4" x14ac:dyDescent="0.25">
      <c r="A4910">
        <v>491.458</v>
      </c>
      <c r="B4910">
        <v>0.00323841</v>
      </c>
      <c r="C4910">
        <v>-nan(ind)</v>
      </c>
    </row>
    <row r="4911" spans="1:4" x14ac:dyDescent="0.25">
      <c r="A4911">
        <v>491.558</v>
      </c>
      <c r="B4911">
        <v>0.00323775</v>
      </c>
      <c r="C4911">
        <v>-nan(ind)</v>
      </c>
    </row>
    <row r="4912" spans="1:4" x14ac:dyDescent="0.25">
      <c r="A4912">
        <v>491.658</v>
      </c>
      <c r="B4912">
        <v>0.00323709</v>
      </c>
      <c r="C4912">
        <v>-nan(ind)</v>
      </c>
    </row>
    <row r="4913" spans="1:4" x14ac:dyDescent="0.25">
      <c r="A4913">
        <v>491.758</v>
      </c>
      <c r="B4913">
        <v>0.00323643</v>
      </c>
      <c r="C4913">
        <v>-nan(ind)</v>
      </c>
    </row>
    <row r="4914" spans="1:4" x14ac:dyDescent="0.25">
      <c r="A4914">
        <v>491.858</v>
      </c>
      <c r="B4914">
        <v>0.00323577</v>
      </c>
      <c r="C4914">
        <v>-nan(ind)</v>
      </c>
    </row>
    <row r="4915" spans="1:4" x14ac:dyDescent="0.25">
      <c r="A4915">
        <v>491.958</v>
      </c>
      <c r="B4915">
        <v>0.00323512</v>
      </c>
      <c r="C4915">
        <v>-nan(ind)</v>
      </c>
    </row>
    <row r="4916" spans="1:4" x14ac:dyDescent="0.25">
      <c r="A4916">
        <v>492.058</v>
      </c>
      <c r="B4916">
        <v>0.00323446</v>
      </c>
      <c r="C4916">
        <v>-nan(ind)</v>
      </c>
    </row>
    <row r="4917" spans="1:4" x14ac:dyDescent="0.25">
      <c r="A4917">
        <v>492.158</v>
      </c>
      <c r="B4917">
        <v>0.0032338</v>
      </c>
      <c r="C4917">
        <v>-nan(ind)</v>
      </c>
    </row>
    <row r="4918" spans="1:4" x14ac:dyDescent="0.25">
      <c r="A4918">
        <v>492.257</v>
      </c>
      <c r="B4918">
        <v>0.00323315</v>
      </c>
      <c r="C4918">
        <v>-nan(ind)</v>
      </c>
    </row>
    <row r="4919" spans="1:4" x14ac:dyDescent="0.25">
      <c r="A4919">
        <v>492.357</v>
      </c>
      <c r="B4919">
        <v>0.00323249</v>
      </c>
      <c r="C4919">
        <v>-nan(ind)</v>
      </c>
    </row>
    <row r="4920" spans="1:4" x14ac:dyDescent="0.25">
      <c r="A4920">
        <v>492.457</v>
      </c>
      <c r="B4920">
        <v>0.00323184</v>
      </c>
      <c r="C4920">
        <v>-nan(ind)</v>
      </c>
    </row>
    <row r="4921" spans="1:4" x14ac:dyDescent="0.25">
      <c r="A4921">
        <v>492.557</v>
      </c>
      <c r="B4921">
        <v>0.00323118</v>
      </c>
      <c r="C4921">
        <v>-nan(ind)</v>
      </c>
    </row>
    <row r="4922" spans="1:4" x14ac:dyDescent="0.25">
      <c r="A4922">
        <v>492.657</v>
      </c>
      <c r="B4922">
        <v>0.00323053</v>
      </c>
      <c r="C4922">
        <v>-nan(ind)</v>
      </c>
    </row>
    <row r="4923" spans="1:4" x14ac:dyDescent="0.25">
      <c r="A4923">
        <v>492.757</v>
      </c>
      <c r="B4923">
        <v>0.00322987</v>
      </c>
      <c r="C4923">
        <v>-nan(ind)</v>
      </c>
    </row>
    <row r="4924" spans="1:4" x14ac:dyDescent="0.25">
      <c r="A4924">
        <v>492.857</v>
      </c>
      <c r="B4924">
        <v>0.00322922</v>
      </c>
      <c r="C4924">
        <v>-nan(ind)</v>
      </c>
    </row>
    <row r="4925" spans="1:4" x14ac:dyDescent="0.25">
      <c r="A4925">
        <v>492.957</v>
      </c>
      <c r="B4925">
        <v>0.00322856</v>
      </c>
      <c r="C4925">
        <v>-nan(ind)</v>
      </c>
    </row>
    <row r="4926" spans="1:4" x14ac:dyDescent="0.25">
      <c r="A4926">
        <v>493.057</v>
      </c>
      <c r="B4926">
        <v>0.00322791</v>
      </c>
      <c r="C4926">
        <v>-nan(ind)</v>
      </c>
    </row>
    <row r="4927" spans="1:4" x14ac:dyDescent="0.25">
      <c r="A4927">
        <v>493.157</v>
      </c>
      <c r="B4927">
        <v>0.00322725</v>
      </c>
      <c r="C4927">
        <v>-nan(ind)</v>
      </c>
    </row>
    <row r="4928" spans="1:4" x14ac:dyDescent="0.25">
      <c r="A4928">
        <v>493.257</v>
      </c>
      <c r="B4928">
        <v>0.0032266</v>
      </c>
      <c r="C4928">
        <v>-nan(ind)</v>
      </c>
    </row>
    <row r="4929" spans="1:4" x14ac:dyDescent="0.25">
      <c r="A4929">
        <v>493.356</v>
      </c>
      <c r="B4929">
        <v>0.00322595</v>
      </c>
      <c r="C4929">
        <v>-nan(ind)</v>
      </c>
    </row>
    <row r="4930" spans="1:4" x14ac:dyDescent="0.25">
      <c r="A4930">
        <v>493.456</v>
      </c>
      <c r="B4930">
        <v>0.00322529</v>
      </c>
      <c r="C4930">
        <v>-nan(ind)</v>
      </c>
    </row>
    <row r="4931" spans="1:4" x14ac:dyDescent="0.25">
      <c r="A4931">
        <v>493.556</v>
      </c>
      <c r="B4931">
        <v>0.00322464</v>
      </c>
      <c r="C4931">
        <v>-nan(ind)</v>
      </c>
    </row>
    <row r="4932" spans="1:4" x14ac:dyDescent="0.25">
      <c r="A4932">
        <v>493.656</v>
      </c>
      <c r="B4932">
        <v>0.00322399</v>
      </c>
      <c r="C4932">
        <v>-nan(ind)</v>
      </c>
    </row>
    <row r="4933" spans="1:4" x14ac:dyDescent="0.25">
      <c r="A4933">
        <v>493.756</v>
      </c>
      <c r="B4933">
        <v>0.00322333</v>
      </c>
      <c r="C4933">
        <v>-nan(ind)</v>
      </c>
    </row>
    <row r="4934" spans="1:4" x14ac:dyDescent="0.25">
      <c r="A4934">
        <v>493.856</v>
      </c>
      <c r="B4934">
        <v>0.00322268</v>
      </c>
      <c r="C4934">
        <v>-nan(ind)</v>
      </c>
    </row>
    <row r="4935" spans="1:4" x14ac:dyDescent="0.25">
      <c r="A4935">
        <v>493.956</v>
      </c>
      <c r="B4935">
        <v>0.00322203</v>
      </c>
      <c r="C4935">
        <v>-nan(ind)</v>
      </c>
    </row>
    <row r="4936" spans="1:4" x14ac:dyDescent="0.25">
      <c r="A4936">
        <v>494.056</v>
      </c>
      <c r="B4936">
        <v>0.00322138</v>
      </c>
      <c r="C4936">
        <v>-nan(ind)</v>
      </c>
    </row>
    <row r="4937" spans="1:4" x14ac:dyDescent="0.25">
      <c r="A4937">
        <v>494.156</v>
      </c>
      <c r="B4937">
        <v>0.00322073</v>
      </c>
      <c r="C4937">
        <v>-nan(ind)</v>
      </c>
    </row>
    <row r="4938" spans="1:4" x14ac:dyDescent="0.25">
      <c r="A4938">
        <v>494.256</v>
      </c>
      <c r="B4938">
        <v>0.00322008</v>
      </c>
      <c r="C4938">
        <v>-nan(ind)</v>
      </c>
    </row>
    <row r="4939" spans="1:4" x14ac:dyDescent="0.25">
      <c r="A4939">
        <v>494.356</v>
      </c>
      <c r="B4939">
        <v>0.00321943</v>
      </c>
      <c r="C4939">
        <v>-nan(ind)</v>
      </c>
    </row>
    <row r="4940" spans="1:4" x14ac:dyDescent="0.25">
      <c r="A4940">
        <v>494.455</v>
      </c>
      <c r="B4940">
        <v>0.00321878</v>
      </c>
      <c r="C4940">
        <v>-nan(ind)</v>
      </c>
    </row>
    <row r="4941" spans="1:4" x14ac:dyDescent="0.25">
      <c r="A4941">
        <v>494.555</v>
      </c>
      <c r="B4941">
        <v>0.00321813</v>
      </c>
      <c r="C4941">
        <v>-nan(ind)</v>
      </c>
    </row>
    <row r="4942" spans="1:4" x14ac:dyDescent="0.25">
      <c r="A4942">
        <v>494.655</v>
      </c>
      <c r="B4942">
        <v>0.00321748</v>
      </c>
      <c r="C4942">
        <v>-nan(ind)</v>
      </c>
    </row>
    <row r="4943" spans="1:4" x14ac:dyDescent="0.25">
      <c r="A4943">
        <v>494.755</v>
      </c>
      <c r="B4943">
        <v>0.00321683</v>
      </c>
      <c r="C4943">
        <v>-nan(ind)</v>
      </c>
    </row>
    <row r="4944" spans="1:4" x14ac:dyDescent="0.25">
      <c r="A4944">
        <v>494.855</v>
      </c>
      <c r="B4944">
        <v>0.00321618</v>
      </c>
      <c r="C4944">
        <v>-nan(ind)</v>
      </c>
    </row>
    <row r="4945" spans="1:4" x14ac:dyDescent="0.25">
      <c r="A4945">
        <v>494.955</v>
      </c>
      <c r="B4945">
        <v>0.00321553</v>
      </c>
      <c r="C4945">
        <v>-nan(ind)</v>
      </c>
    </row>
    <row r="4946" spans="1:4" x14ac:dyDescent="0.25">
      <c r="A4946">
        <v>495.055</v>
      </c>
      <c r="B4946">
        <v>0.00321488</v>
      </c>
      <c r="C4946">
        <v>-nan(ind)</v>
      </c>
    </row>
    <row r="4947" spans="1:4" x14ac:dyDescent="0.25">
      <c r="A4947">
        <v>495.155</v>
      </c>
      <c r="B4947">
        <v>0.00321423</v>
      </c>
      <c r="C4947">
        <v>-nan(ind)</v>
      </c>
    </row>
    <row r="4948" spans="1:4" x14ac:dyDescent="0.25">
      <c r="A4948">
        <v>495.255</v>
      </c>
      <c r="B4948">
        <v>0.00321358</v>
      </c>
      <c r="C4948">
        <v>-nan(ind)</v>
      </c>
    </row>
    <row r="4949" spans="1:4" x14ac:dyDescent="0.25">
      <c r="A4949">
        <v>495.355</v>
      </c>
      <c r="B4949">
        <v>0.00321293</v>
      </c>
      <c r="C4949">
        <v>-nan(ind)</v>
      </c>
    </row>
    <row r="4950" spans="1:4" x14ac:dyDescent="0.25">
      <c r="A4950">
        <v>495.455</v>
      </c>
      <c r="B4950">
        <v>0.00321228</v>
      </c>
      <c r="C4950">
        <v>-nan(ind)</v>
      </c>
    </row>
    <row r="4951" spans="1:4" x14ac:dyDescent="0.25">
      <c r="A4951">
        <v>495.554</v>
      </c>
      <c r="B4951">
        <v>0.00321164</v>
      </c>
      <c r="C4951">
        <v>-nan(ind)</v>
      </c>
    </row>
    <row r="4952" spans="1:4" x14ac:dyDescent="0.25">
      <c r="A4952">
        <v>495.654</v>
      </c>
      <c r="B4952">
        <v>0.00321099</v>
      </c>
      <c r="C4952">
        <v>-nan(ind)</v>
      </c>
    </row>
    <row r="4953" spans="1:4" x14ac:dyDescent="0.25">
      <c r="A4953">
        <v>495.754</v>
      </c>
      <c r="B4953">
        <v>0.00321034</v>
      </c>
      <c r="C4953">
        <v>-nan(ind)</v>
      </c>
    </row>
    <row r="4954" spans="1:4" x14ac:dyDescent="0.25">
      <c r="A4954">
        <v>495.854</v>
      </c>
      <c r="B4954">
        <v>0.0032097</v>
      </c>
      <c r="C4954">
        <v>-nan(ind)</v>
      </c>
    </row>
    <row r="4955" spans="1:4" x14ac:dyDescent="0.25">
      <c r="A4955">
        <v>495.954</v>
      </c>
      <c r="B4955">
        <v>0.00320905</v>
      </c>
      <c r="C4955">
        <v>-nan(ind)</v>
      </c>
    </row>
    <row r="4956" spans="1:4" x14ac:dyDescent="0.25">
      <c r="A4956">
        <v>496.054</v>
      </c>
      <c r="B4956">
        <v>0.0032084</v>
      </c>
      <c r="C4956">
        <v>-nan(ind)</v>
      </c>
    </row>
    <row r="4957" spans="1:4" x14ac:dyDescent="0.25">
      <c r="A4957">
        <v>496.154</v>
      </c>
      <c r="B4957">
        <v>0.00320776</v>
      </c>
      <c r="C4957">
        <v>-nan(ind)</v>
      </c>
    </row>
    <row r="4958" spans="1:4" x14ac:dyDescent="0.25">
      <c r="A4958">
        <v>496.254</v>
      </c>
      <c r="B4958">
        <v>0.00320711</v>
      </c>
      <c r="C4958">
        <v>-nan(ind)</v>
      </c>
    </row>
    <row r="4959" spans="1:4" x14ac:dyDescent="0.25">
      <c r="A4959">
        <v>496.354</v>
      </c>
      <c r="B4959">
        <v>0.00320647</v>
      </c>
      <c r="C4959">
        <v>-nan(ind)</v>
      </c>
    </row>
    <row r="4960" spans="1:4" x14ac:dyDescent="0.25">
      <c r="A4960">
        <v>496.454</v>
      </c>
      <c r="B4960">
        <v>0.00320582</v>
      </c>
      <c r="C4960">
        <v>-nan(ind)</v>
      </c>
    </row>
    <row r="4961" spans="1:4" x14ac:dyDescent="0.25">
      <c r="A4961">
        <v>496.554</v>
      </c>
      <c r="B4961">
        <v>0.00320518</v>
      </c>
      <c r="C4961">
        <v>-nan(ind)</v>
      </c>
    </row>
    <row r="4962" spans="1:4" x14ac:dyDescent="0.25">
      <c r="A4962">
        <v>496.653</v>
      </c>
      <c r="B4962">
        <v>0.00320453</v>
      </c>
      <c r="C4962">
        <v>-nan(ind)</v>
      </c>
    </row>
    <row r="4963" spans="1:4" x14ac:dyDescent="0.25">
      <c r="A4963">
        <v>496.753</v>
      </c>
      <c r="B4963">
        <v>0.00320389</v>
      </c>
      <c r="C4963">
        <v>-nan(ind)</v>
      </c>
    </row>
    <row r="4964" spans="1:4" x14ac:dyDescent="0.25">
      <c r="A4964">
        <v>496.853</v>
      </c>
      <c r="B4964">
        <v>0.00320324</v>
      </c>
      <c r="C4964">
        <v>-nan(ind)</v>
      </c>
    </row>
    <row r="4965" spans="1:4" x14ac:dyDescent="0.25">
      <c r="A4965">
        <v>496.953</v>
      </c>
      <c r="B4965">
        <v>0.0032026</v>
      </c>
      <c r="C4965">
        <v>-nan(ind)</v>
      </c>
    </row>
    <row r="4966" spans="1:4" x14ac:dyDescent="0.25">
      <c r="A4966">
        <v>497.053</v>
      </c>
      <c r="B4966">
        <v>0.00320195</v>
      </c>
      <c r="C4966">
        <v>-nan(ind)</v>
      </c>
    </row>
    <row r="4967" spans="1:4" x14ac:dyDescent="0.25">
      <c r="A4967">
        <v>497.153</v>
      </c>
      <c r="B4967">
        <v>0.00320131</v>
      </c>
      <c r="C4967">
        <v>-nan(ind)</v>
      </c>
    </row>
    <row r="4968" spans="1:4" x14ac:dyDescent="0.25">
      <c r="A4968">
        <v>497.253</v>
      </c>
      <c r="B4968">
        <v>0.00320067</v>
      </c>
      <c r="C4968">
        <v>-nan(ind)</v>
      </c>
    </row>
    <row r="4969" spans="1:4" x14ac:dyDescent="0.25">
      <c r="A4969">
        <v>497.353</v>
      </c>
      <c r="B4969">
        <v>0.00320002</v>
      </c>
      <c r="C4969">
        <v>-nan(ind)</v>
      </c>
    </row>
    <row r="4970" spans="1:4" x14ac:dyDescent="0.25">
      <c r="A4970">
        <v>497.453</v>
      </c>
      <c r="B4970">
        <v>0.00319938</v>
      </c>
      <c r="C4970">
        <v>-nan(ind)</v>
      </c>
    </row>
    <row r="4971" spans="1:4" x14ac:dyDescent="0.25">
      <c r="A4971">
        <v>497.553</v>
      </c>
      <c r="B4971">
        <v>0.00319874</v>
      </c>
      <c r="C4971">
        <v>-nan(ind)</v>
      </c>
    </row>
    <row r="4972" spans="1:4" x14ac:dyDescent="0.25">
      <c r="A4972">
        <v>497.653</v>
      </c>
      <c r="B4972">
        <v>0.0031981</v>
      </c>
      <c r="C4972">
        <v>-nan(ind)</v>
      </c>
    </row>
    <row r="4973" spans="1:4" x14ac:dyDescent="0.25">
      <c r="A4973">
        <v>497.752</v>
      </c>
      <c r="B4973">
        <v>0.00319746</v>
      </c>
      <c r="C4973">
        <v>-nan(ind)</v>
      </c>
    </row>
    <row r="4974" spans="1:4" x14ac:dyDescent="0.25">
      <c r="A4974">
        <v>497.852</v>
      </c>
      <c r="B4974">
        <v>0.00319681</v>
      </c>
      <c r="C4974">
        <v>-nan(ind)</v>
      </c>
    </row>
    <row r="4975" spans="1:4" x14ac:dyDescent="0.25">
      <c r="A4975">
        <v>497.952</v>
      </c>
      <c r="B4975">
        <v>0.00319617</v>
      </c>
      <c r="C4975">
        <v>-nan(ind)</v>
      </c>
    </row>
    <row r="4976" spans="1:4" x14ac:dyDescent="0.25">
      <c r="A4976">
        <v>498.052</v>
      </c>
      <c r="B4976">
        <v>0.00319553</v>
      </c>
      <c r="C4976">
        <v>-nan(ind)</v>
      </c>
    </row>
    <row r="4977" spans="1:4" x14ac:dyDescent="0.25">
      <c r="A4977">
        <v>498.152</v>
      </c>
      <c r="B4977">
        <v>0.00319489</v>
      </c>
      <c r="C4977">
        <v>-nan(ind)</v>
      </c>
    </row>
    <row r="4978" spans="1:4" x14ac:dyDescent="0.25">
      <c r="A4978">
        <v>498.252</v>
      </c>
      <c r="B4978">
        <v>0.00319425</v>
      </c>
      <c r="C4978">
        <v>-nan(ind)</v>
      </c>
    </row>
    <row r="4979" spans="1:4" x14ac:dyDescent="0.25">
      <c r="A4979">
        <v>498.352</v>
      </c>
      <c r="B4979">
        <v>0.00319361</v>
      </c>
      <c r="C4979">
        <v>-nan(ind)</v>
      </c>
    </row>
    <row r="4980" spans="1:4" x14ac:dyDescent="0.25">
      <c r="A4980">
        <v>498.452</v>
      </c>
      <c r="B4980">
        <v>0.00319297</v>
      </c>
      <c r="C4980">
        <v>-nan(ind)</v>
      </c>
    </row>
    <row r="4981" spans="1:4" x14ac:dyDescent="0.25">
      <c r="A4981">
        <v>498.552</v>
      </c>
      <c r="B4981">
        <v>0.00319233</v>
      </c>
      <c r="C4981">
        <v>-nan(ind)</v>
      </c>
    </row>
    <row r="4982" spans="1:4" x14ac:dyDescent="0.25">
      <c r="A4982">
        <v>498.652</v>
      </c>
      <c r="B4982">
        <v>0.00319169</v>
      </c>
      <c r="C4982">
        <v>-nan(ind)</v>
      </c>
    </row>
    <row r="4983" spans="1:4" x14ac:dyDescent="0.25">
      <c r="A4983">
        <v>498.752</v>
      </c>
      <c r="B4983">
        <v>0.00319105</v>
      </c>
      <c r="C4983">
        <v>-nan(ind)</v>
      </c>
    </row>
    <row r="4984" spans="1:4" x14ac:dyDescent="0.25">
      <c r="A4984">
        <v>498.851</v>
      </c>
      <c r="B4984">
        <v>0.00319041</v>
      </c>
      <c r="C4984">
        <v>-nan(ind)</v>
      </c>
    </row>
    <row r="4985" spans="1:4" x14ac:dyDescent="0.25">
      <c r="A4985">
        <v>498.951</v>
      </c>
      <c r="B4985">
        <v>0.00318977</v>
      </c>
      <c r="C4985">
        <v>-nan(ind)</v>
      </c>
    </row>
    <row r="4986" spans="1:4" x14ac:dyDescent="0.25">
      <c r="A4986">
        <v>499.051</v>
      </c>
      <c r="B4986">
        <v>0.00318913</v>
      </c>
      <c r="C4986">
        <v>-nan(ind)</v>
      </c>
    </row>
    <row r="4987" spans="1:4" x14ac:dyDescent="0.25">
      <c r="A4987">
        <v>499.151</v>
      </c>
      <c r="B4987">
        <v>0.0031885</v>
      </c>
      <c r="C4987">
        <v>-nan(ind)</v>
      </c>
    </row>
    <row r="4988" spans="1:4" x14ac:dyDescent="0.25">
      <c r="A4988">
        <v>499.251</v>
      </c>
      <c r="B4988">
        <v>0.00318786</v>
      </c>
      <c r="C4988">
        <v>-nan(ind)</v>
      </c>
    </row>
    <row r="4989" spans="1:4" x14ac:dyDescent="0.25">
      <c r="A4989">
        <v>499.351</v>
      </c>
      <c r="B4989">
        <v>0.00318722</v>
      </c>
      <c r="C4989">
        <v>-nan(ind)</v>
      </c>
    </row>
    <row r="4990" spans="1:4" x14ac:dyDescent="0.25">
      <c r="A4990">
        <v>499.451</v>
      </c>
      <c r="B4990">
        <v>0.00318658</v>
      </c>
      <c r="C4990">
        <v>-nan(ind)</v>
      </c>
    </row>
    <row r="4991" spans="1:4" x14ac:dyDescent="0.25">
      <c r="A4991">
        <v>499.551</v>
      </c>
      <c r="B4991">
        <v>0.00318594</v>
      </c>
      <c r="C4991">
        <v>-nan(ind)</v>
      </c>
    </row>
    <row r="4992" spans="1:4" x14ac:dyDescent="0.25">
      <c r="A4992">
        <v>499.651</v>
      </c>
      <c r="B4992">
        <v>0.00318531</v>
      </c>
      <c r="C4992">
        <v>-nan(ind)</v>
      </c>
    </row>
    <row r="4993" spans="1:4" x14ac:dyDescent="0.25">
      <c r="A4993">
        <v>499.751</v>
      </c>
      <c r="B4993">
        <v>0.00318467</v>
      </c>
      <c r="C4993">
        <v>-nan(ind)</v>
      </c>
    </row>
    <row r="4994" spans="1:4" x14ac:dyDescent="0.25">
      <c r="A4994">
        <v>499.851</v>
      </c>
      <c r="B4994">
        <v>0.00318403</v>
      </c>
      <c r="C4994">
        <v>-nan(ind)</v>
      </c>
    </row>
    <row r="4995" spans="1:4" x14ac:dyDescent="0.25">
      <c r="A4995">
        <v>499.95</v>
      </c>
      <c r="B4995">
        <v>0.0031834</v>
      </c>
      <c r="C4995">
        <v>-nan(ind)</v>
      </c>
    </row>
    <row r="4996" spans="1:4" x14ac:dyDescent="0.25">
      <c r="A4996">
        <v>500.05</v>
      </c>
      <c r="B4996">
        <v>0.00318276</v>
      </c>
      <c r="C4996">
        <v>-nan(ind)</v>
      </c>
    </row>
    <row r="4997" spans="1:4" x14ac:dyDescent="0.25">
      <c r="A4997">
        <v>500.15</v>
      </c>
      <c r="B4997">
        <v>0.00318213</v>
      </c>
      <c r="C4997">
        <v>-nan(ind)</v>
      </c>
    </row>
    <row r="4998" spans="1:4" x14ac:dyDescent="0.25">
      <c r="A4998">
        <v>500.25</v>
      </c>
      <c r="B4998">
        <v>0.00318149</v>
      </c>
      <c r="C4998">
        <v>-nan(ind)</v>
      </c>
    </row>
    <row r="4999" spans="1:4" x14ac:dyDescent="0.25">
      <c r="A4999">
        <v>500.35</v>
      </c>
      <c r="B4999">
        <v>0.00318086</v>
      </c>
      <c r="C4999">
        <v>-nan(ind)</v>
      </c>
    </row>
    <row r="5000" spans="1:4" x14ac:dyDescent="0.25">
      <c r="A5000">
        <v>500.45</v>
      </c>
      <c r="B5000">
        <v>0.00318022</v>
      </c>
      <c r="C5000">
        <v>-nan(ind)</v>
      </c>
    </row>
    <row r="5001" spans="1:4" x14ac:dyDescent="0.25">
      <c r="A5001">
        <v>500.55</v>
      </c>
      <c r="B5001">
        <v>0.00317959</v>
      </c>
      <c r="C5001">
        <v>-nan(ind)</v>
      </c>
    </row>
    <row r="5002" spans="1:4" x14ac:dyDescent="0.25">
      <c r="A5002">
        <v>500.65</v>
      </c>
      <c r="B5002">
        <v>0.00317895</v>
      </c>
      <c r="C5002">
        <v>-nan(ind)</v>
      </c>
    </row>
    <row r="5003" spans="1:4" x14ac:dyDescent="0.25">
      <c r="A5003">
        <v>500.75</v>
      </c>
      <c r="B5003">
        <v>0.00317832</v>
      </c>
      <c r="C5003">
        <v>-nan(ind)</v>
      </c>
    </row>
    <row r="5004" spans="1:4" x14ac:dyDescent="0.25">
      <c r="A5004">
        <v>500.85</v>
      </c>
      <c r="B5004">
        <v>0.00317768</v>
      </c>
      <c r="C5004">
        <v>-nan(ind)</v>
      </c>
    </row>
    <row r="5005" spans="1:4" x14ac:dyDescent="0.25">
      <c r="A5005">
        <v>500.95</v>
      </c>
      <c r="B5005">
        <v>0.00317705</v>
      </c>
      <c r="C5005">
        <v>-nan(ind)</v>
      </c>
    </row>
    <row r="5006" spans="1:4" x14ac:dyDescent="0.25">
      <c r="A5006">
        <v>501.05</v>
      </c>
      <c r="B5006">
        <v>0.00317642</v>
      </c>
      <c r="C5006">
        <v>-nan(ind)</v>
      </c>
    </row>
    <row r="5007" spans="1:4" x14ac:dyDescent="0.25">
      <c r="A5007">
        <v>501.149</v>
      </c>
      <c r="B5007">
        <v>0.00317578</v>
      </c>
      <c r="C5007">
        <v>-nan(ind)</v>
      </c>
    </row>
    <row r="5008" spans="1:4" x14ac:dyDescent="0.25">
      <c r="A5008">
        <v>501.249</v>
      </c>
      <c r="B5008">
        <v>0.00317515</v>
      </c>
      <c r="C5008">
        <v>-nan(ind)</v>
      </c>
    </row>
    <row r="5009" spans="1:4" x14ac:dyDescent="0.25">
      <c r="A5009">
        <v>501.349</v>
      </c>
      <c r="B5009">
        <v>0.00317452</v>
      </c>
      <c r="C5009">
        <v>-nan(ind)</v>
      </c>
    </row>
    <row r="5010" spans="1:4" x14ac:dyDescent="0.25">
      <c r="A5010">
        <v>501.449</v>
      </c>
      <c r="B5010">
        <v>0.00317388</v>
      </c>
      <c r="C5010">
        <v>-nan(ind)</v>
      </c>
    </row>
    <row r="5011" spans="1:4" x14ac:dyDescent="0.25">
      <c r="A5011">
        <v>501.549</v>
      </c>
      <c r="B5011">
        <v>0.00317325</v>
      </c>
      <c r="C5011">
        <v>-nan(ind)</v>
      </c>
    </row>
    <row r="5012" spans="1:4" x14ac:dyDescent="0.25">
      <c r="A5012">
        <v>501.649</v>
      </c>
      <c r="B5012">
        <v>0.00317262</v>
      </c>
      <c r="C5012">
        <v>-nan(ind)</v>
      </c>
    </row>
    <row r="5013" spans="1:4" x14ac:dyDescent="0.25">
      <c r="A5013">
        <v>501.749</v>
      </c>
      <c r="B5013">
        <v>0.00317199</v>
      </c>
      <c r="C5013">
        <v>-nan(ind)</v>
      </c>
    </row>
    <row r="5014" spans="1:4" x14ac:dyDescent="0.25">
      <c r="A5014">
        <v>501.849</v>
      </c>
      <c r="B5014">
        <v>0.00317136</v>
      </c>
      <c r="C5014">
        <v>-nan(ind)</v>
      </c>
    </row>
    <row r="5015" spans="1:4" x14ac:dyDescent="0.25">
      <c r="A5015">
        <v>501.949</v>
      </c>
      <c r="B5015">
        <v>0.00317073</v>
      </c>
      <c r="C5015">
        <v>-nan(ind)</v>
      </c>
    </row>
    <row r="5016" spans="1:4" x14ac:dyDescent="0.25">
      <c r="A5016">
        <v>502.049</v>
      </c>
      <c r="B5016">
        <v>0.00317009</v>
      </c>
      <c r="C5016">
        <v>-nan(ind)</v>
      </c>
    </row>
    <row r="5017" spans="1:4" x14ac:dyDescent="0.25">
      <c r="A5017">
        <v>502.149</v>
      </c>
      <c r="B5017">
        <v>0.00316946</v>
      </c>
      <c r="C5017">
        <v>-nan(ind)</v>
      </c>
    </row>
    <row r="5018" spans="1:4" x14ac:dyDescent="0.25">
      <c r="A5018">
        <v>502.248</v>
      </c>
      <c r="B5018">
        <v>0.00316883</v>
      </c>
      <c r="C5018">
        <v>-nan(ind)</v>
      </c>
    </row>
    <row r="5019" spans="1:4" x14ac:dyDescent="0.25">
      <c r="A5019">
        <v>502.348</v>
      </c>
      <c r="B5019">
        <v>0.0031682</v>
      </c>
      <c r="C5019">
        <v>-nan(ind)</v>
      </c>
    </row>
    <row r="5020" spans="1:4" x14ac:dyDescent="0.25">
      <c r="A5020">
        <v>502.448</v>
      </c>
      <c r="B5020">
        <v>0.00316757</v>
      </c>
      <c r="C5020">
        <v>-nan(ind)</v>
      </c>
    </row>
    <row r="5021" spans="1:4" x14ac:dyDescent="0.25">
      <c r="A5021">
        <v>502.548</v>
      </c>
      <c r="B5021">
        <v>0.00316694</v>
      </c>
      <c r="C5021">
        <v>-nan(ind)</v>
      </c>
    </row>
    <row r="5022" spans="1:4" x14ac:dyDescent="0.25">
      <c r="A5022">
        <v>502.648</v>
      </c>
      <c r="B5022">
        <v>0.00316631</v>
      </c>
      <c r="C5022">
        <v>-nan(ind)</v>
      </c>
    </row>
    <row r="5023" spans="1:4" x14ac:dyDescent="0.25">
      <c r="A5023">
        <v>502.748</v>
      </c>
      <c r="B5023">
        <v>0.00316568</v>
      </c>
      <c r="C5023">
        <v>-nan(ind)</v>
      </c>
    </row>
    <row r="5024" spans="1:4" x14ac:dyDescent="0.25">
      <c r="A5024">
        <v>502.848</v>
      </c>
      <c r="B5024">
        <v>0.00316506</v>
      </c>
      <c r="C5024">
        <v>-nan(ind)</v>
      </c>
    </row>
    <row r="5025" spans="1:4" x14ac:dyDescent="0.25">
      <c r="A5025">
        <v>502.948</v>
      </c>
      <c r="B5025">
        <v>0.00316443</v>
      </c>
      <c r="C5025">
        <v>-nan(ind)</v>
      </c>
    </row>
    <row r="5026" spans="1:4" x14ac:dyDescent="0.25">
      <c r="A5026">
        <v>503.048</v>
      </c>
      <c r="B5026">
        <v>0.0031638</v>
      </c>
      <c r="C5026">
        <v>-nan(ind)</v>
      </c>
    </row>
    <row r="5027" spans="1:4" x14ac:dyDescent="0.25">
      <c r="A5027">
        <v>503.148</v>
      </c>
      <c r="B5027">
        <v>0.00316317</v>
      </c>
      <c r="C5027">
        <v>-nan(ind)</v>
      </c>
    </row>
    <row r="5028" spans="1:4" x14ac:dyDescent="0.25">
      <c r="A5028">
        <v>503.248</v>
      </c>
      <c r="B5028">
        <v>0.00316254</v>
      </c>
      <c r="C5028">
        <v>-nan(ind)</v>
      </c>
    </row>
    <row r="5029" spans="1:4" x14ac:dyDescent="0.25">
      <c r="A5029">
        <v>503.347</v>
      </c>
      <c r="B5029">
        <v>0.00316191</v>
      </c>
      <c r="C5029">
        <v>-nan(ind)</v>
      </c>
    </row>
    <row r="5030" spans="1:4" x14ac:dyDescent="0.25">
      <c r="A5030">
        <v>503.447</v>
      </c>
      <c r="B5030">
        <v>0.00316129</v>
      </c>
      <c r="C5030">
        <v>-nan(ind)</v>
      </c>
    </row>
    <row r="5031" spans="1:4" x14ac:dyDescent="0.25">
      <c r="A5031">
        <v>503.547</v>
      </c>
      <c r="B5031">
        <v>0.00316066</v>
      </c>
      <c r="C5031">
        <v>-nan(ind)</v>
      </c>
    </row>
    <row r="5032" spans="1:4" x14ac:dyDescent="0.25">
      <c r="A5032">
        <v>503.647</v>
      </c>
      <c r="B5032">
        <v>0.00316003</v>
      </c>
      <c r="C5032">
        <v>-nan(ind)</v>
      </c>
    </row>
    <row r="5033" spans="1:4" x14ac:dyDescent="0.25">
      <c r="A5033">
        <v>503.747</v>
      </c>
      <c r="B5033">
        <v>0.00315941</v>
      </c>
      <c r="C5033">
        <v>-nan(ind)</v>
      </c>
    </row>
    <row r="5034" spans="1:4" x14ac:dyDescent="0.25">
      <c r="A5034">
        <v>503.847</v>
      </c>
      <c r="B5034">
        <v>0.00315878</v>
      </c>
      <c r="C5034">
        <v>-nan(ind)</v>
      </c>
    </row>
    <row r="5035" spans="1:4" x14ac:dyDescent="0.25">
      <c r="A5035">
        <v>503.947</v>
      </c>
      <c r="B5035">
        <v>0.00315815</v>
      </c>
      <c r="C5035">
        <v>-nan(ind)</v>
      </c>
    </row>
    <row r="5036" spans="1:4" x14ac:dyDescent="0.25">
      <c r="A5036">
        <v>504.047</v>
      </c>
      <c r="B5036">
        <v>0.00315753</v>
      </c>
      <c r="C5036">
        <v>-nan(ind)</v>
      </c>
    </row>
    <row r="5037" spans="1:4" x14ac:dyDescent="0.25">
      <c r="A5037">
        <v>504.147</v>
      </c>
      <c r="B5037">
        <v>0.0031569</v>
      </c>
      <c r="C5037">
        <v>-nan(ind)</v>
      </c>
    </row>
    <row r="5038" spans="1:4" x14ac:dyDescent="0.25">
      <c r="A5038">
        <v>504.247</v>
      </c>
      <c r="B5038">
        <v>0.00315628</v>
      </c>
      <c r="C5038">
        <v>-nan(ind)</v>
      </c>
    </row>
    <row r="5039" spans="1:4" x14ac:dyDescent="0.25">
      <c r="A5039">
        <v>504.347</v>
      </c>
      <c r="B5039">
        <v>0.00315565</v>
      </c>
      <c r="C5039">
        <v>-nan(ind)</v>
      </c>
    </row>
    <row r="5040" spans="1:4" x14ac:dyDescent="0.25">
      <c r="A5040">
        <v>504.446</v>
      </c>
      <c r="B5040">
        <v>0.00315503</v>
      </c>
      <c r="C5040">
        <v>-nan(ind)</v>
      </c>
    </row>
    <row r="5041" spans="1:4" x14ac:dyDescent="0.25">
      <c r="A5041">
        <v>504.546</v>
      </c>
      <c r="B5041">
        <v>0.0031544</v>
      </c>
      <c r="C5041">
        <v>-nan(ind)</v>
      </c>
    </row>
    <row r="5042" spans="1:4" x14ac:dyDescent="0.25">
      <c r="A5042">
        <v>504.646</v>
      </c>
      <c r="B5042">
        <v>0.00315378</v>
      </c>
      <c r="C5042">
        <v>-nan(ind)</v>
      </c>
    </row>
    <row r="5043" spans="1:4" x14ac:dyDescent="0.25">
      <c r="A5043">
        <v>504.746</v>
      </c>
      <c r="B5043">
        <v>0.00315315</v>
      </c>
      <c r="C5043">
        <v>-nan(ind)</v>
      </c>
    </row>
    <row r="5044" spans="1:4" x14ac:dyDescent="0.25">
      <c r="A5044">
        <v>504.846</v>
      </c>
      <c r="B5044">
        <v>0.00315253</v>
      </c>
      <c r="C5044">
        <v>-nan(ind)</v>
      </c>
    </row>
    <row r="5045" spans="1:4" x14ac:dyDescent="0.25">
      <c r="A5045">
        <v>504.946</v>
      </c>
      <c r="B5045">
        <v>0.0031519</v>
      </c>
      <c r="C5045">
        <v>-nan(ind)</v>
      </c>
    </row>
    <row r="5046" spans="1:4" x14ac:dyDescent="0.25">
      <c r="A5046">
        <v>505.046</v>
      </c>
      <c r="B5046">
        <v>0.00315128</v>
      </c>
      <c r="C5046">
        <v>-nan(ind)</v>
      </c>
    </row>
    <row r="5047" spans="1:4" x14ac:dyDescent="0.25">
      <c r="A5047">
        <v>505.146</v>
      </c>
      <c r="B5047">
        <v>0.00315066</v>
      </c>
      <c r="C5047">
        <v>-nan(ind)</v>
      </c>
    </row>
    <row r="5048" spans="1:4" x14ac:dyDescent="0.25">
      <c r="A5048">
        <v>505.246</v>
      </c>
      <c r="B5048">
        <v>0.00315003</v>
      </c>
      <c r="C5048">
        <v>-nan(ind)</v>
      </c>
    </row>
    <row r="5049" spans="1:4" x14ac:dyDescent="0.25">
      <c r="A5049">
        <v>505.346</v>
      </c>
      <c r="B5049">
        <v>0.00314941</v>
      </c>
      <c r="C5049">
        <v>-nan(ind)</v>
      </c>
    </row>
    <row r="5050" spans="1:4" x14ac:dyDescent="0.25">
      <c r="A5050">
        <v>505.446</v>
      </c>
      <c r="B5050">
        <v>0.00314879</v>
      </c>
      <c r="C5050">
        <v>-nan(ind)</v>
      </c>
    </row>
    <row r="5051" spans="1:4" x14ac:dyDescent="0.25">
      <c r="A5051">
        <v>505.545</v>
      </c>
      <c r="B5051">
        <v>0.00314817</v>
      </c>
      <c r="C5051">
        <v>-nan(ind)</v>
      </c>
    </row>
    <row r="5052" spans="1:4" x14ac:dyDescent="0.25">
      <c r="A5052">
        <v>505.645</v>
      </c>
      <c r="B5052">
        <v>0.00314754</v>
      </c>
      <c r="C5052">
        <v>-nan(ind)</v>
      </c>
    </row>
    <row r="5053" spans="1:4" x14ac:dyDescent="0.25">
      <c r="A5053">
        <v>505.745</v>
      </c>
      <c r="B5053">
        <v>0.00314692</v>
      </c>
      <c r="C5053">
        <v>-nan(ind)</v>
      </c>
    </row>
    <row r="5054" spans="1:4" x14ac:dyDescent="0.25">
      <c r="A5054">
        <v>505.845</v>
      </c>
      <c r="B5054">
        <v>0.0031463</v>
      </c>
      <c r="C5054">
        <v>-nan(ind)</v>
      </c>
    </row>
    <row r="5055" spans="1:4" x14ac:dyDescent="0.25">
      <c r="A5055">
        <v>505.945</v>
      </c>
      <c r="B5055">
        <v>0.00314568</v>
      </c>
      <c r="C5055">
        <v>-nan(ind)</v>
      </c>
    </row>
    <row r="5056" spans="1:4" x14ac:dyDescent="0.25">
      <c r="A5056">
        <v>506.045</v>
      </c>
      <c r="B5056">
        <v>0.00314506</v>
      </c>
      <c r="C5056">
        <v>-nan(ind)</v>
      </c>
    </row>
    <row r="5057" spans="1:4" x14ac:dyDescent="0.25">
      <c r="A5057">
        <v>506.145</v>
      </c>
      <c r="B5057">
        <v>0.00314444</v>
      </c>
      <c r="C5057">
        <v>-nan(ind)</v>
      </c>
    </row>
    <row r="5058" spans="1:4" x14ac:dyDescent="0.25">
      <c r="A5058">
        <v>506.245</v>
      </c>
      <c r="B5058">
        <v>0.00314382</v>
      </c>
      <c r="C5058">
        <v>-nan(ind)</v>
      </c>
    </row>
    <row r="5059" spans="1:4" x14ac:dyDescent="0.25">
      <c r="A5059">
        <v>506.345</v>
      </c>
      <c r="B5059">
        <v>0.0031432</v>
      </c>
      <c r="C5059">
        <v>-nan(ind)</v>
      </c>
    </row>
    <row r="5060" spans="1:4" x14ac:dyDescent="0.25">
      <c r="A5060">
        <v>506.445</v>
      </c>
      <c r="B5060">
        <v>0.00314258</v>
      </c>
      <c r="C5060">
        <v>-nan(ind)</v>
      </c>
    </row>
    <row r="5061" spans="1:4" x14ac:dyDescent="0.25">
      <c r="A5061">
        <v>506.545</v>
      </c>
      <c r="B5061">
        <v>0.00314196</v>
      </c>
      <c r="C5061">
        <v>-nan(ind)</v>
      </c>
    </row>
    <row r="5062" spans="1:4" x14ac:dyDescent="0.25">
      <c r="A5062">
        <v>506.644</v>
      </c>
      <c r="B5062">
        <v>0.00314134</v>
      </c>
      <c r="C5062">
        <v>-nan(ind)</v>
      </c>
    </row>
    <row r="5063" spans="1:4" x14ac:dyDescent="0.25">
      <c r="A5063">
        <v>506.744</v>
      </c>
      <c r="B5063">
        <v>0.00314072</v>
      </c>
      <c r="C5063">
        <v>-nan(ind)</v>
      </c>
    </row>
    <row r="5064" spans="1:4" x14ac:dyDescent="0.25">
      <c r="A5064">
        <v>506.844</v>
      </c>
      <c r="B5064">
        <v>0.0031401</v>
      </c>
      <c r="C5064">
        <v>-nan(ind)</v>
      </c>
    </row>
    <row r="5065" spans="1:4" x14ac:dyDescent="0.25">
      <c r="A5065">
        <v>506.944</v>
      </c>
      <c r="B5065">
        <v>0.00313948</v>
      </c>
      <c r="C5065">
        <v>-nan(ind)</v>
      </c>
    </row>
    <row r="5066" spans="1:4" x14ac:dyDescent="0.25">
      <c r="A5066">
        <v>507.044</v>
      </c>
      <c r="B5066">
        <v>0.00313886</v>
      </c>
      <c r="C5066">
        <v>-nan(ind)</v>
      </c>
    </row>
    <row r="5067" spans="1:4" x14ac:dyDescent="0.25">
      <c r="A5067">
        <v>507.144</v>
      </c>
      <c r="B5067">
        <v>0.00313824</v>
      </c>
      <c r="C5067">
        <v>-nan(ind)</v>
      </c>
    </row>
    <row r="5068" spans="1:4" x14ac:dyDescent="0.25">
      <c r="A5068">
        <v>507.244</v>
      </c>
      <c r="B5068">
        <v>0.00313763</v>
      </c>
      <c r="C5068">
        <v>-nan(ind)</v>
      </c>
    </row>
    <row r="5069" spans="1:4" x14ac:dyDescent="0.25">
      <c r="A5069">
        <v>507.344</v>
      </c>
      <c r="B5069">
        <v>0.00313701</v>
      </c>
      <c r="C5069">
        <v>-nan(ind)</v>
      </c>
    </row>
    <row r="5070" spans="1:4" x14ac:dyDescent="0.25">
      <c r="A5070">
        <v>507.444</v>
      </c>
      <c r="B5070">
        <v>0.00313639</v>
      </c>
      <c r="C5070">
        <v>-nan(ind)</v>
      </c>
    </row>
    <row r="5071" spans="1:4" x14ac:dyDescent="0.25">
      <c r="A5071">
        <v>507.544</v>
      </c>
      <c r="B5071">
        <v>0.00313577</v>
      </c>
      <c r="C5071">
        <v>-nan(ind)</v>
      </c>
    </row>
    <row r="5072" spans="1:4" x14ac:dyDescent="0.25">
      <c r="A5072">
        <v>507.644</v>
      </c>
      <c r="B5072">
        <v>0.00313516</v>
      </c>
      <c r="C5072">
        <v>-nan(ind)</v>
      </c>
    </row>
    <row r="5073" spans="1:4" x14ac:dyDescent="0.25">
      <c r="A5073">
        <v>507.743</v>
      </c>
      <c r="B5073">
        <v>0.00313454</v>
      </c>
      <c r="C5073">
        <v>-nan(ind)</v>
      </c>
    </row>
    <row r="5074" spans="1:4" x14ac:dyDescent="0.25">
      <c r="A5074">
        <v>507.843</v>
      </c>
      <c r="B5074">
        <v>0.00313392</v>
      </c>
      <c r="C5074">
        <v>-nan(ind)</v>
      </c>
    </row>
    <row r="5075" spans="1:4" x14ac:dyDescent="0.25">
      <c r="A5075">
        <v>507.943</v>
      </c>
      <c r="B5075">
        <v>0.00313331</v>
      </c>
      <c r="C5075">
        <v>-nan(ind)</v>
      </c>
    </row>
    <row r="5076" spans="1:4" x14ac:dyDescent="0.25">
      <c r="A5076">
        <v>508.043</v>
      </c>
      <c r="B5076">
        <v>0.00313269</v>
      </c>
      <c r="C5076">
        <v>-nan(ind)</v>
      </c>
    </row>
    <row r="5077" spans="1:4" x14ac:dyDescent="0.25">
      <c r="A5077">
        <v>508.143</v>
      </c>
      <c r="B5077">
        <v>0.00313207</v>
      </c>
      <c r="C5077">
        <v>-nan(ind)</v>
      </c>
    </row>
    <row r="5078" spans="1:4" x14ac:dyDescent="0.25">
      <c r="A5078">
        <v>508.243</v>
      </c>
      <c r="B5078">
        <v>0.00313146</v>
      </c>
      <c r="C5078">
        <v>-nan(ind)</v>
      </c>
    </row>
    <row r="5079" spans="1:4" x14ac:dyDescent="0.25">
      <c r="A5079">
        <v>508.343</v>
      </c>
      <c r="B5079">
        <v>0.00313084</v>
      </c>
      <c r="C5079">
        <v>-nan(ind)</v>
      </c>
    </row>
    <row r="5080" spans="1:4" x14ac:dyDescent="0.25">
      <c r="A5080">
        <v>508.443</v>
      </c>
      <c r="B5080">
        <v>0.00313023</v>
      </c>
      <c r="C5080">
        <v>-nan(ind)</v>
      </c>
    </row>
    <row r="5081" spans="1:4" x14ac:dyDescent="0.25">
      <c r="A5081">
        <v>508.543</v>
      </c>
      <c r="B5081">
        <v>0.00312961</v>
      </c>
      <c r="C5081">
        <v>-nan(ind)</v>
      </c>
    </row>
    <row r="5082" spans="1:4" x14ac:dyDescent="0.25">
      <c r="A5082">
        <v>508.643</v>
      </c>
      <c r="B5082">
        <v>0.003129</v>
      </c>
      <c r="C5082">
        <v>-nan(ind)</v>
      </c>
    </row>
    <row r="5083" spans="1:4" x14ac:dyDescent="0.25">
      <c r="A5083">
        <v>508.743</v>
      </c>
      <c r="B5083">
        <v>0.00312838</v>
      </c>
      <c r="C5083">
        <v>-nan(ind)</v>
      </c>
    </row>
    <row r="5084" spans="1:4" x14ac:dyDescent="0.25">
      <c r="A5084">
        <v>508.842</v>
      </c>
      <c r="B5084">
        <v>0.00312777</v>
      </c>
      <c r="C5084">
        <v>-nan(ind)</v>
      </c>
    </row>
    <row r="5085" spans="1:4" x14ac:dyDescent="0.25">
      <c r="A5085">
        <v>508.942</v>
      </c>
      <c r="B5085">
        <v>0.00312715</v>
      </c>
      <c r="C5085">
        <v>-nan(ind)</v>
      </c>
    </row>
    <row r="5086" spans="1:4" x14ac:dyDescent="0.25">
      <c r="A5086">
        <v>509.042</v>
      </c>
      <c r="B5086">
        <v>0.00312654</v>
      </c>
      <c r="C5086">
        <v>-nan(ind)</v>
      </c>
    </row>
    <row r="5087" spans="1:4" x14ac:dyDescent="0.25">
      <c r="A5087">
        <v>509.142</v>
      </c>
      <c r="B5087">
        <v>0.00312593</v>
      </c>
      <c r="C5087">
        <v>-nan(ind)</v>
      </c>
    </row>
    <row r="5088" spans="1:4" x14ac:dyDescent="0.25">
      <c r="A5088">
        <v>509.242</v>
      </c>
      <c r="B5088">
        <v>0.00312531</v>
      </c>
      <c r="C5088">
        <v>-nan(ind)</v>
      </c>
    </row>
    <row r="5089" spans="1:4" x14ac:dyDescent="0.25">
      <c r="A5089">
        <v>509.342</v>
      </c>
      <c r="B5089">
        <v>0.0031247</v>
      </c>
      <c r="C5089">
        <v>-nan(ind)</v>
      </c>
    </row>
    <row r="5090" spans="1:4" x14ac:dyDescent="0.25">
      <c r="A5090">
        <v>509.442</v>
      </c>
      <c r="B5090">
        <v>0.00312409</v>
      </c>
      <c r="C5090">
        <v>-nan(ind)</v>
      </c>
    </row>
    <row r="5091" spans="1:4" x14ac:dyDescent="0.25">
      <c r="A5091">
        <v>509.542</v>
      </c>
      <c r="B5091">
        <v>0.00312348</v>
      </c>
      <c r="C5091">
        <v>-nan(ind)</v>
      </c>
    </row>
    <row r="5092" spans="1:4" x14ac:dyDescent="0.25">
      <c r="A5092">
        <v>509.642</v>
      </c>
      <c r="B5092">
        <v>0.00312286</v>
      </c>
      <c r="C5092">
        <v>-nan(ind)</v>
      </c>
    </row>
    <row r="5093" spans="1:4" x14ac:dyDescent="0.25">
      <c r="A5093">
        <v>509.742</v>
      </c>
      <c r="B5093">
        <v>0.00312225</v>
      </c>
      <c r="C5093">
        <v>-nan(ind)</v>
      </c>
    </row>
    <row r="5094" spans="1:4" x14ac:dyDescent="0.25">
      <c r="A5094">
        <v>509.842</v>
      </c>
      <c r="B5094">
        <v>0.00312164</v>
      </c>
      <c r="C5094">
        <v>-nan(ind)</v>
      </c>
    </row>
    <row r="5095" spans="1:4" x14ac:dyDescent="0.25">
      <c r="A5095">
        <v>509.941</v>
      </c>
      <c r="B5095">
        <v>0.00312103</v>
      </c>
      <c r="C5095">
        <v>-nan(ind)</v>
      </c>
    </row>
    <row r="5096" spans="1:4" x14ac:dyDescent="0.25">
      <c r="A5096">
        <v>510.041</v>
      </c>
      <c r="B5096">
        <v>0.00312042</v>
      </c>
      <c r="C5096">
        <v>-nan(ind)</v>
      </c>
    </row>
    <row r="5097" spans="1:4" x14ac:dyDescent="0.25">
      <c r="A5097">
        <v>510.141</v>
      </c>
      <c r="B5097">
        <v>0.00311981</v>
      </c>
      <c r="C5097">
        <v>-nan(ind)</v>
      </c>
    </row>
    <row r="5098" spans="1:4" x14ac:dyDescent="0.25">
      <c r="A5098">
        <v>510.241</v>
      </c>
      <c r="B5098">
        <v>0.00311919</v>
      </c>
      <c r="C5098">
        <v>-nan(ind)</v>
      </c>
    </row>
    <row r="5099" spans="1:4" x14ac:dyDescent="0.25">
      <c r="A5099">
        <v>510.341</v>
      </c>
      <c r="B5099">
        <v>0.00311858</v>
      </c>
      <c r="C5099">
        <v>-nan(ind)</v>
      </c>
    </row>
    <row r="5100" spans="1:4" x14ac:dyDescent="0.25">
      <c r="A5100">
        <v>510.441</v>
      </c>
      <c r="B5100">
        <v>0.00311797</v>
      </c>
      <c r="C5100">
        <v>-nan(ind)</v>
      </c>
    </row>
    <row r="5101" spans="1:4" x14ac:dyDescent="0.25">
      <c r="A5101">
        <v>510.541</v>
      </c>
      <c r="B5101">
        <v>0.00311736</v>
      </c>
      <c r="C5101">
        <v>-nan(ind)</v>
      </c>
    </row>
    <row r="5102" spans="1:4" x14ac:dyDescent="0.25">
      <c r="A5102">
        <v>510.641</v>
      </c>
      <c r="B5102">
        <v>0.00311675</v>
      </c>
      <c r="C5102">
        <v>-nan(ind)</v>
      </c>
    </row>
    <row r="5103" spans="1:4" x14ac:dyDescent="0.25">
      <c r="A5103">
        <v>510.741</v>
      </c>
      <c r="B5103">
        <v>0.00311614</v>
      </c>
      <c r="C5103">
        <v>-nan(ind)</v>
      </c>
    </row>
    <row r="5104" spans="1:4" x14ac:dyDescent="0.25">
      <c r="A5104">
        <v>510.841</v>
      </c>
      <c r="B5104">
        <v>0.00311553</v>
      </c>
      <c r="C5104">
        <v>-nan(ind)</v>
      </c>
    </row>
    <row r="5105" spans="1:4" x14ac:dyDescent="0.25">
      <c r="A5105">
        <v>510.941</v>
      </c>
      <c r="B5105">
        <v>0.00311493</v>
      </c>
      <c r="C5105">
        <v>-nan(ind)</v>
      </c>
    </row>
    <row r="5106" spans="1:4" x14ac:dyDescent="0.25">
      <c r="A5106">
        <v>511.041</v>
      </c>
      <c r="B5106">
        <v>0.00311432</v>
      </c>
      <c r="C5106">
        <v>-nan(ind)</v>
      </c>
    </row>
    <row r="5107" spans="1:4" x14ac:dyDescent="0.25">
      <c r="A5107">
        <v>511.14</v>
      </c>
      <c r="B5107">
        <v>0.00311371</v>
      </c>
      <c r="C5107">
        <v>-nan(ind)</v>
      </c>
    </row>
    <row r="5108" spans="1:4" x14ac:dyDescent="0.25">
      <c r="A5108">
        <v>511.24</v>
      </c>
      <c r="B5108">
        <v>0.0031131</v>
      </c>
      <c r="C5108">
        <v>-nan(ind)</v>
      </c>
    </row>
    <row r="5109" spans="1:4" x14ac:dyDescent="0.25">
      <c r="A5109">
        <v>511.34</v>
      </c>
      <c r="B5109">
        <v>0.00311249</v>
      </c>
      <c r="C5109">
        <v>-nan(ind)</v>
      </c>
    </row>
    <row r="5110" spans="1:4" x14ac:dyDescent="0.25">
      <c r="A5110">
        <v>511.44</v>
      </c>
      <c r="B5110">
        <v>0.00311188</v>
      </c>
      <c r="C5110">
        <v>-nan(ind)</v>
      </c>
    </row>
    <row r="5111" spans="1:4" x14ac:dyDescent="0.25">
      <c r="A5111">
        <v>511.54</v>
      </c>
      <c r="B5111">
        <v>0.00311127</v>
      </c>
      <c r="C5111">
        <v>-nan(ind)</v>
      </c>
    </row>
    <row r="5112" spans="1:4" x14ac:dyDescent="0.25">
      <c r="A5112">
        <v>511.64</v>
      </c>
      <c r="B5112">
        <v>0.00311067</v>
      </c>
      <c r="C5112">
        <v>-nan(ind)</v>
      </c>
    </row>
    <row r="5113" spans="1:4" x14ac:dyDescent="0.25">
      <c r="A5113">
        <v>511.74</v>
      </c>
      <c r="B5113">
        <v>0.00311006</v>
      </c>
      <c r="C5113">
        <v>-nan(ind)</v>
      </c>
    </row>
    <row r="5114" spans="1:4" x14ac:dyDescent="0.25">
      <c r="A5114">
        <v>511.84</v>
      </c>
      <c r="B5114">
        <v>0.00310945</v>
      </c>
      <c r="C5114">
        <v>-nan(ind)</v>
      </c>
    </row>
    <row r="5115" spans="1:4" x14ac:dyDescent="0.25">
      <c r="A5115">
        <v>511.94</v>
      </c>
      <c r="B5115">
        <v>0.00310885</v>
      </c>
      <c r="C5115">
        <v>-nan(ind)</v>
      </c>
    </row>
    <row r="5116" spans="1:4" x14ac:dyDescent="0.25">
      <c r="A5116">
        <v>512.04</v>
      </c>
      <c r="B5116">
        <v>0.00310824</v>
      </c>
      <c r="C5116">
        <v>-nan(ind)</v>
      </c>
    </row>
    <row r="5117" spans="1:4" x14ac:dyDescent="0.25">
      <c r="A5117">
        <v>512.14</v>
      </c>
      <c r="B5117">
        <v>0.00310763</v>
      </c>
      <c r="C5117">
        <v>-nan(ind)</v>
      </c>
    </row>
    <row r="5118" spans="1:4" x14ac:dyDescent="0.25">
      <c r="A5118">
        <v>512.239</v>
      </c>
      <c r="B5118">
        <v>0.00310703</v>
      </c>
      <c r="C5118">
        <v>-nan(ind)</v>
      </c>
    </row>
    <row r="5119" spans="1:4" x14ac:dyDescent="0.25">
      <c r="A5119">
        <v>512.339</v>
      </c>
      <c r="B5119">
        <v>0.00310642</v>
      </c>
      <c r="C5119">
        <v>-nan(ind)</v>
      </c>
    </row>
    <row r="5120" spans="1:4" x14ac:dyDescent="0.25">
      <c r="A5120">
        <v>512.439</v>
      </c>
      <c r="B5120">
        <v>0.00310582</v>
      </c>
      <c r="C5120">
        <v>-nan(ind)</v>
      </c>
    </row>
    <row r="5121" spans="1:4" x14ac:dyDescent="0.25">
      <c r="A5121">
        <v>512.539</v>
      </c>
      <c r="B5121">
        <v>0.00310521</v>
      </c>
      <c r="C5121">
        <v>-nan(ind)</v>
      </c>
    </row>
    <row r="5122" spans="1:4" x14ac:dyDescent="0.25">
      <c r="A5122">
        <v>512.639</v>
      </c>
      <c r="B5122">
        <v>0.0031046</v>
      </c>
      <c r="C5122">
        <v>-nan(ind)</v>
      </c>
    </row>
    <row r="5123" spans="1:4" x14ac:dyDescent="0.25">
      <c r="A5123">
        <v>512.739</v>
      </c>
      <c r="B5123">
        <v>0.003104</v>
      </c>
      <c r="C5123">
        <v>-nan(ind)</v>
      </c>
    </row>
    <row r="5124" spans="1:4" x14ac:dyDescent="0.25">
      <c r="A5124">
        <v>512.839</v>
      </c>
      <c r="B5124">
        <v>0.0031034</v>
      </c>
      <c r="C5124">
        <v>-nan(ind)</v>
      </c>
    </row>
    <row r="5125" spans="1:4" x14ac:dyDescent="0.25">
      <c r="A5125">
        <v>512.939</v>
      </c>
      <c r="B5125">
        <v>0.00310279</v>
      </c>
      <c r="C5125">
        <v>-nan(ind)</v>
      </c>
    </row>
    <row r="5126" spans="1:4" x14ac:dyDescent="0.25">
      <c r="A5126">
        <v>513.039</v>
      </c>
      <c r="B5126">
        <v>0.00310219</v>
      </c>
      <c r="C5126">
        <v>-nan(ind)</v>
      </c>
    </row>
    <row r="5127" spans="1:4" x14ac:dyDescent="0.25">
      <c r="A5127">
        <v>513.139</v>
      </c>
      <c r="B5127">
        <v>0.00310158</v>
      </c>
      <c r="C5127">
        <v>-nan(ind)</v>
      </c>
    </row>
    <row r="5128" spans="1:4" x14ac:dyDescent="0.25">
      <c r="A5128">
        <v>513.239</v>
      </c>
      <c r="B5128">
        <v>0.00310098</v>
      </c>
      <c r="C5128">
        <v>-nan(ind)</v>
      </c>
    </row>
    <row r="5129" spans="1:4" x14ac:dyDescent="0.25">
      <c r="A5129">
        <v>513.338</v>
      </c>
      <c r="B5129">
        <v>0.00310038</v>
      </c>
      <c r="C5129">
        <v>-nan(ind)</v>
      </c>
    </row>
    <row r="5130" spans="1:4" x14ac:dyDescent="0.25">
      <c r="A5130">
        <v>513.438</v>
      </c>
      <c r="B5130">
        <v>0.00309977</v>
      </c>
      <c r="C5130">
        <v>-nan(ind)</v>
      </c>
    </row>
    <row r="5131" spans="1:4" x14ac:dyDescent="0.25">
      <c r="A5131">
        <v>513.538</v>
      </c>
      <c r="B5131">
        <v>0.00309917</v>
      </c>
      <c r="C5131">
        <v>-nan(ind)</v>
      </c>
    </row>
    <row r="5132" spans="1:4" x14ac:dyDescent="0.25">
      <c r="A5132">
        <v>513.638</v>
      </c>
      <c r="B5132">
        <v>0.00309857</v>
      </c>
      <c r="C5132">
        <v>-nan(ind)</v>
      </c>
    </row>
    <row r="5133" spans="1:4" x14ac:dyDescent="0.25">
      <c r="A5133">
        <v>513.738</v>
      </c>
      <c r="B5133">
        <v>0.00309796</v>
      </c>
      <c r="C5133">
        <v>-nan(ind)</v>
      </c>
    </row>
    <row r="5134" spans="1:4" x14ac:dyDescent="0.25">
      <c r="A5134">
        <v>513.838</v>
      </c>
      <c r="B5134">
        <v>0.00309736</v>
      </c>
      <c r="C5134">
        <v>-nan(ind)</v>
      </c>
    </row>
    <row r="5135" spans="1:4" x14ac:dyDescent="0.25">
      <c r="A5135">
        <v>513.938</v>
      </c>
      <c r="B5135">
        <v>0.00309676</v>
      </c>
      <c r="C5135">
        <v>-nan(ind)</v>
      </c>
    </row>
    <row r="5136" spans="1:4" x14ac:dyDescent="0.25">
      <c r="A5136">
        <v>514.038</v>
      </c>
      <c r="B5136">
        <v>0.00309616</v>
      </c>
      <c r="C5136">
        <v>-nan(ind)</v>
      </c>
    </row>
    <row r="5137" spans="1:4" x14ac:dyDescent="0.25">
      <c r="A5137">
        <v>514.138</v>
      </c>
      <c r="B5137">
        <v>0.00309556</v>
      </c>
      <c r="C5137">
        <v>-nan(ind)</v>
      </c>
    </row>
    <row r="5138" spans="1:4" x14ac:dyDescent="0.25">
      <c r="A5138">
        <v>514.238</v>
      </c>
      <c r="B5138">
        <v>0.00309495</v>
      </c>
      <c r="C5138">
        <v>-nan(ind)</v>
      </c>
    </row>
    <row r="5139" spans="1:4" x14ac:dyDescent="0.25">
      <c r="A5139">
        <v>514.338</v>
      </c>
      <c r="B5139">
        <v>0.00309435</v>
      </c>
      <c r="C5139">
        <v>-nan(ind)</v>
      </c>
    </row>
    <row r="5140" spans="1:4" x14ac:dyDescent="0.25">
      <c r="A5140">
        <v>514.437</v>
      </c>
      <c r="B5140">
        <v>0.00309375</v>
      </c>
      <c r="C5140">
        <v>-nan(ind)</v>
      </c>
    </row>
    <row r="5141" spans="1:4" x14ac:dyDescent="0.25">
      <c r="A5141">
        <v>514.537</v>
      </c>
      <c r="B5141">
        <v>0.00309315</v>
      </c>
      <c r="C5141">
        <v>-nan(ind)</v>
      </c>
    </row>
    <row r="5142" spans="1:4" x14ac:dyDescent="0.25">
      <c r="A5142">
        <v>514.637</v>
      </c>
      <c r="B5142">
        <v>0.00309255</v>
      </c>
      <c r="C5142">
        <v>-nan(ind)</v>
      </c>
    </row>
    <row r="5143" spans="1:4" x14ac:dyDescent="0.25">
      <c r="A5143">
        <v>514.737</v>
      </c>
      <c r="B5143">
        <v>0.00309195</v>
      </c>
      <c r="C5143">
        <v>-nan(ind)</v>
      </c>
    </row>
    <row r="5144" spans="1:4" x14ac:dyDescent="0.25">
      <c r="A5144">
        <v>514.837</v>
      </c>
      <c r="B5144">
        <v>0.00309135</v>
      </c>
      <c r="C5144">
        <v>-nan(ind)</v>
      </c>
    </row>
    <row r="5145" spans="1:4" x14ac:dyDescent="0.25">
      <c r="A5145">
        <v>514.937</v>
      </c>
      <c r="B5145">
        <v>0.00309075</v>
      </c>
      <c r="C5145">
        <v>-nan(ind)</v>
      </c>
    </row>
    <row r="5146" spans="1:4" x14ac:dyDescent="0.25">
      <c r="A5146">
        <v>515.037</v>
      </c>
      <c r="B5146">
        <v>0.00309015</v>
      </c>
      <c r="C5146">
        <v>-nan(ind)</v>
      </c>
    </row>
    <row r="5147" spans="1:4" x14ac:dyDescent="0.25">
      <c r="A5147">
        <v>515.137</v>
      </c>
      <c r="B5147">
        <v>0.00308955</v>
      </c>
      <c r="C5147">
        <v>-nan(ind)</v>
      </c>
    </row>
    <row r="5148" spans="1:4" x14ac:dyDescent="0.25">
      <c r="A5148">
        <v>515.237</v>
      </c>
      <c r="B5148">
        <v>0.00308895</v>
      </c>
      <c r="C5148">
        <v>-nan(ind)</v>
      </c>
    </row>
    <row r="5149" spans="1:4" x14ac:dyDescent="0.25">
      <c r="A5149">
        <v>515.337</v>
      </c>
      <c r="B5149">
        <v>0.00308835</v>
      </c>
      <c r="C5149">
        <v>-nan(ind)</v>
      </c>
    </row>
    <row r="5150" spans="1:4" x14ac:dyDescent="0.25">
      <c r="A5150">
        <v>515.437</v>
      </c>
      <c r="B5150">
        <v>0.00308776</v>
      </c>
      <c r="C5150">
        <v>-nan(ind)</v>
      </c>
    </row>
    <row r="5151" spans="1:4" x14ac:dyDescent="0.25">
      <c r="A5151">
        <v>515.536</v>
      </c>
      <c r="B5151">
        <v>0.00308716</v>
      </c>
      <c r="C5151">
        <v>-nan(ind)</v>
      </c>
    </row>
    <row r="5152" spans="1:4" x14ac:dyDescent="0.25">
      <c r="A5152">
        <v>515.636</v>
      </c>
      <c r="B5152">
        <v>0.00308656</v>
      </c>
      <c r="C5152">
        <v>-nan(ind)</v>
      </c>
    </row>
    <row r="5153" spans="1:4" x14ac:dyDescent="0.25">
      <c r="A5153">
        <v>515.736</v>
      </c>
      <c r="B5153">
        <v>0.00308596</v>
      </c>
      <c r="C5153">
        <v>-nan(ind)</v>
      </c>
    </row>
    <row r="5154" spans="1:4" x14ac:dyDescent="0.25">
      <c r="A5154">
        <v>515.836</v>
      </c>
      <c r="B5154">
        <v>0.00308536</v>
      </c>
      <c r="C5154">
        <v>-nan(ind)</v>
      </c>
    </row>
    <row r="5155" spans="1:4" x14ac:dyDescent="0.25">
      <c r="A5155">
        <v>515.936</v>
      </c>
      <c r="B5155">
        <v>0.00308477</v>
      </c>
      <c r="C5155">
        <v>-nan(ind)</v>
      </c>
    </row>
    <row r="5156" spans="1:4" x14ac:dyDescent="0.25">
      <c r="A5156">
        <v>516.036</v>
      </c>
      <c r="B5156">
        <v>0.00308417</v>
      </c>
      <c r="C5156">
        <v>-nan(ind)</v>
      </c>
    </row>
    <row r="5157" spans="1:4" x14ac:dyDescent="0.25">
      <c r="A5157">
        <v>516.136</v>
      </c>
      <c r="B5157">
        <v>0.00308357</v>
      </c>
      <c r="C5157">
        <v>-nan(ind)</v>
      </c>
    </row>
    <row r="5158" spans="1:4" x14ac:dyDescent="0.25">
      <c r="A5158">
        <v>516.236</v>
      </c>
      <c r="B5158">
        <v>0.00308297</v>
      </c>
      <c r="C5158">
        <v>-nan(ind)</v>
      </c>
    </row>
    <row r="5159" spans="1:4" x14ac:dyDescent="0.25">
      <c r="A5159">
        <v>516.336</v>
      </c>
      <c r="B5159">
        <v>0.00308238</v>
      </c>
      <c r="C5159">
        <v>-nan(ind)</v>
      </c>
    </row>
    <row r="5160" spans="1:4" x14ac:dyDescent="0.25">
      <c r="A5160">
        <v>516.436</v>
      </c>
      <c r="B5160">
        <v>0.00308178</v>
      </c>
      <c r="C5160">
        <v>-nan(ind)</v>
      </c>
    </row>
    <row r="5161" spans="1:4" x14ac:dyDescent="0.25">
      <c r="A5161">
        <v>516.536</v>
      </c>
      <c r="B5161">
        <v>0.00308119</v>
      </c>
      <c r="C5161">
        <v>-nan(ind)</v>
      </c>
    </row>
    <row r="5162" spans="1:4" x14ac:dyDescent="0.25">
      <c r="A5162">
        <v>516.635</v>
      </c>
      <c r="B5162">
        <v>0.00308059</v>
      </c>
      <c r="C5162">
        <v>-nan(ind)</v>
      </c>
    </row>
    <row r="5163" spans="1:4" x14ac:dyDescent="0.25">
      <c r="A5163">
        <v>516.735</v>
      </c>
      <c r="B5163">
        <v>0.00307999</v>
      </c>
      <c r="C5163">
        <v>-nan(ind)</v>
      </c>
    </row>
    <row r="5164" spans="1:4" x14ac:dyDescent="0.25">
      <c r="A5164">
        <v>516.835</v>
      </c>
      <c r="B5164">
        <v>0.0030794</v>
      </c>
      <c r="C5164">
        <v>-nan(ind)</v>
      </c>
    </row>
    <row r="5165" spans="1:4" x14ac:dyDescent="0.25">
      <c r="A5165">
        <v>516.935</v>
      </c>
      <c r="B5165">
        <v>0.0030788</v>
      </c>
      <c r="C5165">
        <v>-nan(ind)</v>
      </c>
    </row>
    <row r="5166" spans="1:4" x14ac:dyDescent="0.25">
      <c r="A5166">
        <v>517.035</v>
      </c>
      <c r="B5166">
        <v>0.00307821</v>
      </c>
      <c r="C5166">
        <v>-nan(ind)</v>
      </c>
    </row>
    <row r="5167" spans="1:4" x14ac:dyDescent="0.25">
      <c r="A5167">
        <v>517.135</v>
      </c>
      <c r="B5167">
        <v>0.00307761</v>
      </c>
      <c r="C5167">
        <v>-nan(ind)</v>
      </c>
    </row>
    <row r="5168" spans="1:4" x14ac:dyDescent="0.25">
      <c r="A5168">
        <v>517.235</v>
      </c>
      <c r="B5168">
        <v>0.00307702</v>
      </c>
      <c r="C5168">
        <v>-nan(ind)</v>
      </c>
    </row>
    <row r="5169" spans="1:4" x14ac:dyDescent="0.25">
      <c r="A5169">
        <v>517.335</v>
      </c>
      <c r="B5169">
        <v>0.00307643</v>
      </c>
      <c r="C5169">
        <v>-nan(ind)</v>
      </c>
    </row>
    <row r="5170" spans="1:4" x14ac:dyDescent="0.25">
      <c r="A5170">
        <v>517.435</v>
      </c>
      <c r="B5170">
        <v>0.00307583</v>
      </c>
      <c r="C5170">
        <v>-nan(ind)</v>
      </c>
    </row>
    <row r="5171" spans="1:4" x14ac:dyDescent="0.25">
      <c r="A5171">
        <v>517.535</v>
      </c>
      <c r="B5171">
        <v>0.00307524</v>
      </c>
      <c r="C5171">
        <v>-nan(ind)</v>
      </c>
    </row>
    <row r="5172" spans="1:4" x14ac:dyDescent="0.25">
      <c r="A5172">
        <v>517.635</v>
      </c>
      <c r="B5172">
        <v>0.00307464</v>
      </c>
      <c r="C5172">
        <v>-nan(ind)</v>
      </c>
    </row>
    <row r="5173" spans="1:4" x14ac:dyDescent="0.25">
      <c r="A5173">
        <v>517.734</v>
      </c>
      <c r="B5173">
        <v>0.00307405</v>
      </c>
      <c r="C5173">
        <v>-nan(ind)</v>
      </c>
    </row>
    <row r="5174" spans="1:4" x14ac:dyDescent="0.25">
      <c r="A5174">
        <v>517.834</v>
      </c>
      <c r="B5174">
        <v>0.00307346</v>
      </c>
      <c r="C5174">
        <v>-nan(ind)</v>
      </c>
    </row>
    <row r="5175" spans="1:4" x14ac:dyDescent="0.25">
      <c r="A5175">
        <v>517.934</v>
      </c>
      <c r="B5175">
        <v>0.00307286</v>
      </c>
      <c r="C5175">
        <v>-nan(ind)</v>
      </c>
    </row>
    <row r="5176" spans="1:4" x14ac:dyDescent="0.25">
      <c r="A5176">
        <v>518.034</v>
      </c>
      <c r="B5176">
        <v>0.00307227</v>
      </c>
      <c r="C5176">
        <v>-nan(ind)</v>
      </c>
    </row>
    <row r="5177" spans="1:4" x14ac:dyDescent="0.25">
      <c r="A5177">
        <v>518.134</v>
      </c>
      <c r="B5177">
        <v>0.00307168</v>
      </c>
      <c r="C5177">
        <v>-nan(ind)</v>
      </c>
    </row>
    <row r="5178" spans="1:4" x14ac:dyDescent="0.25">
      <c r="A5178">
        <v>518.234</v>
      </c>
      <c r="B5178">
        <v>0.00307109</v>
      </c>
      <c r="C5178">
        <v>-nan(ind)</v>
      </c>
    </row>
    <row r="5179" spans="1:4" x14ac:dyDescent="0.25">
      <c r="A5179">
        <v>518.334</v>
      </c>
      <c r="B5179">
        <v>0.0030705</v>
      </c>
      <c r="C5179">
        <v>-nan(ind)</v>
      </c>
    </row>
    <row r="5180" spans="1:4" x14ac:dyDescent="0.25">
      <c r="A5180">
        <v>518.434</v>
      </c>
      <c r="B5180">
        <v>0.0030699</v>
      </c>
      <c r="C5180">
        <v>-nan(ind)</v>
      </c>
    </row>
    <row r="5181" spans="1:4" x14ac:dyDescent="0.25">
      <c r="A5181">
        <v>518.534</v>
      </c>
      <c r="B5181">
        <v>0.00306931</v>
      </c>
      <c r="C5181">
        <v>-nan(ind)</v>
      </c>
    </row>
    <row r="5182" spans="1:4" x14ac:dyDescent="0.25">
      <c r="A5182">
        <v>518.634</v>
      </c>
      <c r="B5182">
        <v>0.00306872</v>
      </c>
      <c r="C5182">
        <v>-nan(ind)</v>
      </c>
    </row>
    <row r="5183" spans="1:4" x14ac:dyDescent="0.25">
      <c r="A5183">
        <v>518.734</v>
      </c>
      <c r="B5183">
        <v>0.00306813</v>
      </c>
      <c r="C5183">
        <v>-nan(ind)</v>
      </c>
    </row>
    <row r="5184" spans="1:4" x14ac:dyDescent="0.25">
      <c r="A5184">
        <v>518.833</v>
      </c>
      <c r="B5184">
        <v>0.00306754</v>
      </c>
      <c r="C5184">
        <v>-nan(ind)</v>
      </c>
    </row>
    <row r="5185" spans="1:4" x14ac:dyDescent="0.25">
      <c r="A5185">
        <v>518.933</v>
      </c>
      <c r="B5185">
        <v>0.00306695</v>
      </c>
      <c r="C5185">
        <v>-nan(ind)</v>
      </c>
    </row>
    <row r="5186" spans="1:4" x14ac:dyDescent="0.25">
      <c r="A5186">
        <v>519.033</v>
      </c>
      <c r="B5186">
        <v>0.00306636</v>
      </c>
      <c r="C5186">
        <v>-nan(ind)</v>
      </c>
    </row>
    <row r="5187" spans="1:4" x14ac:dyDescent="0.25">
      <c r="A5187">
        <v>519.133</v>
      </c>
      <c r="B5187">
        <v>0.00306577</v>
      </c>
      <c r="C5187">
        <v>-nan(ind)</v>
      </c>
    </row>
    <row r="5188" spans="1:4" x14ac:dyDescent="0.25">
      <c r="A5188">
        <v>519.233</v>
      </c>
      <c r="B5188">
        <v>0.00306518</v>
      </c>
      <c r="C5188">
        <v>-nan(ind)</v>
      </c>
    </row>
    <row r="5189" spans="1:4" x14ac:dyDescent="0.25">
      <c r="A5189">
        <v>519.333</v>
      </c>
      <c r="B5189">
        <v>0.00306459</v>
      </c>
      <c r="C5189">
        <v>-nan(ind)</v>
      </c>
    </row>
    <row r="5190" spans="1:4" x14ac:dyDescent="0.25">
      <c r="A5190">
        <v>519.433</v>
      </c>
      <c r="B5190">
        <v>0.003064</v>
      </c>
      <c r="C5190">
        <v>-nan(ind)</v>
      </c>
    </row>
    <row r="5191" spans="1:4" x14ac:dyDescent="0.25">
      <c r="A5191">
        <v>519.533</v>
      </c>
      <c r="B5191">
        <v>0.00306341</v>
      </c>
      <c r="C5191">
        <v>-nan(ind)</v>
      </c>
    </row>
    <row r="5192" spans="1:4" x14ac:dyDescent="0.25">
      <c r="A5192">
        <v>519.633</v>
      </c>
      <c r="B5192">
        <v>0.00306282</v>
      </c>
      <c r="C5192">
        <v>-nan(ind)</v>
      </c>
    </row>
    <row r="5193" spans="1:4" x14ac:dyDescent="0.25">
      <c r="A5193">
        <v>519.733</v>
      </c>
      <c r="B5193">
        <v>0.00306223</v>
      </c>
      <c r="C5193">
        <v>-nan(ind)</v>
      </c>
    </row>
    <row r="5194" spans="1:4" x14ac:dyDescent="0.25">
      <c r="A5194">
        <v>519.833</v>
      </c>
      <c r="B5194">
        <v>0.00306164</v>
      </c>
      <c r="C5194">
        <v>-nan(ind)</v>
      </c>
    </row>
    <row r="5195" spans="1:4" x14ac:dyDescent="0.25">
      <c r="A5195">
        <v>519.932</v>
      </c>
      <c r="B5195">
        <v>0.00306105</v>
      </c>
      <c r="C5195">
        <v>-nan(ind)</v>
      </c>
    </row>
    <row r="5196" spans="1:4" x14ac:dyDescent="0.25">
      <c r="A5196">
        <v>520.032</v>
      </c>
      <c r="B5196">
        <v>0.00306047</v>
      </c>
      <c r="C5196">
        <v>-nan(ind)</v>
      </c>
    </row>
    <row r="5197" spans="1:4" x14ac:dyDescent="0.25">
      <c r="A5197">
        <v>520.132</v>
      </c>
      <c r="B5197">
        <v>0.00305988</v>
      </c>
      <c r="C5197">
        <v>-nan(ind)</v>
      </c>
    </row>
    <row r="5198" spans="1:4" x14ac:dyDescent="0.25">
      <c r="A5198">
        <v>520.232</v>
      </c>
      <c r="B5198">
        <v>0.00305929</v>
      </c>
      <c r="C5198">
        <v>-nan(ind)</v>
      </c>
    </row>
    <row r="5199" spans="1:4" x14ac:dyDescent="0.25">
      <c r="A5199">
        <v>520.332</v>
      </c>
      <c r="B5199">
        <v>0.0030587</v>
      </c>
      <c r="C5199">
        <v>-nan(ind)</v>
      </c>
    </row>
    <row r="5200" spans="1:4" x14ac:dyDescent="0.25">
      <c r="A5200">
        <v>520.432</v>
      </c>
      <c r="B5200">
        <v>0.00305812</v>
      </c>
      <c r="C5200">
        <v>-nan(ind)</v>
      </c>
    </row>
    <row r="5201" spans="1:4" x14ac:dyDescent="0.25">
      <c r="A5201">
        <v>520.532</v>
      </c>
      <c r="B5201">
        <v>0.00305753</v>
      </c>
      <c r="C5201">
        <v>-nan(ind)</v>
      </c>
    </row>
    <row r="5202" spans="1:4" x14ac:dyDescent="0.25">
      <c r="A5202">
        <v>520.632</v>
      </c>
      <c r="B5202">
        <v>0.00305694</v>
      </c>
      <c r="C5202">
        <v>-nan(ind)</v>
      </c>
    </row>
    <row r="5203" spans="1:4" x14ac:dyDescent="0.25">
      <c r="A5203">
        <v>520.732</v>
      </c>
      <c r="B5203">
        <v>0.00305636</v>
      </c>
      <c r="C5203">
        <v>-nan(ind)</v>
      </c>
    </row>
    <row r="5204" spans="1:4" x14ac:dyDescent="0.25">
      <c r="A5204">
        <v>520.832</v>
      </c>
      <c r="B5204">
        <v>0.00305577</v>
      </c>
      <c r="C5204">
        <v>-nan(ind)</v>
      </c>
    </row>
    <row r="5205" spans="1:4" x14ac:dyDescent="0.25">
      <c r="A5205">
        <v>520.932</v>
      </c>
      <c r="B5205">
        <v>0.00305518</v>
      </c>
      <c r="C5205">
        <v>-nan(ind)</v>
      </c>
    </row>
    <row r="5206" spans="1:4" x14ac:dyDescent="0.25">
      <c r="A5206">
        <v>521.032</v>
      </c>
      <c r="B5206">
        <v>0.0030546</v>
      </c>
      <c r="C5206">
        <v>-nan(ind)</v>
      </c>
    </row>
    <row r="5207" spans="1:4" x14ac:dyDescent="0.25">
      <c r="A5207">
        <v>521.131</v>
      </c>
      <c r="B5207">
        <v>0.00305401</v>
      </c>
      <c r="C5207">
        <v>-nan(ind)</v>
      </c>
    </row>
    <row r="5208" spans="1:4" x14ac:dyDescent="0.25">
      <c r="A5208">
        <v>521.231</v>
      </c>
      <c r="B5208">
        <v>0.00305343</v>
      </c>
      <c r="C5208">
        <v>-nan(ind)</v>
      </c>
    </row>
    <row r="5209" spans="1:4" x14ac:dyDescent="0.25">
      <c r="A5209">
        <v>521.331</v>
      </c>
      <c r="B5209">
        <v>0.00305284</v>
      </c>
      <c r="C5209">
        <v>-nan(ind)</v>
      </c>
    </row>
    <row r="5210" spans="1:4" x14ac:dyDescent="0.25">
      <c r="A5210">
        <v>521.431</v>
      </c>
      <c r="B5210">
        <v>0.00305226</v>
      </c>
      <c r="C5210">
        <v>-nan(ind)</v>
      </c>
    </row>
    <row r="5211" spans="1:4" x14ac:dyDescent="0.25">
      <c r="A5211">
        <v>521.531</v>
      </c>
      <c r="B5211">
        <v>0.00305167</v>
      </c>
      <c r="C5211">
        <v>-nan(ind)</v>
      </c>
    </row>
    <row r="5212" spans="1:4" x14ac:dyDescent="0.25">
      <c r="A5212">
        <v>521.631</v>
      </c>
      <c r="B5212">
        <v>0.00305109</v>
      </c>
      <c r="C5212">
        <v>-nan(ind)</v>
      </c>
    </row>
    <row r="5213" spans="1:4" x14ac:dyDescent="0.25">
      <c r="A5213">
        <v>521.731</v>
      </c>
      <c r="B5213">
        <v>0.0030505</v>
      </c>
      <c r="C5213">
        <v>-nan(ind)</v>
      </c>
    </row>
    <row r="5214" spans="1:4" x14ac:dyDescent="0.25">
      <c r="A5214">
        <v>521.831</v>
      </c>
      <c r="B5214">
        <v>0.00304992</v>
      </c>
      <c r="C5214">
        <v>-nan(ind)</v>
      </c>
    </row>
    <row r="5215" spans="1:4" x14ac:dyDescent="0.25">
      <c r="A5215">
        <v>521.931</v>
      </c>
      <c r="B5215">
        <v>0.00304934</v>
      </c>
      <c r="C5215">
        <v>-nan(ind)</v>
      </c>
    </row>
    <row r="5216" spans="1:4" x14ac:dyDescent="0.25">
      <c r="A5216">
        <v>522.031</v>
      </c>
      <c r="B5216">
        <v>0.00304875</v>
      </c>
      <c r="C5216">
        <v>-nan(ind)</v>
      </c>
    </row>
    <row r="5217" spans="1:4" x14ac:dyDescent="0.25">
      <c r="A5217">
        <v>522.131</v>
      </c>
      <c r="B5217">
        <v>0.00304817</v>
      </c>
      <c r="C5217">
        <v>-nan(ind)</v>
      </c>
    </row>
    <row r="5218" spans="1:4" x14ac:dyDescent="0.25">
      <c r="A5218">
        <v>522.23</v>
      </c>
      <c r="B5218">
        <v>0.00304759</v>
      </c>
      <c r="C5218">
        <v>-nan(ind)</v>
      </c>
    </row>
    <row r="5219" spans="1:4" x14ac:dyDescent="0.25">
      <c r="A5219">
        <v>522.33</v>
      </c>
      <c r="B5219">
        <v>0.003047</v>
      </c>
      <c r="C5219">
        <v>-nan(ind)</v>
      </c>
    </row>
    <row r="5220" spans="1:4" x14ac:dyDescent="0.25">
      <c r="A5220">
        <v>522.43</v>
      </c>
      <c r="B5220">
        <v>0.00304642</v>
      </c>
      <c r="C5220">
        <v>-nan(ind)</v>
      </c>
    </row>
    <row r="5221" spans="1:4" x14ac:dyDescent="0.25">
      <c r="A5221">
        <v>522.53</v>
      </c>
      <c r="B5221">
        <v>0.00304584</v>
      </c>
      <c r="C5221">
        <v>-nan(ind)</v>
      </c>
    </row>
    <row r="5222" spans="1:4" x14ac:dyDescent="0.25">
      <c r="A5222">
        <v>522.63</v>
      </c>
      <c r="B5222">
        <v>0.00304526</v>
      </c>
      <c r="C5222">
        <v>-nan(ind)</v>
      </c>
    </row>
    <row r="5223" spans="1:4" x14ac:dyDescent="0.25">
      <c r="A5223">
        <v>522.73</v>
      </c>
      <c r="B5223">
        <v>0.00304467</v>
      </c>
      <c r="C5223">
        <v>-nan(ind)</v>
      </c>
    </row>
    <row r="5224" spans="1:4" x14ac:dyDescent="0.25">
      <c r="A5224">
        <v>522.83</v>
      </c>
      <c r="B5224">
        <v>0.00304409</v>
      </c>
      <c r="C5224">
        <v>-nan(ind)</v>
      </c>
    </row>
    <row r="5225" spans="1:4" x14ac:dyDescent="0.25">
      <c r="A5225">
        <v>522.93</v>
      </c>
      <c r="B5225">
        <v>0.00304351</v>
      </c>
      <c r="C5225">
        <v>-nan(ind)</v>
      </c>
    </row>
    <row r="5226" spans="1:4" x14ac:dyDescent="0.25">
      <c r="A5226">
        <v>523.03</v>
      </c>
      <c r="B5226">
        <v>0.00304293</v>
      </c>
      <c r="C5226">
        <v>-nan(ind)</v>
      </c>
    </row>
    <row r="5227" spans="1:4" x14ac:dyDescent="0.25">
      <c r="A5227">
        <v>523.13</v>
      </c>
      <c r="B5227">
        <v>0.00304235</v>
      </c>
      <c r="C5227">
        <v>-nan(ind)</v>
      </c>
    </row>
    <row r="5228" spans="1:4" x14ac:dyDescent="0.25">
      <c r="A5228">
        <v>523.23</v>
      </c>
      <c r="B5228">
        <v>0.00304177</v>
      </c>
      <c r="C5228">
        <v>-nan(ind)</v>
      </c>
    </row>
    <row r="5229" spans="1:4" x14ac:dyDescent="0.25">
      <c r="A5229">
        <v>523.329</v>
      </c>
      <c r="B5229">
        <v>0.00304119</v>
      </c>
      <c r="C5229">
        <v>-nan(ind)</v>
      </c>
    </row>
    <row r="5230" spans="1:4" x14ac:dyDescent="0.25">
      <c r="A5230">
        <v>523.429</v>
      </c>
      <c r="B5230">
        <v>0.00304061</v>
      </c>
      <c r="C5230">
        <v>-nan(ind)</v>
      </c>
    </row>
    <row r="5231" spans="1:4" x14ac:dyDescent="0.25">
      <c r="A5231">
        <v>523.529</v>
      </c>
      <c r="B5231">
        <v>0.00304003</v>
      </c>
      <c r="C5231">
        <v>-nan(ind)</v>
      </c>
    </row>
    <row r="5232" spans="1:4" x14ac:dyDescent="0.25">
      <c r="A5232">
        <v>523.629</v>
      </c>
      <c r="B5232">
        <v>0.00303944</v>
      </c>
      <c r="C5232">
        <v>-nan(ind)</v>
      </c>
    </row>
    <row r="5233" spans="1:4" x14ac:dyDescent="0.25">
      <c r="A5233">
        <v>523.729</v>
      </c>
      <c r="B5233">
        <v>0.00303887</v>
      </c>
      <c r="C5233">
        <v>-nan(ind)</v>
      </c>
    </row>
    <row r="5234" spans="1:4" x14ac:dyDescent="0.25">
      <c r="A5234">
        <v>523.829</v>
      </c>
      <c r="B5234">
        <v>0.00303829</v>
      </c>
      <c r="C5234">
        <v>-nan(ind)</v>
      </c>
    </row>
    <row r="5235" spans="1:4" x14ac:dyDescent="0.25">
      <c r="A5235">
        <v>523.929</v>
      </c>
      <c r="B5235">
        <v>0.00303771</v>
      </c>
      <c r="C5235">
        <v>-nan(ind)</v>
      </c>
    </row>
    <row r="5236" spans="1:4" x14ac:dyDescent="0.25">
      <c r="A5236">
        <v>524.029</v>
      </c>
      <c r="B5236">
        <v>0.00303713</v>
      </c>
      <c r="C5236">
        <v>-nan(ind)</v>
      </c>
    </row>
    <row r="5237" spans="1:4" x14ac:dyDescent="0.25">
      <c r="A5237">
        <v>524.129</v>
      </c>
      <c r="B5237">
        <v>0.00303655</v>
      </c>
      <c r="C5237">
        <v>-nan(ind)</v>
      </c>
    </row>
    <row r="5238" spans="1:4" x14ac:dyDescent="0.25">
      <c r="A5238">
        <v>524.229</v>
      </c>
      <c r="B5238">
        <v>0.00303597</v>
      </c>
      <c r="C5238">
        <v>-nan(ind)</v>
      </c>
    </row>
    <row r="5239" spans="1:4" x14ac:dyDescent="0.25">
      <c r="A5239">
        <v>524.329</v>
      </c>
      <c r="B5239">
        <v>0.00303539</v>
      </c>
      <c r="C5239">
        <v>-nan(ind)</v>
      </c>
    </row>
    <row r="5240" spans="1:4" x14ac:dyDescent="0.25">
      <c r="A5240">
        <v>524.428</v>
      </c>
      <c r="B5240">
        <v>0.00303481</v>
      </c>
      <c r="C5240">
        <v>-nan(ind)</v>
      </c>
    </row>
    <row r="5241" spans="1:4" x14ac:dyDescent="0.25">
      <c r="A5241">
        <v>524.528</v>
      </c>
      <c r="B5241">
        <v>0.00303423</v>
      </c>
      <c r="C5241">
        <v>-nan(ind)</v>
      </c>
    </row>
    <row r="5242" spans="1:4" x14ac:dyDescent="0.25">
      <c r="A5242">
        <v>524.628</v>
      </c>
      <c r="B5242">
        <v>0.00303366</v>
      </c>
      <c r="C5242">
        <v>-nan(ind)</v>
      </c>
    </row>
    <row r="5243" spans="1:4" x14ac:dyDescent="0.25">
      <c r="A5243">
        <v>524.728</v>
      </c>
      <c r="B5243">
        <v>0.00303308</v>
      </c>
      <c r="C5243">
        <v>-nan(ind)</v>
      </c>
    </row>
    <row r="5244" spans="1:4" x14ac:dyDescent="0.25">
      <c r="A5244">
        <v>524.828</v>
      </c>
      <c r="B5244">
        <v>0.0030325</v>
      </c>
      <c r="C5244">
        <v>-nan(ind)</v>
      </c>
    </row>
    <row r="5245" spans="1:4" x14ac:dyDescent="0.25">
      <c r="A5245">
        <v>524.928</v>
      </c>
      <c r="B5245">
        <v>0.00303192</v>
      </c>
      <c r="C5245">
        <v>-nan(ind)</v>
      </c>
    </row>
    <row r="5246" spans="1:4" x14ac:dyDescent="0.25">
      <c r="A5246">
        <v>525.028</v>
      </c>
      <c r="B5246">
        <v>0.00303135</v>
      </c>
      <c r="C5246">
        <v>-nan(ind)</v>
      </c>
    </row>
    <row r="5247" spans="1:4" x14ac:dyDescent="0.25">
      <c r="A5247">
        <v>525.128</v>
      </c>
      <c r="B5247">
        <v>0.00303077</v>
      </c>
      <c r="C5247">
        <v>-nan(ind)</v>
      </c>
    </row>
    <row r="5248" spans="1:4" x14ac:dyDescent="0.25">
      <c r="A5248">
        <v>525.228</v>
      </c>
      <c r="B5248">
        <v>0.00303019</v>
      </c>
      <c r="C5248">
        <v>-nan(ind)</v>
      </c>
    </row>
    <row r="5249" spans="1:4" x14ac:dyDescent="0.25">
      <c r="A5249">
        <v>525.328</v>
      </c>
      <c r="B5249">
        <v>0.00302962</v>
      </c>
      <c r="C5249">
        <v>-nan(ind)</v>
      </c>
    </row>
    <row r="5250" spans="1:4" x14ac:dyDescent="0.25">
      <c r="A5250">
        <v>525.428</v>
      </c>
      <c r="B5250">
        <v>0.00302904</v>
      </c>
      <c r="C5250">
        <v>-nan(ind)</v>
      </c>
    </row>
    <row r="5251" spans="1:4" x14ac:dyDescent="0.25">
      <c r="A5251">
        <v>525.527</v>
      </c>
      <c r="B5251">
        <v>0.00302847</v>
      </c>
      <c r="C5251">
        <v>-nan(ind)</v>
      </c>
    </row>
    <row r="5252" spans="1:4" x14ac:dyDescent="0.25">
      <c r="A5252">
        <v>525.627</v>
      </c>
      <c r="B5252">
        <v>0.00302789</v>
      </c>
      <c r="C5252">
        <v>-nan(ind)</v>
      </c>
    </row>
    <row r="5253" spans="1:4" x14ac:dyDescent="0.25">
      <c r="A5253">
        <v>525.727</v>
      </c>
      <c r="B5253">
        <v>0.00302732</v>
      </c>
      <c r="C5253">
        <v>-nan(ind)</v>
      </c>
    </row>
    <row r="5254" spans="1:4" x14ac:dyDescent="0.25">
      <c r="A5254">
        <v>525.827</v>
      </c>
      <c r="B5254">
        <v>0.00302674</v>
      </c>
      <c r="C5254">
        <v>-nan(ind)</v>
      </c>
    </row>
    <row r="5255" spans="1:4" x14ac:dyDescent="0.25">
      <c r="A5255">
        <v>525.927</v>
      </c>
      <c r="B5255">
        <v>0.00302616</v>
      </c>
      <c r="C5255">
        <v>-nan(ind)</v>
      </c>
    </row>
    <row r="5256" spans="1:4" x14ac:dyDescent="0.25">
      <c r="A5256">
        <v>526.027</v>
      </c>
      <c r="B5256">
        <v>0.00302559</v>
      </c>
      <c r="C5256">
        <v>-nan(ind)</v>
      </c>
    </row>
    <row r="5257" spans="1:4" x14ac:dyDescent="0.25">
      <c r="A5257">
        <v>526.127</v>
      </c>
      <c r="B5257">
        <v>0.00302502</v>
      </c>
      <c r="C5257">
        <v>-nan(ind)</v>
      </c>
    </row>
    <row r="5258" spans="1:4" x14ac:dyDescent="0.25">
      <c r="A5258">
        <v>526.227</v>
      </c>
      <c r="B5258">
        <v>0.00302444</v>
      </c>
      <c r="C5258">
        <v>-nan(ind)</v>
      </c>
    </row>
    <row r="5259" spans="1:4" x14ac:dyDescent="0.25">
      <c r="A5259">
        <v>526.327</v>
      </c>
      <c r="B5259">
        <v>0.00302387</v>
      </c>
      <c r="C5259">
        <v>-nan(ind)</v>
      </c>
    </row>
    <row r="5260" spans="1:4" x14ac:dyDescent="0.25">
      <c r="A5260">
        <v>526.427</v>
      </c>
      <c r="B5260">
        <v>0.00302329</v>
      </c>
      <c r="C5260">
        <v>-nan(ind)</v>
      </c>
    </row>
    <row r="5261" spans="1:4" x14ac:dyDescent="0.25">
      <c r="A5261">
        <v>526.527</v>
      </c>
      <c r="B5261">
        <v>0.00302272</v>
      </c>
      <c r="C5261">
        <v>-nan(ind)</v>
      </c>
    </row>
    <row r="5262" spans="1:4" x14ac:dyDescent="0.25">
      <c r="A5262">
        <v>526.626</v>
      </c>
      <c r="B5262">
        <v>0.00302215</v>
      </c>
      <c r="C5262">
        <v>-nan(ind)</v>
      </c>
    </row>
    <row r="5263" spans="1:4" x14ac:dyDescent="0.25">
      <c r="A5263">
        <v>526.726</v>
      </c>
      <c r="B5263">
        <v>0.00302157</v>
      </c>
      <c r="C5263">
        <v>-nan(ind)</v>
      </c>
    </row>
    <row r="5264" spans="1:4" x14ac:dyDescent="0.25">
      <c r="A5264">
        <v>526.826</v>
      </c>
      <c r="B5264">
        <v>0.003021</v>
      </c>
      <c r="C5264">
        <v>-nan(ind)</v>
      </c>
    </row>
    <row r="5265" spans="1:4" x14ac:dyDescent="0.25">
      <c r="A5265">
        <v>526.926</v>
      </c>
      <c r="B5265">
        <v>0.00302043</v>
      </c>
      <c r="C5265">
        <v>-nan(ind)</v>
      </c>
    </row>
    <row r="5266" spans="1:4" x14ac:dyDescent="0.25">
      <c r="A5266">
        <v>527.026</v>
      </c>
      <c r="B5266">
        <v>0.00301985</v>
      </c>
      <c r="C5266">
        <v>-nan(ind)</v>
      </c>
    </row>
    <row r="5267" spans="1:4" x14ac:dyDescent="0.25">
      <c r="A5267">
        <v>527.126</v>
      </c>
      <c r="B5267">
        <v>0.00301928</v>
      </c>
      <c r="C5267">
        <v>-nan(ind)</v>
      </c>
    </row>
    <row r="5268" spans="1:4" x14ac:dyDescent="0.25">
      <c r="A5268">
        <v>527.226</v>
      </c>
      <c r="B5268">
        <v>0.00301871</v>
      </c>
      <c r="C5268">
        <v>-nan(ind)</v>
      </c>
    </row>
    <row r="5269" spans="1:4" x14ac:dyDescent="0.25">
      <c r="A5269">
        <v>527.326</v>
      </c>
      <c r="B5269">
        <v>0.00301814</v>
      </c>
      <c r="C5269">
        <v>-nan(ind)</v>
      </c>
    </row>
    <row r="5270" spans="1:4" x14ac:dyDescent="0.25">
      <c r="A5270">
        <v>527.426</v>
      </c>
      <c r="B5270">
        <v>0.00301757</v>
      </c>
      <c r="C5270">
        <v>-nan(ind)</v>
      </c>
    </row>
    <row r="5271" spans="1:4" x14ac:dyDescent="0.25">
      <c r="A5271">
        <v>527.526</v>
      </c>
      <c r="B5271">
        <v>0.00301699</v>
      </c>
      <c r="C5271">
        <v>-nan(ind)</v>
      </c>
    </row>
    <row r="5272" spans="1:4" x14ac:dyDescent="0.25">
      <c r="A5272">
        <v>527.626</v>
      </c>
      <c r="B5272">
        <v>0.00301642</v>
      </c>
      <c r="C5272">
        <v>-nan(ind)</v>
      </c>
    </row>
    <row r="5273" spans="1:4" x14ac:dyDescent="0.25">
      <c r="A5273">
        <v>527.725</v>
      </c>
      <c r="B5273">
        <v>0.00301585</v>
      </c>
      <c r="C5273">
        <v>-nan(ind)</v>
      </c>
    </row>
    <row r="5274" spans="1:4" x14ac:dyDescent="0.25">
      <c r="A5274">
        <v>527.825</v>
      </c>
      <c r="B5274">
        <v>0.00301528</v>
      </c>
      <c r="C5274">
        <v>-nan(ind)</v>
      </c>
    </row>
    <row r="5275" spans="1:4" x14ac:dyDescent="0.25">
      <c r="A5275">
        <v>527.925</v>
      </c>
      <c r="B5275">
        <v>0.00301471</v>
      </c>
      <c r="C5275">
        <v>-nan(ind)</v>
      </c>
    </row>
    <row r="5276" spans="1:4" x14ac:dyDescent="0.25">
      <c r="A5276">
        <v>528.025</v>
      </c>
      <c r="B5276">
        <v>0.00301414</v>
      </c>
      <c r="C5276">
        <v>-nan(ind)</v>
      </c>
    </row>
    <row r="5277" spans="1:4" x14ac:dyDescent="0.25">
      <c r="A5277">
        <v>528.125</v>
      </c>
      <c r="B5277">
        <v>0.00301357</v>
      </c>
      <c r="C5277">
        <v>-nan(ind)</v>
      </c>
    </row>
    <row r="5278" spans="1:4" x14ac:dyDescent="0.25">
      <c r="A5278">
        <v>528.225</v>
      </c>
      <c r="B5278">
        <v>0.003013</v>
      </c>
      <c r="C5278">
        <v>-nan(ind)</v>
      </c>
    </row>
    <row r="5279" spans="1:4" x14ac:dyDescent="0.25">
      <c r="A5279">
        <v>528.325</v>
      </c>
      <c r="B5279">
        <v>0.00301243</v>
      </c>
      <c r="C5279">
        <v>-nan(ind)</v>
      </c>
    </row>
    <row r="5280" spans="1:4" x14ac:dyDescent="0.25">
      <c r="A5280">
        <v>528.425</v>
      </c>
      <c r="B5280">
        <v>0.00301186</v>
      </c>
      <c r="C5280">
        <v>-nan(ind)</v>
      </c>
    </row>
    <row r="5281" spans="1:4" x14ac:dyDescent="0.25">
      <c r="A5281">
        <v>528.525</v>
      </c>
      <c r="B5281">
        <v>0.00301129</v>
      </c>
      <c r="C5281">
        <v>-nan(ind)</v>
      </c>
    </row>
    <row r="5282" spans="1:4" x14ac:dyDescent="0.25">
      <c r="A5282">
        <v>528.625</v>
      </c>
      <c r="B5282">
        <v>0.00301072</v>
      </c>
      <c r="C5282">
        <v>-nan(ind)</v>
      </c>
    </row>
    <row r="5283" spans="1:4" x14ac:dyDescent="0.25">
      <c r="A5283">
        <v>528.725</v>
      </c>
      <c r="B5283">
        <v>0.00301015</v>
      </c>
      <c r="C5283">
        <v>-nan(ind)</v>
      </c>
    </row>
    <row r="5284" spans="1:4" x14ac:dyDescent="0.25">
      <c r="A5284">
        <v>528.824</v>
      </c>
      <c r="B5284">
        <v>0.00300958</v>
      </c>
      <c r="C5284">
        <v>-nan(ind)</v>
      </c>
    </row>
    <row r="5285" spans="1:4" x14ac:dyDescent="0.25">
      <c r="A5285">
        <v>528.924</v>
      </c>
      <c r="B5285">
        <v>0.00300902</v>
      </c>
      <c r="C5285">
        <v>-nan(ind)</v>
      </c>
    </row>
    <row r="5286" spans="1:4" x14ac:dyDescent="0.25">
      <c r="A5286">
        <v>529.024</v>
      </c>
      <c r="B5286">
        <v>0.00300845</v>
      </c>
      <c r="C5286">
        <v>-nan(ind)</v>
      </c>
    </row>
    <row r="5287" spans="1:4" x14ac:dyDescent="0.25">
      <c r="A5287">
        <v>529.124</v>
      </c>
      <c r="B5287">
        <v>0.00300788</v>
      </c>
      <c r="C5287">
        <v>-nan(ind)</v>
      </c>
    </row>
    <row r="5288" spans="1:4" x14ac:dyDescent="0.25">
      <c r="A5288">
        <v>529.224</v>
      </c>
      <c r="B5288">
        <v>0.00300731</v>
      </c>
      <c r="C5288">
        <v>-nan(ind)</v>
      </c>
    </row>
    <row r="5289" spans="1:4" x14ac:dyDescent="0.25">
      <c r="A5289">
        <v>529.324</v>
      </c>
      <c r="B5289">
        <v>0.00300674</v>
      </c>
      <c r="C5289">
        <v>-nan(ind)</v>
      </c>
    </row>
    <row r="5290" spans="1:4" x14ac:dyDescent="0.25">
      <c r="A5290">
        <v>529.424</v>
      </c>
      <c r="B5290">
        <v>0.00300618</v>
      </c>
      <c r="C5290">
        <v>-nan(ind)</v>
      </c>
    </row>
    <row r="5291" spans="1:4" x14ac:dyDescent="0.25">
      <c r="A5291">
        <v>529.524</v>
      </c>
      <c r="B5291">
        <v>0.00300561</v>
      </c>
      <c r="C5291">
        <v>-nan(ind)</v>
      </c>
    </row>
    <row r="5292" spans="1:4" x14ac:dyDescent="0.25">
      <c r="A5292">
        <v>529.624</v>
      </c>
      <c r="B5292">
        <v>0.00300504</v>
      </c>
      <c r="C5292">
        <v>-nan(ind)</v>
      </c>
    </row>
    <row r="5293" spans="1:4" x14ac:dyDescent="0.25">
      <c r="A5293">
        <v>529.724</v>
      </c>
      <c r="B5293">
        <v>0.00300448</v>
      </c>
      <c r="C5293">
        <v>-nan(ind)</v>
      </c>
    </row>
    <row r="5294" spans="1:4" x14ac:dyDescent="0.25">
      <c r="A5294">
        <v>529.824</v>
      </c>
      <c r="B5294">
        <v>0.00300391</v>
      </c>
      <c r="C5294">
        <v>-nan(ind)</v>
      </c>
    </row>
    <row r="5295" spans="1:4" x14ac:dyDescent="0.25">
      <c r="A5295">
        <v>529.923</v>
      </c>
      <c r="B5295">
        <v>0.00300334</v>
      </c>
      <c r="C5295">
        <v>-nan(ind)</v>
      </c>
    </row>
    <row r="5296" spans="1:4" x14ac:dyDescent="0.25">
      <c r="A5296">
        <v>530.023</v>
      </c>
      <c r="B5296">
        <v>0.00300278</v>
      </c>
      <c r="C5296">
        <v>-nan(ind)</v>
      </c>
    </row>
    <row r="5297" spans="1:4" x14ac:dyDescent="0.25">
      <c r="A5297">
        <v>530.123</v>
      </c>
      <c r="B5297">
        <v>0.00300221</v>
      </c>
      <c r="C5297">
        <v>-nan(ind)</v>
      </c>
    </row>
    <row r="5298" spans="1:4" x14ac:dyDescent="0.25">
      <c r="A5298">
        <v>530.223</v>
      </c>
      <c r="B5298">
        <v>0.00300165</v>
      </c>
      <c r="C5298">
        <v>-nan(ind)</v>
      </c>
    </row>
    <row r="5299" spans="1:4" x14ac:dyDescent="0.25">
      <c r="A5299">
        <v>530.323</v>
      </c>
      <c r="B5299">
        <v>0.00300108</v>
      </c>
      <c r="C5299">
        <v>-nan(ind)</v>
      </c>
    </row>
    <row r="5300" spans="1:4" x14ac:dyDescent="0.25">
      <c r="A5300">
        <v>530.423</v>
      </c>
      <c r="B5300">
        <v>0.00300051</v>
      </c>
      <c r="C5300">
        <v>-nan(ind)</v>
      </c>
    </row>
    <row r="5301" spans="1:4" x14ac:dyDescent="0.25">
      <c r="A5301">
        <v>530.523</v>
      </c>
      <c r="B5301">
        <v>0.00299995</v>
      </c>
      <c r="C5301">
        <v>-nan(ind)</v>
      </c>
    </row>
    <row r="5302" spans="1:4" x14ac:dyDescent="0.25">
      <c r="A5302">
        <v>530.623</v>
      </c>
      <c r="B5302">
        <v>0.00299938</v>
      </c>
      <c r="C5302">
        <v>-nan(ind)</v>
      </c>
    </row>
    <row r="5303" spans="1:4" x14ac:dyDescent="0.25">
      <c r="A5303">
        <v>530.723</v>
      </c>
      <c r="B5303">
        <v>0.00299882</v>
      </c>
      <c r="C5303">
        <v>-nan(ind)</v>
      </c>
    </row>
    <row r="5304" spans="1:4" x14ac:dyDescent="0.25">
      <c r="A5304">
        <v>530.823</v>
      </c>
      <c r="B5304">
        <v>0.00299826</v>
      </c>
      <c r="C5304">
        <v>-nan(ind)</v>
      </c>
    </row>
    <row r="5305" spans="1:4" x14ac:dyDescent="0.25">
      <c r="A5305">
        <v>530.923</v>
      </c>
      <c r="B5305">
        <v>0.00299769</v>
      </c>
      <c r="C5305">
        <v>-nan(ind)</v>
      </c>
    </row>
    <row r="5306" spans="1:4" x14ac:dyDescent="0.25">
      <c r="A5306">
        <v>531.023</v>
      </c>
      <c r="B5306">
        <v>0.00299713</v>
      </c>
      <c r="C5306">
        <v>-nan(ind)</v>
      </c>
    </row>
    <row r="5307" spans="1:4" x14ac:dyDescent="0.25">
      <c r="A5307">
        <v>531.122</v>
      </c>
      <c r="B5307">
        <v>0.00299656</v>
      </c>
      <c r="C5307">
        <v>-nan(ind)</v>
      </c>
    </row>
    <row r="5308" spans="1:4" x14ac:dyDescent="0.25">
      <c r="A5308">
        <v>531.222</v>
      </c>
      <c r="B5308">
        <v>0.002996</v>
      </c>
      <c r="C5308">
        <v>-nan(ind)</v>
      </c>
    </row>
    <row r="5309" spans="1:4" x14ac:dyDescent="0.25">
      <c r="A5309">
        <v>531.322</v>
      </c>
      <c r="B5309">
        <v>0.00299544</v>
      </c>
      <c r="C5309">
        <v>-nan(ind)</v>
      </c>
    </row>
    <row r="5310" spans="1:4" x14ac:dyDescent="0.25">
      <c r="A5310">
        <v>531.422</v>
      </c>
      <c r="B5310">
        <v>0.00299487</v>
      </c>
      <c r="C5310">
        <v>-nan(ind)</v>
      </c>
    </row>
    <row r="5311" spans="1:4" x14ac:dyDescent="0.25">
      <c r="A5311">
        <v>531.522</v>
      </c>
      <c r="B5311">
        <v>0.00299431</v>
      </c>
      <c r="C5311">
        <v>-nan(ind)</v>
      </c>
    </row>
    <row r="5312" spans="1:4" x14ac:dyDescent="0.25">
      <c r="A5312">
        <v>531.622</v>
      </c>
      <c r="B5312">
        <v>0.00299375</v>
      </c>
      <c r="C5312">
        <v>-nan(ind)</v>
      </c>
    </row>
    <row r="5313" spans="1:4" x14ac:dyDescent="0.25">
      <c r="A5313">
        <v>531.722</v>
      </c>
      <c r="B5313">
        <v>0.00299319</v>
      </c>
      <c r="C5313">
        <v>-nan(ind)</v>
      </c>
    </row>
    <row r="5314" spans="1:4" x14ac:dyDescent="0.25">
      <c r="A5314">
        <v>531.822</v>
      </c>
      <c r="B5314">
        <v>0.00299262</v>
      </c>
      <c r="C5314">
        <v>-nan(ind)</v>
      </c>
    </row>
    <row r="5315" spans="1:4" x14ac:dyDescent="0.25">
      <c r="A5315">
        <v>531.922</v>
      </c>
      <c r="B5315">
        <v>0.00299206</v>
      </c>
      <c r="C5315">
        <v>-nan(ind)</v>
      </c>
    </row>
    <row r="5316" spans="1:4" x14ac:dyDescent="0.25">
      <c r="A5316">
        <v>532.022</v>
      </c>
      <c r="B5316">
        <v>0.0029915</v>
      </c>
      <c r="C5316">
        <v>-nan(ind)</v>
      </c>
    </row>
    <row r="5317" spans="1:4" x14ac:dyDescent="0.25">
      <c r="A5317">
        <v>532.122</v>
      </c>
      <c r="B5317">
        <v>0.00299094</v>
      </c>
      <c r="C5317">
        <v>-nan(ind)</v>
      </c>
    </row>
    <row r="5318" spans="1:4" x14ac:dyDescent="0.25">
      <c r="A5318">
        <v>532.221</v>
      </c>
      <c r="B5318">
        <v>0.00299038</v>
      </c>
      <c r="C5318">
        <v>-nan(ind)</v>
      </c>
    </row>
    <row r="5319" spans="1:4" x14ac:dyDescent="0.25">
      <c r="A5319">
        <v>532.321</v>
      </c>
      <c r="B5319">
        <v>0.00298981</v>
      </c>
      <c r="C5319">
        <v>-nan(ind)</v>
      </c>
    </row>
    <row r="5320" spans="1:4" x14ac:dyDescent="0.25">
      <c r="A5320">
        <v>532.421</v>
      </c>
      <c r="B5320">
        <v>0.00298925</v>
      </c>
      <c r="C5320">
        <v>-nan(ind)</v>
      </c>
    </row>
    <row r="5321" spans="1:4" x14ac:dyDescent="0.25">
      <c r="A5321">
        <v>532.521</v>
      </c>
      <c r="B5321">
        <v>0.00298869</v>
      </c>
      <c r="C5321">
        <v>-nan(ind)</v>
      </c>
    </row>
    <row r="5322" spans="1:4" x14ac:dyDescent="0.25">
      <c r="A5322">
        <v>532.621</v>
      </c>
      <c r="B5322">
        <v>0.00298813</v>
      </c>
      <c r="C5322">
        <v>-nan(ind)</v>
      </c>
    </row>
    <row r="5323" spans="1:4" x14ac:dyDescent="0.25">
      <c r="A5323">
        <v>532.721</v>
      </c>
      <c r="B5323">
        <v>0.00298757</v>
      </c>
      <c r="C5323">
        <v>-nan(ind)</v>
      </c>
    </row>
    <row r="5324" spans="1:4" x14ac:dyDescent="0.25">
      <c r="A5324">
        <v>532.821</v>
      </c>
      <c r="B5324">
        <v>0.00298701</v>
      </c>
      <c r="C5324">
        <v>-nan(ind)</v>
      </c>
    </row>
    <row r="5325" spans="1:4" x14ac:dyDescent="0.25">
      <c r="A5325">
        <v>532.921</v>
      </c>
      <c r="B5325">
        <v>0.00298645</v>
      </c>
      <c r="C5325">
        <v>-nan(ind)</v>
      </c>
    </row>
    <row r="5326" spans="1:4" x14ac:dyDescent="0.25">
      <c r="A5326">
        <v>533.021</v>
      </c>
      <c r="B5326">
        <v>0.00298589</v>
      </c>
      <c r="C5326">
        <v>-nan(ind)</v>
      </c>
    </row>
    <row r="5327" spans="1:4" x14ac:dyDescent="0.25">
      <c r="A5327">
        <v>533.121</v>
      </c>
      <c r="B5327">
        <v>0.00298533</v>
      </c>
      <c r="C5327">
        <v>-nan(ind)</v>
      </c>
    </row>
    <row r="5328" spans="1:4" x14ac:dyDescent="0.25">
      <c r="A5328">
        <v>533.221</v>
      </c>
      <c r="B5328">
        <v>0.00298477</v>
      </c>
      <c r="C5328">
        <v>-nan(ind)</v>
      </c>
    </row>
    <row r="5329" spans="1:4" x14ac:dyDescent="0.25">
      <c r="A5329">
        <v>533.32</v>
      </c>
      <c r="B5329">
        <v>0.00298421</v>
      </c>
      <c r="C5329">
        <v>-nan(ind)</v>
      </c>
    </row>
    <row r="5330" spans="1:4" x14ac:dyDescent="0.25">
      <c r="A5330">
        <v>533.42</v>
      </c>
      <c r="B5330">
        <v>0.00298366</v>
      </c>
      <c r="C5330">
        <v>-nan(ind)</v>
      </c>
    </row>
    <row r="5331" spans="1:4" x14ac:dyDescent="0.25">
      <c r="A5331">
        <v>533.52</v>
      </c>
      <c r="B5331">
        <v>0.0029831</v>
      </c>
      <c r="C5331">
        <v>-nan(ind)</v>
      </c>
    </row>
    <row r="5332" spans="1:4" x14ac:dyDescent="0.25">
      <c r="A5332">
        <v>533.62</v>
      </c>
      <c r="B5332">
        <v>0.00298254</v>
      </c>
      <c r="C5332">
        <v>-nan(ind)</v>
      </c>
    </row>
    <row r="5333" spans="1:4" x14ac:dyDescent="0.25">
      <c r="A5333">
        <v>533.72</v>
      </c>
      <c r="B5333">
        <v>0.00298198</v>
      </c>
      <c r="C5333">
        <v>-nan(ind)</v>
      </c>
    </row>
    <row r="5334" spans="1:4" x14ac:dyDescent="0.25">
      <c r="A5334">
        <v>533.82</v>
      </c>
      <c r="B5334">
        <v>0.00298142</v>
      </c>
      <c r="C5334">
        <v>-nan(ind)</v>
      </c>
    </row>
    <row r="5335" spans="1:4" x14ac:dyDescent="0.25">
      <c r="A5335">
        <v>533.92</v>
      </c>
      <c r="B5335">
        <v>0.00298086</v>
      </c>
      <c r="C5335">
        <v>-nan(ind)</v>
      </c>
    </row>
    <row r="5336" spans="1:4" x14ac:dyDescent="0.25">
      <c r="A5336">
        <v>534.02</v>
      </c>
      <c r="B5336">
        <v>0.00298031</v>
      </c>
      <c r="C5336">
        <v>-nan(ind)</v>
      </c>
    </row>
    <row r="5337" spans="1:4" x14ac:dyDescent="0.25">
      <c r="A5337">
        <v>534.12</v>
      </c>
      <c r="B5337">
        <v>0.00297975</v>
      </c>
      <c r="C5337">
        <v>-nan(ind)</v>
      </c>
    </row>
    <row r="5338" spans="1:4" x14ac:dyDescent="0.25">
      <c r="A5338">
        <v>534.22</v>
      </c>
      <c r="B5338">
        <v>0.00297919</v>
      </c>
      <c r="C5338">
        <v>-nan(ind)</v>
      </c>
    </row>
    <row r="5339" spans="1:4" x14ac:dyDescent="0.25">
      <c r="A5339">
        <v>534.32</v>
      </c>
      <c r="B5339">
        <v>0.00297863</v>
      </c>
      <c r="C5339">
        <v>-nan(ind)</v>
      </c>
    </row>
    <row r="5340" spans="1:4" x14ac:dyDescent="0.25">
      <c r="A5340">
        <v>534.419</v>
      </c>
      <c r="B5340">
        <v>0.00297808</v>
      </c>
      <c r="C5340">
        <v>-nan(ind)</v>
      </c>
    </row>
    <row r="5341" spans="1:4" x14ac:dyDescent="0.25">
      <c r="A5341">
        <v>534.519</v>
      </c>
      <c r="B5341">
        <v>0.00297752</v>
      </c>
      <c r="C5341">
        <v>-nan(ind)</v>
      </c>
    </row>
    <row r="5342" spans="1:4" x14ac:dyDescent="0.25">
      <c r="A5342">
        <v>534.619</v>
      </c>
      <c r="B5342">
        <v>0.00297696</v>
      </c>
      <c r="C5342">
        <v>-nan(ind)</v>
      </c>
    </row>
    <row r="5343" spans="1:4" x14ac:dyDescent="0.25">
      <c r="A5343">
        <v>534.719</v>
      </c>
      <c r="B5343">
        <v>0.00297641</v>
      </c>
      <c r="C5343">
        <v>-nan(ind)</v>
      </c>
    </row>
    <row r="5344" spans="1:4" x14ac:dyDescent="0.25">
      <c r="A5344">
        <v>534.819</v>
      </c>
      <c r="B5344">
        <v>0.00297585</v>
      </c>
      <c r="C5344">
        <v>-nan(ind)</v>
      </c>
    </row>
    <row r="5345" spans="1:4" x14ac:dyDescent="0.25">
      <c r="A5345">
        <v>534.919</v>
      </c>
      <c r="B5345">
        <v>0.0029753</v>
      </c>
      <c r="C5345">
        <v>-nan(ind)</v>
      </c>
    </row>
    <row r="5346" spans="1:4" x14ac:dyDescent="0.25">
      <c r="A5346">
        <v>535.019</v>
      </c>
      <c r="B5346">
        <v>0.00297474</v>
      </c>
      <c r="C5346">
        <v>-nan(ind)</v>
      </c>
    </row>
    <row r="5347" spans="1:4" x14ac:dyDescent="0.25">
      <c r="A5347">
        <v>535.119</v>
      </c>
      <c r="B5347">
        <v>0.00297419</v>
      </c>
      <c r="C5347">
        <v>-nan(ind)</v>
      </c>
    </row>
    <row r="5348" spans="1:4" x14ac:dyDescent="0.25">
      <c r="A5348">
        <v>535.219</v>
      </c>
      <c r="B5348">
        <v>0.00297363</v>
      </c>
      <c r="C5348">
        <v>-nan(ind)</v>
      </c>
    </row>
    <row r="5349" spans="1:4" x14ac:dyDescent="0.25">
      <c r="A5349">
        <v>535.319</v>
      </c>
      <c r="B5349">
        <v>0.00297307</v>
      </c>
      <c r="C5349">
        <v>-nan(ind)</v>
      </c>
    </row>
    <row r="5350" spans="1:4" x14ac:dyDescent="0.25">
      <c r="A5350">
        <v>535.419</v>
      </c>
      <c r="B5350">
        <v>0.00297252</v>
      </c>
      <c r="C5350">
        <v>-nan(ind)</v>
      </c>
    </row>
    <row r="5351" spans="1:4" x14ac:dyDescent="0.25">
      <c r="A5351">
        <v>535.518</v>
      </c>
      <c r="B5351">
        <v>0.00297197</v>
      </c>
      <c r="C5351">
        <v>-nan(ind)</v>
      </c>
    </row>
    <row r="5352" spans="1:4" x14ac:dyDescent="0.25">
      <c r="A5352">
        <v>535.618</v>
      </c>
      <c r="B5352">
        <v>0.00297141</v>
      </c>
      <c r="C5352">
        <v>-nan(ind)</v>
      </c>
    </row>
    <row r="5353" spans="1:4" x14ac:dyDescent="0.25">
      <c r="A5353">
        <v>535.718</v>
      </c>
      <c r="B5353">
        <v>0.00297086</v>
      </c>
      <c r="C5353">
        <v>-nan(ind)</v>
      </c>
    </row>
    <row r="5354" spans="1:4" x14ac:dyDescent="0.25">
      <c r="A5354">
        <v>535.818</v>
      </c>
      <c r="B5354">
        <v>0.0029703</v>
      </c>
      <c r="C5354">
        <v>-nan(ind)</v>
      </c>
    </row>
    <row r="5355" spans="1:4" x14ac:dyDescent="0.25">
      <c r="A5355">
        <v>535.918</v>
      </c>
      <c r="B5355">
        <v>0.00296975</v>
      </c>
      <c r="C5355">
        <v>-nan(ind)</v>
      </c>
    </row>
    <row r="5356" spans="1:4" x14ac:dyDescent="0.25">
      <c r="A5356">
        <v>536.018</v>
      </c>
      <c r="B5356">
        <v>0.0029692</v>
      </c>
      <c r="C5356">
        <v>-nan(ind)</v>
      </c>
    </row>
    <row r="5357" spans="1:4" x14ac:dyDescent="0.25">
      <c r="A5357">
        <v>536.118</v>
      </c>
      <c r="B5357">
        <v>0.00296864</v>
      </c>
      <c r="C5357">
        <v>-nan(ind)</v>
      </c>
    </row>
    <row r="5358" spans="1:4" x14ac:dyDescent="0.25">
      <c r="A5358">
        <v>536.218</v>
      </c>
      <c r="B5358">
        <v>0.00296809</v>
      </c>
      <c r="C5358">
        <v>-nan(ind)</v>
      </c>
    </row>
    <row r="5359" spans="1:4" x14ac:dyDescent="0.25">
      <c r="A5359">
        <v>536.318</v>
      </c>
      <c r="B5359">
        <v>0.00296754</v>
      </c>
      <c r="C5359">
        <v>-nan(ind)</v>
      </c>
    </row>
    <row r="5360" spans="1:4" x14ac:dyDescent="0.25">
      <c r="A5360">
        <v>536.418</v>
      </c>
      <c r="B5360">
        <v>0.00296698</v>
      </c>
      <c r="C5360">
        <v>-nan(ind)</v>
      </c>
    </row>
    <row r="5361" spans="1:4" x14ac:dyDescent="0.25">
      <c r="A5361">
        <v>536.518</v>
      </c>
      <c r="B5361">
        <v>0.00296643</v>
      </c>
      <c r="C5361">
        <v>-nan(ind)</v>
      </c>
    </row>
    <row r="5362" spans="1:4" x14ac:dyDescent="0.25">
      <c r="A5362">
        <v>536.617</v>
      </c>
      <c r="B5362">
        <v>0.00296588</v>
      </c>
      <c r="C5362">
        <v>-nan(ind)</v>
      </c>
    </row>
    <row r="5363" spans="1:4" x14ac:dyDescent="0.25">
      <c r="A5363">
        <v>536.717</v>
      </c>
      <c r="B5363">
        <v>0.00296533</v>
      </c>
      <c r="C5363">
        <v>-nan(ind)</v>
      </c>
    </row>
    <row r="5364" spans="1:4" x14ac:dyDescent="0.25">
      <c r="A5364">
        <v>536.817</v>
      </c>
      <c r="B5364">
        <v>0.00296477</v>
      </c>
      <c r="C5364">
        <v>-nan(ind)</v>
      </c>
    </row>
    <row r="5365" spans="1:4" x14ac:dyDescent="0.25">
      <c r="A5365">
        <v>536.917</v>
      </c>
      <c r="B5365">
        <v>0.00296422</v>
      </c>
      <c r="C5365">
        <v>-nan(ind)</v>
      </c>
    </row>
    <row r="5366" spans="1:4" x14ac:dyDescent="0.25">
      <c r="A5366">
        <v>537.017</v>
      </c>
      <c r="B5366">
        <v>0.00296367</v>
      </c>
      <c r="C5366">
        <v>-nan(ind)</v>
      </c>
    </row>
    <row r="5367" spans="1:4" x14ac:dyDescent="0.25">
      <c r="A5367">
        <v>537.117</v>
      </c>
      <c r="B5367">
        <v>0.00296312</v>
      </c>
      <c r="C5367">
        <v>-nan(ind)</v>
      </c>
    </row>
    <row r="5368" spans="1:4" x14ac:dyDescent="0.25">
      <c r="A5368">
        <v>537.217</v>
      </c>
      <c r="B5368">
        <v>0.00296257</v>
      </c>
      <c r="C5368">
        <v>-nan(ind)</v>
      </c>
    </row>
    <row r="5369" spans="1:4" x14ac:dyDescent="0.25">
      <c r="A5369">
        <v>537.317</v>
      </c>
      <c r="B5369">
        <v>0.00296202</v>
      </c>
      <c r="C5369">
        <v>-nan(ind)</v>
      </c>
    </row>
    <row r="5370" spans="1:4" x14ac:dyDescent="0.25">
      <c r="A5370">
        <v>537.417</v>
      </c>
      <c r="B5370">
        <v>0.00296147</v>
      </c>
      <c r="C5370">
        <v>-nan(ind)</v>
      </c>
    </row>
    <row r="5371" spans="1:4" x14ac:dyDescent="0.25">
      <c r="A5371">
        <v>537.517</v>
      </c>
      <c r="B5371">
        <v>0.00296092</v>
      </c>
      <c r="C5371">
        <v>-nan(ind)</v>
      </c>
    </row>
    <row r="5372" spans="1:4" x14ac:dyDescent="0.25">
      <c r="A5372">
        <v>537.617</v>
      </c>
      <c r="B5372">
        <v>0.00296037</v>
      </c>
      <c r="C5372">
        <v>-nan(ind)</v>
      </c>
    </row>
    <row r="5373" spans="1:4" x14ac:dyDescent="0.25">
      <c r="A5373">
        <v>537.716</v>
      </c>
      <c r="B5373">
        <v>0.00295982</v>
      </c>
      <c r="C5373">
        <v>-nan(ind)</v>
      </c>
    </row>
    <row r="5374" spans="1:4" x14ac:dyDescent="0.25">
      <c r="A5374">
        <v>537.816</v>
      </c>
      <c r="B5374">
        <v>0.00295927</v>
      </c>
      <c r="C5374">
        <v>-nan(ind)</v>
      </c>
    </row>
    <row r="5375" spans="1:4" x14ac:dyDescent="0.25">
      <c r="A5375">
        <v>537.916</v>
      </c>
      <c r="B5375">
        <v>0.00295872</v>
      </c>
      <c r="C5375">
        <v>-nan(ind)</v>
      </c>
    </row>
    <row r="5376" spans="1:4" x14ac:dyDescent="0.25">
      <c r="A5376">
        <v>538.016</v>
      </c>
      <c r="B5376">
        <v>0.00295817</v>
      </c>
      <c r="C5376">
        <v>-nan(ind)</v>
      </c>
    </row>
    <row r="5377" spans="1:4" x14ac:dyDescent="0.25">
      <c r="A5377">
        <v>538.116</v>
      </c>
      <c r="B5377">
        <v>0.00295762</v>
      </c>
      <c r="C5377">
        <v>-nan(ind)</v>
      </c>
    </row>
    <row r="5378" spans="1:4" x14ac:dyDescent="0.25">
      <c r="A5378">
        <v>538.216</v>
      </c>
      <c r="B5378">
        <v>0.00295707</v>
      </c>
      <c r="C5378">
        <v>-nan(ind)</v>
      </c>
    </row>
    <row r="5379" spans="1:4" x14ac:dyDescent="0.25">
      <c r="A5379">
        <v>538.316</v>
      </c>
      <c r="B5379">
        <v>0.00295652</v>
      </c>
      <c r="C5379">
        <v>-nan(ind)</v>
      </c>
    </row>
    <row r="5380" spans="1:4" x14ac:dyDescent="0.25">
      <c r="A5380">
        <v>538.416</v>
      </c>
      <c r="B5380">
        <v>0.00295597</v>
      </c>
      <c r="C5380">
        <v>-nan(ind)</v>
      </c>
    </row>
    <row r="5381" spans="1:4" x14ac:dyDescent="0.25">
      <c r="A5381">
        <v>538.516</v>
      </c>
      <c r="B5381">
        <v>0.00295542</v>
      </c>
      <c r="C5381">
        <v>-nan(ind)</v>
      </c>
    </row>
    <row r="5382" spans="1:4" x14ac:dyDescent="0.25">
      <c r="A5382">
        <v>538.616</v>
      </c>
      <c r="B5382">
        <v>0.00295488</v>
      </c>
      <c r="C5382">
        <v>-nan(ind)</v>
      </c>
    </row>
    <row r="5383" spans="1:4" x14ac:dyDescent="0.25">
      <c r="A5383">
        <v>538.716</v>
      </c>
      <c r="B5383">
        <v>0.00295433</v>
      </c>
      <c r="C5383">
        <v>-nan(ind)</v>
      </c>
    </row>
    <row r="5384" spans="1:4" x14ac:dyDescent="0.25">
      <c r="A5384">
        <v>538.815</v>
      </c>
      <c r="B5384">
        <v>0.00295378</v>
      </c>
      <c r="C5384">
        <v>-nan(ind)</v>
      </c>
    </row>
    <row r="5385" spans="1:4" x14ac:dyDescent="0.25">
      <c r="A5385">
        <v>538.915</v>
      </c>
      <c r="B5385">
        <v>0.00295323</v>
      </c>
      <c r="C5385">
        <v>-nan(ind)</v>
      </c>
    </row>
    <row r="5386" spans="1:4" x14ac:dyDescent="0.25">
      <c r="A5386">
        <v>539.015</v>
      </c>
      <c r="B5386">
        <v>0.00295269</v>
      </c>
      <c r="C5386">
        <v>-nan(ind)</v>
      </c>
    </row>
    <row r="5387" spans="1:4" x14ac:dyDescent="0.25">
      <c r="A5387">
        <v>539.115</v>
      </c>
      <c r="B5387">
        <v>0.00295214</v>
      </c>
      <c r="C5387">
        <v>-nan(ind)</v>
      </c>
    </row>
    <row r="5388" spans="1:4" x14ac:dyDescent="0.25">
      <c r="A5388">
        <v>539.215</v>
      </c>
      <c r="B5388">
        <v>0.00295159</v>
      </c>
      <c r="C5388">
        <v>-nan(ind)</v>
      </c>
    </row>
    <row r="5389" spans="1:4" x14ac:dyDescent="0.25">
      <c r="A5389">
        <v>539.315</v>
      </c>
      <c r="B5389">
        <v>0.00295104</v>
      </c>
      <c r="C5389">
        <v>-nan(ind)</v>
      </c>
    </row>
    <row r="5390" spans="1:4" x14ac:dyDescent="0.25">
      <c r="A5390">
        <v>539.415</v>
      </c>
      <c r="B5390">
        <v>0.0029505</v>
      </c>
      <c r="C5390">
        <v>-nan(ind)</v>
      </c>
    </row>
    <row r="5391" spans="1:4" x14ac:dyDescent="0.25">
      <c r="A5391">
        <v>539.515</v>
      </c>
      <c r="B5391">
        <v>0.00294995</v>
      </c>
      <c r="C5391">
        <v>-nan(ind)</v>
      </c>
    </row>
    <row r="5392" spans="1:4" x14ac:dyDescent="0.25">
      <c r="A5392">
        <v>539.615</v>
      </c>
      <c r="B5392">
        <v>0.0029494</v>
      </c>
      <c r="C5392">
        <v>-nan(ind)</v>
      </c>
    </row>
    <row r="5393" spans="1:4" x14ac:dyDescent="0.25">
      <c r="A5393">
        <v>539.715</v>
      </c>
      <c r="B5393">
        <v>0.00294886</v>
      </c>
      <c r="C5393">
        <v>-nan(ind)</v>
      </c>
    </row>
    <row r="5394" spans="1:4" x14ac:dyDescent="0.25">
      <c r="A5394">
        <v>539.815</v>
      </c>
      <c r="B5394">
        <v>0.00294831</v>
      </c>
      <c r="C5394">
        <v>-nan(ind)</v>
      </c>
    </row>
    <row r="5395" spans="1:4" x14ac:dyDescent="0.25">
      <c r="A5395">
        <v>539.914</v>
      </c>
      <c r="B5395">
        <v>0.00294777</v>
      </c>
      <c r="C5395">
        <v>-nan(ind)</v>
      </c>
    </row>
    <row r="5396" spans="1:4" x14ac:dyDescent="0.25">
      <c r="A5396">
        <v>540.014</v>
      </c>
      <c r="B5396">
        <v>0.00294722</v>
      </c>
      <c r="C5396">
        <v>-nan(ind)</v>
      </c>
    </row>
    <row r="5397" spans="1:4" x14ac:dyDescent="0.25">
      <c r="A5397">
        <v>540.114</v>
      </c>
      <c r="B5397">
        <v>0.00294668</v>
      </c>
      <c r="C5397">
        <v>-nan(ind)</v>
      </c>
    </row>
    <row r="5398" spans="1:4" x14ac:dyDescent="0.25">
      <c r="A5398">
        <v>540.214</v>
      </c>
      <c r="B5398">
        <v>0.00294613</v>
      </c>
      <c r="C5398">
        <v>-nan(ind)</v>
      </c>
    </row>
    <row r="5399" spans="1:4" x14ac:dyDescent="0.25">
      <c r="A5399">
        <v>540.314</v>
      </c>
      <c r="B5399">
        <v>0.00294559</v>
      </c>
      <c r="C5399">
        <v>-nan(ind)</v>
      </c>
    </row>
    <row r="5400" spans="1:4" x14ac:dyDescent="0.25">
      <c r="A5400">
        <v>540.414</v>
      </c>
      <c r="B5400">
        <v>0.00294504</v>
      </c>
      <c r="C5400">
        <v>-nan(ind)</v>
      </c>
    </row>
    <row r="5401" spans="1:4" x14ac:dyDescent="0.25">
      <c r="A5401">
        <v>540.514</v>
      </c>
      <c r="B5401">
        <v>0.0029445</v>
      </c>
      <c r="C5401">
        <v>-nan(ind)</v>
      </c>
    </row>
    <row r="5402" spans="1:4" x14ac:dyDescent="0.25">
      <c r="A5402">
        <v>540.614</v>
      </c>
      <c r="B5402">
        <v>0.00294395</v>
      </c>
      <c r="C5402">
        <v>-nan(ind)</v>
      </c>
    </row>
    <row r="5403" spans="1:4" x14ac:dyDescent="0.25">
      <c r="A5403">
        <v>540.714</v>
      </c>
      <c r="B5403">
        <v>0.00294341</v>
      </c>
      <c r="C5403">
        <v>-nan(ind)</v>
      </c>
    </row>
    <row r="5404" spans="1:4" x14ac:dyDescent="0.25">
      <c r="A5404">
        <v>540.814</v>
      </c>
      <c r="B5404">
        <v>0.00294287</v>
      </c>
      <c r="C5404">
        <v>-nan(ind)</v>
      </c>
    </row>
    <row r="5405" spans="1:4" x14ac:dyDescent="0.25">
      <c r="A5405">
        <v>540.914</v>
      </c>
      <c r="B5405">
        <v>0.00294232</v>
      </c>
      <c r="C5405">
        <v>-nan(ind)</v>
      </c>
    </row>
    <row r="5406" spans="1:4" x14ac:dyDescent="0.25">
      <c r="A5406">
        <v>541.014</v>
      </c>
      <c r="B5406">
        <v>0.00294178</v>
      </c>
      <c r="C5406">
        <v>-nan(ind)</v>
      </c>
    </row>
    <row r="5407" spans="1:4" x14ac:dyDescent="0.25">
      <c r="A5407">
        <v>541.113</v>
      </c>
      <c r="B5407">
        <v>0.00294124</v>
      </c>
      <c r="C5407">
        <v>-nan(ind)</v>
      </c>
    </row>
    <row r="5408" spans="1:4" x14ac:dyDescent="0.25">
      <c r="A5408">
        <v>541.213</v>
      </c>
      <c r="B5408">
        <v>0.00294069</v>
      </c>
      <c r="C5408">
        <v>-nan(ind)</v>
      </c>
    </row>
    <row r="5409" spans="1:4" x14ac:dyDescent="0.25">
      <c r="A5409">
        <v>541.313</v>
      </c>
      <c r="B5409">
        <v>0.00294015</v>
      </c>
      <c r="C5409">
        <v>-nan(ind)</v>
      </c>
    </row>
    <row r="5410" spans="1:4" x14ac:dyDescent="0.25">
      <c r="A5410">
        <v>541.413</v>
      </c>
      <c r="B5410">
        <v>0.00293961</v>
      </c>
      <c r="C5410">
        <v>-nan(ind)</v>
      </c>
    </row>
    <row r="5411" spans="1:4" x14ac:dyDescent="0.25">
      <c r="A5411">
        <v>541.513</v>
      </c>
      <c r="B5411">
        <v>0.00293907</v>
      </c>
      <c r="C5411">
        <v>-nan(ind)</v>
      </c>
    </row>
    <row r="5412" spans="1:4" x14ac:dyDescent="0.25">
      <c r="A5412">
        <v>541.613</v>
      </c>
      <c r="B5412">
        <v>0.00293852</v>
      </c>
      <c r="C5412">
        <v>-nan(ind)</v>
      </c>
    </row>
    <row r="5413" spans="1:4" x14ac:dyDescent="0.25">
      <c r="A5413">
        <v>541.713</v>
      </c>
      <c r="B5413">
        <v>0.00293798</v>
      </c>
      <c r="C5413">
        <v>-nan(ind)</v>
      </c>
    </row>
    <row r="5414" spans="1:4" x14ac:dyDescent="0.25">
      <c r="A5414">
        <v>541.813</v>
      </c>
      <c r="B5414">
        <v>0.00293744</v>
      </c>
      <c r="C5414">
        <v>-nan(ind)</v>
      </c>
    </row>
    <row r="5415" spans="1:4" x14ac:dyDescent="0.25">
      <c r="A5415">
        <v>541.913</v>
      </c>
      <c r="B5415">
        <v>0.0029369</v>
      </c>
      <c r="C5415">
        <v>-nan(ind)</v>
      </c>
    </row>
    <row r="5416" spans="1:4" x14ac:dyDescent="0.25">
      <c r="A5416">
        <v>542.013</v>
      </c>
      <c r="B5416">
        <v>0.00293636</v>
      </c>
      <c r="C5416">
        <v>-nan(ind)</v>
      </c>
    </row>
    <row r="5417" spans="1:4" x14ac:dyDescent="0.25">
      <c r="A5417">
        <v>542.113</v>
      </c>
      <c r="B5417">
        <v>0.00293582</v>
      </c>
      <c r="C5417">
        <v>-nan(ind)</v>
      </c>
    </row>
    <row r="5418" spans="1:4" x14ac:dyDescent="0.25">
      <c r="A5418">
        <v>542.212</v>
      </c>
      <c r="B5418">
        <v>0.00293527</v>
      </c>
      <c r="C5418">
        <v>-nan(ind)</v>
      </c>
    </row>
    <row r="5419" spans="1:4" x14ac:dyDescent="0.25">
      <c r="A5419">
        <v>542.312</v>
      </c>
      <c r="B5419">
        <v>0.00293473</v>
      </c>
      <c r="C5419">
        <v>-nan(ind)</v>
      </c>
    </row>
    <row r="5420" spans="1:4" x14ac:dyDescent="0.25">
      <c r="A5420">
        <v>542.412</v>
      </c>
      <c r="B5420">
        <v>0.00293419</v>
      </c>
      <c r="C5420">
        <v>-nan(ind)</v>
      </c>
    </row>
    <row r="5421" spans="1:4" x14ac:dyDescent="0.25">
      <c r="A5421">
        <v>542.512</v>
      </c>
      <c r="B5421">
        <v>0.00293365</v>
      </c>
      <c r="C5421">
        <v>-nan(ind)</v>
      </c>
    </row>
    <row r="5422" spans="1:4" x14ac:dyDescent="0.25">
      <c r="A5422">
        <v>542.612</v>
      </c>
      <c r="B5422">
        <v>0.00293311</v>
      </c>
      <c r="C5422">
        <v>-nan(ind)</v>
      </c>
    </row>
    <row r="5423" spans="1:4" x14ac:dyDescent="0.25">
      <c r="A5423">
        <v>542.712</v>
      </c>
      <c r="B5423">
        <v>0.00293257</v>
      </c>
      <c r="C5423">
        <v>-nan(ind)</v>
      </c>
    </row>
    <row r="5424" spans="1:4" x14ac:dyDescent="0.25">
      <c r="A5424">
        <v>542.812</v>
      </c>
      <c r="B5424">
        <v>0.00293203</v>
      </c>
      <c r="C5424">
        <v>-nan(ind)</v>
      </c>
    </row>
    <row r="5425" spans="1:4" x14ac:dyDescent="0.25">
      <c r="A5425">
        <v>542.912</v>
      </c>
      <c r="B5425">
        <v>0.00293149</v>
      </c>
      <c r="C5425">
        <v>-nan(ind)</v>
      </c>
    </row>
    <row r="5426" spans="1:4" x14ac:dyDescent="0.25">
      <c r="A5426">
        <v>543.012</v>
      </c>
      <c r="B5426">
        <v>0.00293095</v>
      </c>
      <c r="C5426">
        <v>-nan(ind)</v>
      </c>
    </row>
    <row r="5427" spans="1:4" x14ac:dyDescent="0.25">
      <c r="A5427">
        <v>543.112</v>
      </c>
      <c r="B5427">
        <v>0.00293042</v>
      </c>
      <c r="C5427">
        <v>-nan(ind)</v>
      </c>
    </row>
    <row r="5428" spans="1:4" x14ac:dyDescent="0.25">
      <c r="A5428">
        <v>543.212</v>
      </c>
      <c r="B5428">
        <v>0.00292988</v>
      </c>
      <c r="C5428">
        <v>-nan(ind)</v>
      </c>
    </row>
    <row r="5429" spans="1:4" x14ac:dyDescent="0.25">
      <c r="A5429">
        <v>543.311</v>
      </c>
      <c r="B5429">
        <v>0.00292934</v>
      </c>
      <c r="C5429">
        <v>-nan(ind)</v>
      </c>
    </row>
    <row r="5430" spans="1:4" x14ac:dyDescent="0.25">
      <c r="A5430">
        <v>543.411</v>
      </c>
      <c r="B5430">
        <v>0.0029288</v>
      </c>
      <c r="C5430">
        <v>-nan(ind)</v>
      </c>
    </row>
    <row r="5431" spans="1:4" x14ac:dyDescent="0.25">
      <c r="A5431">
        <v>543.511</v>
      </c>
      <c r="B5431">
        <v>0.00292826</v>
      </c>
      <c r="C5431">
        <v>-nan(ind)</v>
      </c>
    </row>
    <row r="5432" spans="1:4" x14ac:dyDescent="0.25">
      <c r="A5432">
        <v>543.611</v>
      </c>
      <c r="B5432">
        <v>0.00292772</v>
      </c>
      <c r="C5432">
        <v>-nan(ind)</v>
      </c>
    </row>
    <row r="5433" spans="1:4" x14ac:dyDescent="0.25">
      <c r="A5433">
        <v>543.711</v>
      </c>
      <c r="B5433">
        <v>0.00292718</v>
      </c>
      <c r="C5433">
        <v>-nan(ind)</v>
      </c>
    </row>
    <row r="5434" spans="1:4" x14ac:dyDescent="0.25">
      <c r="A5434">
        <v>543.811</v>
      </c>
      <c r="B5434">
        <v>0.00292665</v>
      </c>
      <c r="C5434">
        <v>-nan(ind)</v>
      </c>
    </row>
    <row r="5435" spans="1:4" x14ac:dyDescent="0.25">
      <c r="A5435">
        <v>543.911</v>
      </c>
      <c r="B5435">
        <v>0.00292611</v>
      </c>
      <c r="C5435">
        <v>-nan(ind)</v>
      </c>
    </row>
    <row r="5436" spans="1:4" x14ac:dyDescent="0.25">
      <c r="A5436">
        <v>544.011</v>
      </c>
      <c r="B5436">
        <v>0.00292557</v>
      </c>
      <c r="C5436">
        <v>-nan(ind)</v>
      </c>
    </row>
    <row r="5437" spans="1:4" x14ac:dyDescent="0.25">
      <c r="A5437">
        <v>544.111</v>
      </c>
      <c r="B5437">
        <v>0.00292503</v>
      </c>
      <c r="C5437">
        <v>-nan(ind)</v>
      </c>
    </row>
    <row r="5438" spans="1:4" x14ac:dyDescent="0.25">
      <c r="A5438">
        <v>544.211</v>
      </c>
      <c r="B5438">
        <v>0.0029245</v>
      </c>
      <c r="C5438">
        <v>-nan(ind)</v>
      </c>
    </row>
    <row r="5439" spans="1:4" x14ac:dyDescent="0.25">
      <c r="A5439">
        <v>544.311</v>
      </c>
      <c r="B5439">
        <v>0.00292396</v>
      </c>
      <c r="C5439">
        <v>-nan(ind)</v>
      </c>
    </row>
    <row r="5440" spans="1:4" x14ac:dyDescent="0.25">
      <c r="A5440">
        <v>544.41</v>
      </c>
      <c r="B5440">
        <v>0.00292342</v>
      </c>
      <c r="C5440">
        <v>-nan(ind)</v>
      </c>
    </row>
    <row r="5441" spans="1:4" x14ac:dyDescent="0.25">
      <c r="A5441">
        <v>544.51</v>
      </c>
      <c r="B5441">
        <v>0.00292289</v>
      </c>
      <c r="C5441">
        <v>-nan(ind)</v>
      </c>
    </row>
    <row r="5442" spans="1:4" x14ac:dyDescent="0.25">
      <c r="A5442">
        <v>544.61</v>
      </c>
      <c r="B5442">
        <v>0.00292235</v>
      </c>
      <c r="C5442">
        <v>-nan(ind)</v>
      </c>
    </row>
    <row r="5443" spans="1:4" x14ac:dyDescent="0.25">
      <c r="A5443">
        <v>544.71</v>
      </c>
      <c r="B5443">
        <v>0.00292182</v>
      </c>
      <c r="C5443">
        <v>-nan(ind)</v>
      </c>
    </row>
    <row r="5444" spans="1:4" x14ac:dyDescent="0.25">
      <c r="A5444">
        <v>544.81</v>
      </c>
      <c r="B5444">
        <v>0.00292128</v>
      </c>
      <c r="C5444">
        <v>-nan(ind)</v>
      </c>
    </row>
    <row r="5445" spans="1:4" x14ac:dyDescent="0.25">
      <c r="A5445">
        <v>544.91</v>
      </c>
      <c r="B5445">
        <v>0.00292074</v>
      </c>
      <c r="C5445">
        <v>-nan(ind)</v>
      </c>
    </row>
    <row r="5446" spans="1:4" x14ac:dyDescent="0.25">
      <c r="A5446">
        <v>545.01</v>
      </c>
      <c r="B5446">
        <v>0.00292021</v>
      </c>
      <c r="C5446">
        <v>-nan(ind)</v>
      </c>
    </row>
    <row r="5447" spans="1:4" x14ac:dyDescent="0.25">
      <c r="A5447">
        <v>545.11</v>
      </c>
      <c r="B5447">
        <v>0.00291967</v>
      </c>
      <c r="C5447">
        <v>-nan(ind)</v>
      </c>
    </row>
    <row r="5448" spans="1:4" x14ac:dyDescent="0.25">
      <c r="A5448">
        <v>545.21</v>
      </c>
      <c r="B5448">
        <v>0.00291914</v>
      </c>
      <c r="C5448">
        <v>-nan(ind)</v>
      </c>
    </row>
    <row r="5449" spans="1:4" x14ac:dyDescent="0.25">
      <c r="A5449">
        <v>545.31</v>
      </c>
      <c r="B5449">
        <v>0.0029186</v>
      </c>
      <c r="C5449">
        <v>-nan(ind)</v>
      </c>
    </row>
    <row r="5450" spans="1:4" x14ac:dyDescent="0.25">
      <c r="A5450">
        <v>545.41</v>
      </c>
      <c r="B5450">
        <v>0.00291807</v>
      </c>
      <c r="C5450">
        <v>-nan(ind)</v>
      </c>
    </row>
    <row r="5451" spans="1:4" x14ac:dyDescent="0.25">
      <c r="A5451">
        <v>545.509</v>
      </c>
      <c r="B5451">
        <v>0.00291753</v>
      </c>
      <c r="C5451">
        <v>-nan(ind)</v>
      </c>
    </row>
    <row r="5452" spans="1:4" x14ac:dyDescent="0.25">
      <c r="A5452">
        <v>545.609</v>
      </c>
      <c r="B5452">
        <v>0.002917</v>
      </c>
      <c r="C5452">
        <v>-nan(ind)</v>
      </c>
    </row>
    <row r="5453" spans="1:4" x14ac:dyDescent="0.25">
      <c r="A5453">
        <v>545.709</v>
      </c>
      <c r="B5453">
        <v>0.00291647</v>
      </c>
      <c r="C5453">
        <v>-nan(ind)</v>
      </c>
    </row>
    <row r="5454" spans="1:4" x14ac:dyDescent="0.25">
      <c r="A5454">
        <v>545.809</v>
      </c>
      <c r="B5454">
        <v>0.00291593</v>
      </c>
      <c r="C5454">
        <v>-nan(ind)</v>
      </c>
    </row>
    <row r="5455" spans="1:4" x14ac:dyDescent="0.25">
      <c r="A5455">
        <v>545.909</v>
      </c>
      <c r="B5455">
        <v>0.0029154</v>
      </c>
      <c r="C5455">
        <v>-nan(ind)</v>
      </c>
    </row>
    <row r="5456" spans="1:4" x14ac:dyDescent="0.25">
      <c r="A5456">
        <v>546.009</v>
      </c>
      <c r="B5456">
        <v>0.00291487</v>
      </c>
      <c r="C5456">
        <v>-nan(ind)</v>
      </c>
    </row>
    <row r="5457" spans="1:4" x14ac:dyDescent="0.25">
      <c r="A5457">
        <v>546.109</v>
      </c>
      <c r="B5457">
        <v>0.00291433</v>
      </c>
      <c r="C5457">
        <v>-nan(ind)</v>
      </c>
    </row>
    <row r="5458" spans="1:4" x14ac:dyDescent="0.25">
      <c r="A5458">
        <v>546.209</v>
      </c>
      <c r="B5458">
        <v>0.0029138</v>
      </c>
      <c r="C5458">
        <v>-nan(ind)</v>
      </c>
    </row>
    <row r="5459" spans="1:4" x14ac:dyDescent="0.25">
      <c r="A5459">
        <v>546.309</v>
      </c>
      <c r="B5459">
        <v>0.00291327</v>
      </c>
      <c r="C5459">
        <v>-nan(ind)</v>
      </c>
    </row>
    <row r="5460" spans="1:4" x14ac:dyDescent="0.25">
      <c r="A5460">
        <v>546.409</v>
      </c>
      <c r="B5460">
        <v>0.00291273</v>
      </c>
      <c r="C5460">
        <v>-nan(ind)</v>
      </c>
    </row>
    <row r="5461" spans="1:4" x14ac:dyDescent="0.25">
      <c r="A5461">
        <v>546.509</v>
      </c>
      <c r="B5461">
        <v>0.0029122</v>
      </c>
      <c r="C5461">
        <v>-nan(ind)</v>
      </c>
    </row>
    <row r="5462" spans="1:4" x14ac:dyDescent="0.25">
      <c r="A5462">
        <v>546.608</v>
      </c>
      <c r="B5462">
        <v>0.00291167</v>
      </c>
      <c r="C5462">
        <v>-nan(ind)</v>
      </c>
    </row>
    <row r="5463" spans="1:4" x14ac:dyDescent="0.25">
      <c r="A5463">
        <v>546.708</v>
      </c>
      <c r="B5463">
        <v>0.00291114</v>
      </c>
      <c r="C5463">
        <v>-nan(ind)</v>
      </c>
    </row>
    <row r="5464" spans="1:4" x14ac:dyDescent="0.25">
      <c r="A5464">
        <v>546.808</v>
      </c>
      <c r="B5464">
        <v>0.0029106</v>
      </c>
      <c r="C5464">
        <v>-nan(ind)</v>
      </c>
    </row>
    <row r="5465" spans="1:4" x14ac:dyDescent="0.25">
      <c r="A5465">
        <v>546.908</v>
      </c>
      <c r="B5465">
        <v>0.00291007</v>
      </c>
      <c r="C5465">
        <v>-nan(ind)</v>
      </c>
    </row>
    <row r="5466" spans="1:4" x14ac:dyDescent="0.25">
      <c r="A5466">
        <v>547.008</v>
      </c>
      <c r="B5466">
        <v>0.00290954</v>
      </c>
      <c r="C5466">
        <v>-nan(ind)</v>
      </c>
    </row>
    <row r="5467" spans="1:4" x14ac:dyDescent="0.25">
      <c r="A5467">
        <v>547.108</v>
      </c>
      <c r="B5467">
        <v>0.00290901</v>
      </c>
      <c r="C5467">
        <v>-nan(ind)</v>
      </c>
    </row>
    <row r="5468" spans="1:4" x14ac:dyDescent="0.25">
      <c r="A5468">
        <v>547.208</v>
      </c>
      <c r="B5468">
        <v>0.00290848</v>
      </c>
      <c r="C5468">
        <v>-nan(ind)</v>
      </c>
    </row>
    <row r="5469" spans="1:4" x14ac:dyDescent="0.25">
      <c r="A5469">
        <v>547.308</v>
      </c>
      <c r="B5469">
        <v>0.00290795</v>
      </c>
      <c r="C5469">
        <v>-nan(ind)</v>
      </c>
    </row>
    <row r="5470" spans="1:4" x14ac:dyDescent="0.25">
      <c r="A5470">
        <v>547.408</v>
      </c>
      <c r="B5470">
        <v>0.00290742</v>
      </c>
      <c r="C5470">
        <v>-nan(ind)</v>
      </c>
    </row>
    <row r="5471" spans="1:4" x14ac:dyDescent="0.25">
      <c r="A5471">
        <v>547.508</v>
      </c>
      <c r="B5471">
        <v>0.00290689</v>
      </c>
      <c r="C5471">
        <v>-nan(ind)</v>
      </c>
    </row>
    <row r="5472" spans="1:4" x14ac:dyDescent="0.25">
      <c r="A5472">
        <v>547.608</v>
      </c>
      <c r="B5472">
        <v>0.00290636</v>
      </c>
      <c r="C5472">
        <v>-nan(ind)</v>
      </c>
    </row>
    <row r="5473" spans="1:4" x14ac:dyDescent="0.25">
      <c r="A5473">
        <v>547.707</v>
      </c>
      <c r="B5473">
        <v>0.00290583</v>
      </c>
      <c r="C5473">
        <v>-nan(ind)</v>
      </c>
    </row>
    <row r="5474" spans="1:4" x14ac:dyDescent="0.25">
      <c r="A5474">
        <v>547.807</v>
      </c>
      <c r="B5474">
        <v>0.0029053</v>
      </c>
      <c r="C5474">
        <v>-nan(ind)</v>
      </c>
    </row>
    <row r="5475" spans="1:4" x14ac:dyDescent="0.25">
      <c r="A5475">
        <v>547.907</v>
      </c>
      <c r="B5475">
        <v>0.00290477</v>
      </c>
      <c r="C5475">
        <v>-nan(ind)</v>
      </c>
    </row>
    <row r="5476" spans="1:4" x14ac:dyDescent="0.25">
      <c r="A5476">
        <v>548.007</v>
      </c>
      <c r="B5476">
        <v>0.00290424</v>
      </c>
      <c r="C5476">
        <v>-nan(ind)</v>
      </c>
    </row>
    <row r="5477" spans="1:4" x14ac:dyDescent="0.25">
      <c r="A5477">
        <v>548.107</v>
      </c>
      <c r="B5477">
        <v>0.00290371</v>
      </c>
      <c r="C5477">
        <v>-nan(ind)</v>
      </c>
    </row>
    <row r="5478" spans="1:4" x14ac:dyDescent="0.25">
      <c r="A5478">
        <v>548.207</v>
      </c>
      <c r="B5478">
        <v>0.00290318</v>
      </c>
      <c r="C5478">
        <v>-nan(ind)</v>
      </c>
    </row>
    <row r="5479" spans="1:4" x14ac:dyDescent="0.25">
      <c r="A5479">
        <v>548.307</v>
      </c>
      <c r="B5479">
        <v>0.00290265</v>
      </c>
      <c r="C5479">
        <v>-nan(ind)</v>
      </c>
    </row>
    <row r="5480" spans="1:4" x14ac:dyDescent="0.25">
      <c r="A5480">
        <v>548.407</v>
      </c>
      <c r="B5480">
        <v>0.00290212</v>
      </c>
      <c r="C5480">
        <v>-nan(ind)</v>
      </c>
    </row>
    <row r="5481" spans="1:4" x14ac:dyDescent="0.25">
      <c r="A5481">
        <v>548.507</v>
      </c>
      <c r="B5481">
        <v>0.00290159</v>
      </c>
      <c r="C5481">
        <v>-nan(ind)</v>
      </c>
    </row>
    <row r="5482" spans="1:4" x14ac:dyDescent="0.25">
      <c r="A5482">
        <v>548.607</v>
      </c>
      <c r="B5482">
        <v>0.00290106</v>
      </c>
      <c r="C5482">
        <v>-nan(ind)</v>
      </c>
    </row>
    <row r="5483" spans="1:4" x14ac:dyDescent="0.25">
      <c r="A5483">
        <v>548.707</v>
      </c>
      <c r="B5483">
        <v>0.00290054</v>
      </c>
      <c r="C5483">
        <v>-nan(ind)</v>
      </c>
    </row>
    <row r="5484" spans="1:4" x14ac:dyDescent="0.25">
      <c r="A5484">
        <v>548.806</v>
      </c>
      <c r="B5484">
        <v>0.00290001</v>
      </c>
      <c r="C5484">
        <v>-nan(ind)</v>
      </c>
    </row>
    <row r="5485" spans="1:4" x14ac:dyDescent="0.25">
      <c r="A5485">
        <v>548.906</v>
      </c>
      <c r="B5485">
        <v>0.00289948</v>
      </c>
      <c r="C5485">
        <v>-nan(ind)</v>
      </c>
    </row>
    <row r="5486" spans="1:4" x14ac:dyDescent="0.25">
      <c r="A5486">
        <v>549.006</v>
      </c>
      <c r="B5486">
        <v>0.00289895</v>
      </c>
      <c r="C5486">
        <v>-nan(ind)</v>
      </c>
    </row>
    <row r="5487" spans="1:4" x14ac:dyDescent="0.25">
      <c r="A5487">
        <v>549.106</v>
      </c>
      <c r="B5487">
        <v>0.00289842</v>
      </c>
      <c r="C5487">
        <v>-nan(ind)</v>
      </c>
    </row>
    <row r="5488" spans="1:4" x14ac:dyDescent="0.25">
      <c r="A5488">
        <v>549.206</v>
      </c>
      <c r="B5488">
        <v>0.0028979</v>
      </c>
      <c r="C5488">
        <v>-nan(ind)</v>
      </c>
    </row>
    <row r="5489" spans="1:4" x14ac:dyDescent="0.25">
      <c r="A5489">
        <v>549.306</v>
      </c>
      <c r="B5489">
        <v>0.00289737</v>
      </c>
      <c r="C5489">
        <v>-nan(ind)</v>
      </c>
    </row>
    <row r="5490" spans="1:4" x14ac:dyDescent="0.25">
      <c r="A5490">
        <v>549.406</v>
      </c>
      <c r="B5490">
        <v>0.00289684</v>
      </c>
      <c r="C5490">
        <v>-nan(ind)</v>
      </c>
    </row>
    <row r="5491" spans="1:4" x14ac:dyDescent="0.25">
      <c r="A5491">
        <v>549.506</v>
      </c>
      <c r="B5491">
        <v>0.00289632</v>
      </c>
      <c r="C5491">
        <v>-nan(ind)</v>
      </c>
    </row>
    <row r="5492" spans="1:4" x14ac:dyDescent="0.25">
      <c r="A5492">
        <v>549.606</v>
      </c>
      <c r="B5492">
        <v>0.00289579</v>
      </c>
      <c r="C5492">
        <v>-nan(ind)</v>
      </c>
    </row>
    <row r="5493" spans="1:4" x14ac:dyDescent="0.25">
      <c r="A5493">
        <v>549.706</v>
      </c>
      <c r="B5493">
        <v>0.00289526</v>
      </c>
      <c r="C5493">
        <v>-nan(ind)</v>
      </c>
    </row>
    <row r="5494" spans="1:4" x14ac:dyDescent="0.25">
      <c r="A5494">
        <v>549.806</v>
      </c>
      <c r="B5494">
        <v>0.00289474</v>
      </c>
      <c r="C5494">
        <v>-nan(ind)</v>
      </c>
    </row>
    <row r="5495" spans="1:4" x14ac:dyDescent="0.25">
      <c r="A5495">
        <v>549.905</v>
      </c>
      <c r="B5495">
        <v>0.00289421</v>
      </c>
      <c r="C5495">
        <v>-nan(ind)</v>
      </c>
    </row>
    <row r="5496" spans="1:4" x14ac:dyDescent="0.25">
      <c r="A5496">
        <v>550.005</v>
      </c>
      <c r="B5496">
        <v>0.00289369</v>
      </c>
      <c r="C5496">
        <v>-nan(ind)</v>
      </c>
    </row>
    <row r="5497" spans="1:4" x14ac:dyDescent="0.25">
      <c r="A5497">
        <v>550.105</v>
      </c>
      <c r="B5497">
        <v>0.00289316</v>
      </c>
      <c r="C5497">
        <v>-nan(ind)</v>
      </c>
    </row>
    <row r="5498" spans="1:4" x14ac:dyDescent="0.25">
      <c r="A5498">
        <v>550.205</v>
      </c>
      <c r="B5498">
        <v>0.00289263</v>
      </c>
      <c r="C5498">
        <v>-nan(ind)</v>
      </c>
    </row>
    <row r="5499" spans="1:4" x14ac:dyDescent="0.25">
      <c r="A5499">
        <v>550.305</v>
      </c>
      <c r="B5499">
        <v>0.00289211</v>
      </c>
      <c r="C5499">
        <v>-nan(ind)</v>
      </c>
    </row>
    <row r="5500" spans="1:4" x14ac:dyDescent="0.25">
      <c r="A5500">
        <v>550.405</v>
      </c>
      <c r="B5500">
        <v>0.00289158</v>
      </c>
      <c r="C5500">
        <v>-nan(ind)</v>
      </c>
    </row>
    <row r="5501" spans="1:4" x14ac:dyDescent="0.25">
      <c r="A5501">
        <v>550.505</v>
      </c>
      <c r="B5501">
        <v>0.00289106</v>
      </c>
      <c r="C5501">
        <v>-nan(ind)</v>
      </c>
    </row>
    <row r="5502" spans="1:4" x14ac:dyDescent="0.25">
      <c r="A5502">
        <v>550.605</v>
      </c>
      <c r="B5502">
        <v>0.00289054</v>
      </c>
      <c r="C5502">
        <v>-nan(ind)</v>
      </c>
    </row>
    <row r="5503" spans="1:4" x14ac:dyDescent="0.25">
      <c r="A5503">
        <v>550.705</v>
      </c>
      <c r="B5503">
        <v>0.00289001</v>
      </c>
      <c r="C5503">
        <v>-nan(ind)</v>
      </c>
    </row>
    <row r="5504" spans="1:4" x14ac:dyDescent="0.25">
      <c r="A5504">
        <v>550.805</v>
      </c>
      <c r="B5504">
        <v>0.00288949</v>
      </c>
      <c r="C5504">
        <v>-nan(ind)</v>
      </c>
    </row>
    <row r="5505" spans="1:4" x14ac:dyDescent="0.25">
      <c r="A5505">
        <v>550.905</v>
      </c>
      <c r="B5505">
        <v>0.00288896</v>
      </c>
      <c r="C5505">
        <v>-nan(ind)</v>
      </c>
    </row>
    <row r="5506" spans="1:4" x14ac:dyDescent="0.25">
      <c r="A5506">
        <v>551.005</v>
      </c>
      <c r="B5506">
        <v>0.00288844</v>
      </c>
      <c r="C5506">
        <v>-nan(ind)</v>
      </c>
    </row>
    <row r="5507" spans="1:4" x14ac:dyDescent="0.25">
      <c r="A5507">
        <v>551.104</v>
      </c>
      <c r="B5507">
        <v>0.00288792</v>
      </c>
      <c r="C5507">
        <v>-nan(ind)</v>
      </c>
    </row>
    <row r="5508" spans="1:4" x14ac:dyDescent="0.25">
      <c r="A5508">
        <v>551.204</v>
      </c>
      <c r="B5508">
        <v>0.00288739</v>
      </c>
      <c r="C5508">
        <v>-nan(ind)</v>
      </c>
    </row>
    <row r="5509" spans="1:4" x14ac:dyDescent="0.25">
      <c r="A5509">
        <v>551.304</v>
      </c>
      <c r="B5509">
        <v>0.00288687</v>
      </c>
      <c r="C5509">
        <v>-nan(ind)</v>
      </c>
    </row>
    <row r="5510" spans="1:4" x14ac:dyDescent="0.25">
      <c r="A5510">
        <v>551.404</v>
      </c>
      <c r="B5510">
        <v>0.00288635</v>
      </c>
      <c r="C5510">
        <v>-nan(ind)</v>
      </c>
    </row>
    <row r="5511" spans="1:4" x14ac:dyDescent="0.25">
      <c r="A5511">
        <v>551.504</v>
      </c>
      <c r="B5511">
        <v>0.00288582</v>
      </c>
      <c r="C5511">
        <v>-nan(ind)</v>
      </c>
    </row>
    <row r="5512" spans="1:4" x14ac:dyDescent="0.25">
      <c r="A5512">
        <v>551.604</v>
      </c>
      <c r="B5512">
        <v>0.0028853</v>
      </c>
      <c r="C5512">
        <v>-nan(ind)</v>
      </c>
    </row>
    <row r="5513" spans="1:4" x14ac:dyDescent="0.25">
      <c r="A5513">
        <v>551.704</v>
      </c>
      <c r="B5513">
        <v>0.00288478</v>
      </c>
      <c r="C5513">
        <v>-nan(ind)</v>
      </c>
    </row>
    <row r="5514" spans="1:4" x14ac:dyDescent="0.25">
      <c r="A5514">
        <v>551.804</v>
      </c>
      <c r="B5514">
        <v>0.00288425</v>
      </c>
      <c r="C5514">
        <v>-nan(ind)</v>
      </c>
    </row>
    <row r="5515" spans="1:4" x14ac:dyDescent="0.25">
      <c r="A5515">
        <v>551.904</v>
      </c>
      <c r="B5515">
        <v>0.00288373</v>
      </c>
      <c r="C5515">
        <v>-nan(ind)</v>
      </c>
    </row>
    <row r="5516" spans="1:4" x14ac:dyDescent="0.25">
      <c r="A5516">
        <v>552.004</v>
      </c>
      <c r="B5516">
        <v>0.00288321</v>
      </c>
      <c r="C5516">
        <v>-nan(ind)</v>
      </c>
    </row>
    <row r="5517" spans="1:4" x14ac:dyDescent="0.25">
      <c r="A5517">
        <v>552.104</v>
      </c>
      <c r="B5517">
        <v>0.00288269</v>
      </c>
      <c r="C5517">
        <v>-nan(ind)</v>
      </c>
    </row>
    <row r="5518" spans="1:4" x14ac:dyDescent="0.25">
      <c r="A5518">
        <v>552.203</v>
      </c>
      <c r="B5518">
        <v>0.00288217</v>
      </c>
      <c r="C5518">
        <v>-nan(ind)</v>
      </c>
    </row>
    <row r="5519" spans="1:4" x14ac:dyDescent="0.25">
      <c r="A5519">
        <v>552.303</v>
      </c>
      <c r="B5519">
        <v>0.00288165</v>
      </c>
      <c r="C5519">
        <v>-nan(ind)</v>
      </c>
    </row>
    <row r="5520" spans="1:4" x14ac:dyDescent="0.25">
      <c r="A5520">
        <v>552.403</v>
      </c>
      <c r="B5520">
        <v>0.00288112</v>
      </c>
      <c r="C5520">
        <v>-nan(ind)</v>
      </c>
    </row>
    <row r="5521" spans="1:4" x14ac:dyDescent="0.25">
      <c r="A5521">
        <v>552.503</v>
      </c>
      <c r="B5521">
        <v>0.0028806</v>
      </c>
      <c r="C5521">
        <v>-nan(ind)</v>
      </c>
    </row>
    <row r="5522" spans="1:4" x14ac:dyDescent="0.25">
      <c r="A5522">
        <v>552.603</v>
      </c>
      <c r="B5522">
        <v>0.00288008</v>
      </c>
      <c r="C5522">
        <v>-nan(ind)</v>
      </c>
    </row>
    <row r="5523" spans="1:4" x14ac:dyDescent="0.25">
      <c r="A5523">
        <v>552.703</v>
      </c>
      <c r="B5523">
        <v>0.00287956</v>
      </c>
      <c r="C5523">
        <v>-nan(ind)</v>
      </c>
    </row>
    <row r="5524" spans="1:4" x14ac:dyDescent="0.25">
      <c r="A5524">
        <v>552.803</v>
      </c>
      <c r="B5524">
        <v>0.00287904</v>
      </c>
      <c r="C5524">
        <v>-nan(ind)</v>
      </c>
    </row>
    <row r="5525" spans="1:4" x14ac:dyDescent="0.25">
      <c r="A5525">
        <v>552.903</v>
      </c>
      <c r="B5525">
        <v>0.00287852</v>
      </c>
      <c r="C5525">
        <v>-nan(ind)</v>
      </c>
    </row>
    <row r="5526" spans="1:4" x14ac:dyDescent="0.25">
      <c r="A5526">
        <v>553.003</v>
      </c>
      <c r="B5526">
        <v>0.002878</v>
      </c>
      <c r="C5526">
        <v>-nan(ind)</v>
      </c>
    </row>
    <row r="5527" spans="1:4" x14ac:dyDescent="0.25">
      <c r="A5527">
        <v>553.103</v>
      </c>
      <c r="B5527">
        <v>0.00287748</v>
      </c>
      <c r="C5527">
        <v>-nan(ind)</v>
      </c>
    </row>
    <row r="5528" spans="1:4" x14ac:dyDescent="0.25">
      <c r="A5528">
        <v>553.203</v>
      </c>
      <c r="B5528">
        <v>0.00287696</v>
      </c>
      <c r="C5528">
        <v>-nan(ind)</v>
      </c>
    </row>
    <row r="5529" spans="1:4" x14ac:dyDescent="0.25">
      <c r="A5529">
        <v>553.302</v>
      </c>
      <c r="B5529">
        <v>0.00287644</v>
      </c>
      <c r="C5529">
        <v>-nan(ind)</v>
      </c>
    </row>
    <row r="5530" spans="1:4" x14ac:dyDescent="0.25">
      <c r="A5530">
        <v>553.402</v>
      </c>
      <c r="B5530">
        <v>0.00287592</v>
      </c>
      <c r="C5530">
        <v>-nan(ind)</v>
      </c>
    </row>
    <row r="5531" spans="1:4" x14ac:dyDescent="0.25">
      <c r="A5531">
        <v>553.502</v>
      </c>
      <c r="B5531">
        <v>0.0028754</v>
      </c>
      <c r="C5531">
        <v>-nan(ind)</v>
      </c>
    </row>
    <row r="5532" spans="1:4" x14ac:dyDescent="0.25">
      <c r="A5532">
        <v>553.602</v>
      </c>
      <c r="B5532">
        <v>0.00287489</v>
      </c>
      <c r="C5532">
        <v>-nan(ind)</v>
      </c>
    </row>
    <row r="5533" spans="1:4" x14ac:dyDescent="0.25">
      <c r="A5533">
        <v>553.702</v>
      </c>
      <c r="B5533">
        <v>0.00287437</v>
      </c>
      <c r="C5533">
        <v>-nan(ind)</v>
      </c>
    </row>
    <row r="5534" spans="1:4" x14ac:dyDescent="0.25">
      <c r="A5534">
        <v>553.802</v>
      </c>
      <c r="B5534">
        <v>0.00287385</v>
      </c>
      <c r="C5534">
        <v>-nan(ind)</v>
      </c>
    </row>
    <row r="5535" spans="1:4" x14ac:dyDescent="0.25">
      <c r="A5535">
        <v>553.902</v>
      </c>
      <c r="B5535">
        <v>0.00287333</v>
      </c>
      <c r="C5535">
        <v>-nan(ind)</v>
      </c>
    </row>
    <row r="5536" spans="1:4" x14ac:dyDescent="0.25">
      <c r="A5536">
        <v>554.002</v>
      </c>
      <c r="B5536">
        <v>0.00287281</v>
      </c>
      <c r="C5536">
        <v>-nan(ind)</v>
      </c>
    </row>
    <row r="5537" spans="1:4" x14ac:dyDescent="0.25">
      <c r="A5537">
        <v>554.102</v>
      </c>
      <c r="B5537">
        <v>0.00287229</v>
      </c>
      <c r="C5537">
        <v>-nan(ind)</v>
      </c>
    </row>
    <row r="5538" spans="1:4" x14ac:dyDescent="0.25">
      <c r="A5538">
        <v>554.202</v>
      </c>
      <c r="B5538">
        <v>0.00287178</v>
      </c>
      <c r="C5538">
        <v>-nan(ind)</v>
      </c>
    </row>
    <row r="5539" spans="1:4" x14ac:dyDescent="0.25">
      <c r="A5539">
        <v>554.302</v>
      </c>
      <c r="B5539">
        <v>0.00287126</v>
      </c>
      <c r="C5539">
        <v>-nan(ind)</v>
      </c>
    </row>
    <row r="5540" spans="1:4" x14ac:dyDescent="0.25">
      <c r="A5540">
        <v>554.401</v>
      </c>
      <c r="B5540">
        <v>0.00287074</v>
      </c>
      <c r="C5540">
        <v>-nan(ind)</v>
      </c>
    </row>
    <row r="5541" spans="1:4" x14ac:dyDescent="0.25">
      <c r="A5541">
        <v>554.501</v>
      </c>
      <c r="B5541">
        <v>0.00287022</v>
      </c>
      <c r="C5541">
        <v>-nan(ind)</v>
      </c>
    </row>
    <row r="5542" spans="1:4" x14ac:dyDescent="0.25">
      <c r="A5542">
        <v>554.601</v>
      </c>
      <c r="B5542">
        <v>0.00286971</v>
      </c>
      <c r="C5542">
        <v>-nan(ind)</v>
      </c>
    </row>
    <row r="5543" spans="1:4" x14ac:dyDescent="0.25">
      <c r="A5543">
        <v>554.701</v>
      </c>
      <c r="B5543">
        <v>0.00286919</v>
      </c>
      <c r="C5543">
        <v>-nan(ind)</v>
      </c>
    </row>
    <row r="5544" spans="1:4" x14ac:dyDescent="0.25">
      <c r="A5544">
        <v>554.801</v>
      </c>
      <c r="B5544">
        <v>0.00286867</v>
      </c>
      <c r="C5544">
        <v>-nan(ind)</v>
      </c>
    </row>
    <row r="5545" spans="1:4" x14ac:dyDescent="0.25">
      <c r="A5545">
        <v>554.901</v>
      </c>
      <c r="B5545">
        <v>0.00286816</v>
      </c>
      <c r="C5545">
        <v>-nan(ind)</v>
      </c>
    </row>
    <row r="5546" spans="1:4" x14ac:dyDescent="0.25">
      <c r="A5546">
        <v>555.001</v>
      </c>
      <c r="B5546">
        <v>0.00286764</v>
      </c>
      <c r="C5546">
        <v>-nan(ind)</v>
      </c>
    </row>
    <row r="5547" spans="1:4" x14ac:dyDescent="0.25">
      <c r="A5547">
        <v>555.101</v>
      </c>
      <c r="B5547">
        <v>0.00286712</v>
      </c>
      <c r="C5547">
        <v>-nan(ind)</v>
      </c>
    </row>
    <row r="5548" spans="1:4" x14ac:dyDescent="0.25">
      <c r="A5548">
        <v>555.201</v>
      </c>
      <c r="B5548">
        <v>0.00286661</v>
      </c>
      <c r="C5548">
        <v>-nan(ind)</v>
      </c>
    </row>
    <row r="5549" spans="1:4" x14ac:dyDescent="0.25">
      <c r="A5549">
        <v>555.301</v>
      </c>
      <c r="B5549">
        <v>0.00286609</v>
      </c>
      <c r="C5549">
        <v>-nan(ind)</v>
      </c>
    </row>
    <row r="5550" spans="1:4" x14ac:dyDescent="0.25">
      <c r="A5550">
        <v>555.401</v>
      </c>
      <c r="B5550">
        <v>0.00286558</v>
      </c>
      <c r="C5550">
        <v>-nan(ind)</v>
      </c>
    </row>
    <row r="5551" spans="1:4" x14ac:dyDescent="0.25">
      <c r="A5551">
        <v>555.5</v>
      </c>
      <c r="B5551">
        <v>0.00286506</v>
      </c>
      <c r="C5551">
        <v>-nan(ind)</v>
      </c>
    </row>
    <row r="5552" spans="1:4" x14ac:dyDescent="0.25">
      <c r="A5552">
        <v>555.6</v>
      </c>
      <c r="B5552">
        <v>0.00286455</v>
      </c>
      <c r="C5552">
        <v>-nan(ind)</v>
      </c>
    </row>
    <row r="5553" spans="1:4" x14ac:dyDescent="0.25">
      <c r="A5553">
        <v>555.7</v>
      </c>
      <c r="B5553">
        <v>0.00286403</v>
      </c>
      <c r="C5553">
        <v>-nan(ind)</v>
      </c>
    </row>
    <row r="5554" spans="1:4" x14ac:dyDescent="0.25">
      <c r="A5554">
        <v>555.8</v>
      </c>
      <c r="B5554">
        <v>0.00286352</v>
      </c>
      <c r="C5554">
        <v>-nan(ind)</v>
      </c>
    </row>
    <row r="5555" spans="1:4" x14ac:dyDescent="0.25">
      <c r="A5555">
        <v>555.9</v>
      </c>
      <c r="B5555">
        <v>0.002863</v>
      </c>
      <c r="C5555">
        <v>-nan(ind)</v>
      </c>
    </row>
    <row r="5556" spans="1:4" x14ac:dyDescent="0.25">
      <c r="A5556">
        <v>556</v>
      </c>
      <c r="B5556">
        <v>0.00286249</v>
      </c>
      <c r="C5556">
        <v>-nan(ind)</v>
      </c>
    </row>
    <row r="5557" spans="1:4" x14ac:dyDescent="0.25">
      <c r="A5557">
        <v>556.1</v>
      </c>
      <c r="B5557">
        <v>0.00286197</v>
      </c>
      <c r="C5557">
        <v>-nan(ind)</v>
      </c>
    </row>
    <row r="5558" spans="1:4" x14ac:dyDescent="0.25">
      <c r="A5558">
        <v>556.2</v>
      </c>
      <c r="B5558">
        <v>0.00286146</v>
      </c>
      <c r="C5558">
        <v>-nan(ind)</v>
      </c>
    </row>
    <row r="5559" spans="1:4" x14ac:dyDescent="0.25">
      <c r="A5559">
        <v>556.3</v>
      </c>
      <c r="B5559">
        <v>0.00286094</v>
      </c>
      <c r="C5559">
        <v>-nan(ind)</v>
      </c>
    </row>
    <row r="5560" spans="1:4" x14ac:dyDescent="0.25">
      <c r="A5560">
        <v>556.4</v>
      </c>
      <c r="B5560">
        <v>0.00286043</v>
      </c>
      <c r="C5560">
        <v>-nan(ind)</v>
      </c>
    </row>
    <row r="5561" spans="1:4" x14ac:dyDescent="0.25">
      <c r="A5561">
        <v>556.5</v>
      </c>
      <c r="B5561">
        <v>0.00285992</v>
      </c>
      <c r="C5561">
        <v>-nan(ind)</v>
      </c>
    </row>
    <row r="5562" spans="1:4" x14ac:dyDescent="0.25">
      <c r="A5562">
        <v>556.599</v>
      </c>
      <c r="B5562">
        <v>0.0028594</v>
      </c>
      <c r="C5562">
        <v>-nan(ind)</v>
      </c>
    </row>
    <row r="5563" spans="1:4" x14ac:dyDescent="0.25">
      <c r="A5563">
        <v>556.699</v>
      </c>
      <c r="B5563">
        <v>0.00285889</v>
      </c>
      <c r="C5563">
        <v>-nan(ind)</v>
      </c>
    </row>
    <row r="5564" spans="1:4" x14ac:dyDescent="0.25">
      <c r="A5564">
        <v>556.799</v>
      </c>
      <c r="B5564">
        <v>0.00285838</v>
      </c>
      <c r="C5564">
        <v>-nan(ind)</v>
      </c>
    </row>
    <row r="5565" spans="1:4" x14ac:dyDescent="0.25">
      <c r="A5565">
        <v>556.899</v>
      </c>
      <c r="B5565">
        <v>0.00285787</v>
      </c>
      <c r="C5565">
        <v>-nan(ind)</v>
      </c>
    </row>
    <row r="5566" spans="1:4" x14ac:dyDescent="0.25">
      <c r="A5566">
        <v>556.999</v>
      </c>
      <c r="B5566">
        <v>0.00285735</v>
      </c>
      <c r="C5566">
        <v>-nan(ind)</v>
      </c>
    </row>
    <row r="5567" spans="1:4" x14ac:dyDescent="0.25">
      <c r="A5567">
        <v>557.099</v>
      </c>
      <c r="B5567">
        <v>0.00285684</v>
      </c>
      <c r="C5567">
        <v>-nan(ind)</v>
      </c>
    </row>
    <row r="5568" spans="1:4" x14ac:dyDescent="0.25">
      <c r="A5568">
        <v>557.199</v>
      </c>
      <c r="B5568">
        <v>0.00285633</v>
      </c>
      <c r="C5568">
        <v>-nan(ind)</v>
      </c>
    </row>
    <row r="5569" spans="1:4" x14ac:dyDescent="0.25">
      <c r="A5569">
        <v>557.299</v>
      </c>
      <c r="B5569">
        <v>0.00285582</v>
      </c>
      <c r="C5569">
        <v>-nan(ind)</v>
      </c>
    </row>
    <row r="5570" spans="1:4" x14ac:dyDescent="0.25">
      <c r="A5570">
        <v>557.399</v>
      </c>
      <c r="B5570">
        <v>0.0028553</v>
      </c>
      <c r="C5570">
        <v>-nan(ind)</v>
      </c>
    </row>
    <row r="5571" spans="1:4" x14ac:dyDescent="0.25">
      <c r="A5571">
        <v>557.499</v>
      </c>
      <c r="B5571">
        <v>0.00285479</v>
      </c>
      <c r="C5571">
        <v>-nan(ind)</v>
      </c>
    </row>
    <row r="5572" spans="1:4" x14ac:dyDescent="0.25">
      <c r="A5572">
        <v>557.599</v>
      </c>
      <c r="B5572">
        <v>0.00285428</v>
      </c>
      <c r="C5572">
        <v>-nan(ind)</v>
      </c>
    </row>
    <row r="5573" spans="1:4" x14ac:dyDescent="0.25">
      <c r="A5573">
        <v>557.698</v>
      </c>
      <c r="B5573">
        <v>0.00285377</v>
      </c>
      <c r="C5573">
        <v>-nan(ind)</v>
      </c>
    </row>
    <row r="5574" spans="1:4" x14ac:dyDescent="0.25">
      <c r="A5574">
        <v>557.798</v>
      </c>
      <c r="B5574">
        <v>0.00285326</v>
      </c>
      <c r="C5574">
        <v>-nan(ind)</v>
      </c>
    </row>
    <row r="5575" spans="1:4" x14ac:dyDescent="0.25">
      <c r="A5575">
        <v>557.898</v>
      </c>
      <c r="B5575">
        <v>0.00285275</v>
      </c>
      <c r="C5575">
        <v>-nan(ind)</v>
      </c>
    </row>
    <row r="5576" spans="1:4" x14ac:dyDescent="0.25">
      <c r="A5576">
        <v>557.998</v>
      </c>
      <c r="B5576">
        <v>0.00285224</v>
      </c>
      <c r="C5576">
        <v>-nan(ind)</v>
      </c>
    </row>
    <row r="5577" spans="1:4" x14ac:dyDescent="0.25">
      <c r="A5577">
        <v>558.098</v>
      </c>
      <c r="B5577">
        <v>0.00285173</v>
      </c>
      <c r="C5577">
        <v>-nan(ind)</v>
      </c>
    </row>
    <row r="5578" spans="1:4" x14ac:dyDescent="0.25">
      <c r="A5578">
        <v>558.198</v>
      </c>
      <c r="B5578">
        <v>0.00285122</v>
      </c>
      <c r="C5578">
        <v>-nan(ind)</v>
      </c>
    </row>
    <row r="5579" spans="1:4" x14ac:dyDescent="0.25">
      <c r="A5579">
        <v>558.298</v>
      </c>
      <c r="B5579">
        <v>0.00285071</v>
      </c>
      <c r="C5579">
        <v>-nan(ind)</v>
      </c>
    </row>
    <row r="5580" spans="1:4" x14ac:dyDescent="0.25">
      <c r="A5580">
        <v>558.398</v>
      </c>
      <c r="B5580">
        <v>0.0028502</v>
      </c>
      <c r="C5580">
        <v>-nan(ind)</v>
      </c>
    </row>
    <row r="5581" spans="1:4" x14ac:dyDescent="0.25">
      <c r="A5581">
        <v>558.498</v>
      </c>
      <c r="B5581">
        <v>0.00284969</v>
      </c>
      <c r="C5581">
        <v>-nan(ind)</v>
      </c>
    </row>
    <row r="5582" spans="1:4" x14ac:dyDescent="0.25">
      <c r="A5582">
        <v>558.598</v>
      </c>
      <c r="B5582">
        <v>0.00284918</v>
      </c>
      <c r="C5582">
        <v>-nan(ind)</v>
      </c>
    </row>
    <row r="5583" spans="1:4" x14ac:dyDescent="0.25">
      <c r="A5583">
        <v>558.698</v>
      </c>
      <c r="B5583">
        <v>0.00284867</v>
      </c>
      <c r="C5583">
        <v>-nan(ind)</v>
      </c>
    </row>
    <row r="5584" spans="1:4" x14ac:dyDescent="0.25">
      <c r="A5584">
        <v>558.797</v>
      </c>
      <c r="B5584">
        <v>0.00284816</v>
      </c>
      <c r="C5584">
        <v>-nan(ind)</v>
      </c>
    </row>
    <row r="5585" spans="1:4" x14ac:dyDescent="0.25">
      <c r="A5585">
        <v>558.897</v>
      </c>
      <c r="B5585">
        <v>0.00284765</v>
      </c>
      <c r="C5585">
        <v>-nan(ind)</v>
      </c>
    </row>
    <row r="5586" spans="1:4" x14ac:dyDescent="0.25">
      <c r="A5586">
        <v>558.997</v>
      </c>
      <c r="B5586">
        <v>0.00284714</v>
      </c>
      <c r="C5586">
        <v>-nan(ind)</v>
      </c>
    </row>
    <row r="5587" spans="1:4" x14ac:dyDescent="0.25">
      <c r="A5587">
        <v>559.097</v>
      </c>
      <c r="B5587">
        <v>0.00284663</v>
      </c>
      <c r="C5587">
        <v>-nan(ind)</v>
      </c>
    </row>
    <row r="5588" spans="1:4" x14ac:dyDescent="0.25">
      <c r="A5588">
        <v>559.197</v>
      </c>
      <c r="B5588">
        <v>0.00284612</v>
      </c>
      <c r="C5588">
        <v>-nan(ind)</v>
      </c>
    </row>
    <row r="5589" spans="1:4" x14ac:dyDescent="0.25">
      <c r="A5589">
        <v>559.297</v>
      </c>
      <c r="B5589">
        <v>0.00284561</v>
      </c>
      <c r="C5589">
        <v>-nan(ind)</v>
      </c>
    </row>
    <row r="5590" spans="1:4" x14ac:dyDescent="0.25">
      <c r="A5590">
        <v>559.397</v>
      </c>
      <c r="B5590">
        <v>0.0028451</v>
      </c>
      <c r="C5590">
        <v>-nan(ind)</v>
      </c>
    </row>
    <row r="5591" spans="1:4" x14ac:dyDescent="0.25">
      <c r="A5591">
        <v>559.497</v>
      </c>
      <c r="B5591">
        <v>0.0028446</v>
      </c>
      <c r="C5591">
        <v>-nan(ind)</v>
      </c>
    </row>
    <row r="5592" spans="1:4" x14ac:dyDescent="0.25">
      <c r="A5592">
        <v>559.597</v>
      </c>
      <c r="B5592">
        <v>0.00284409</v>
      </c>
      <c r="C5592">
        <v>-nan(ind)</v>
      </c>
    </row>
    <row r="5593" spans="1:4" x14ac:dyDescent="0.25">
      <c r="A5593">
        <v>559.697</v>
      </c>
      <c r="B5593">
        <v>0.00284358</v>
      </c>
      <c r="C5593">
        <v>-nan(ind)</v>
      </c>
    </row>
    <row r="5594" spans="1:4" x14ac:dyDescent="0.25">
      <c r="A5594">
        <v>559.797</v>
      </c>
      <c r="B5594">
        <v>0.00284307</v>
      </c>
      <c r="C5594">
        <v>-nan(ind)</v>
      </c>
    </row>
    <row r="5595" spans="1:4" x14ac:dyDescent="0.25">
      <c r="A5595">
        <v>559.896</v>
      </c>
      <c r="B5595">
        <v>0.00284257</v>
      </c>
      <c r="C5595">
        <v>-nan(ind)</v>
      </c>
    </row>
    <row r="5596" spans="1:4" x14ac:dyDescent="0.25">
      <c r="A5596">
        <v>559.996</v>
      </c>
      <c r="B5596">
        <v>0.00284206</v>
      </c>
      <c r="C5596">
        <v>-nan(ind)</v>
      </c>
    </row>
    <row r="5597" spans="1:4" x14ac:dyDescent="0.25">
      <c r="A5597">
        <v>560.096</v>
      </c>
      <c r="B5597">
        <v>0.00284155</v>
      </c>
      <c r="C5597">
        <v>-nan(ind)</v>
      </c>
    </row>
    <row r="5598" spans="1:4" x14ac:dyDescent="0.25">
      <c r="A5598">
        <v>560.196</v>
      </c>
      <c r="B5598">
        <v>0.00284105</v>
      </c>
      <c r="C5598">
        <v>-nan(ind)</v>
      </c>
    </row>
    <row r="5599" spans="1:4" x14ac:dyDescent="0.25">
      <c r="A5599">
        <v>560.296</v>
      </c>
      <c r="B5599">
        <v>0.00284054</v>
      </c>
      <c r="C5599">
        <v>-nan(ind)</v>
      </c>
    </row>
    <row r="5600" spans="1:4" x14ac:dyDescent="0.25">
      <c r="A5600">
        <v>560.396</v>
      </c>
      <c r="B5600">
        <v>0.00284003</v>
      </c>
      <c r="C5600">
        <v>-nan(ind)</v>
      </c>
    </row>
    <row r="5601" spans="1:4" x14ac:dyDescent="0.25">
      <c r="A5601">
        <v>560.496</v>
      </c>
      <c r="B5601">
        <v>0.00283953</v>
      </c>
      <c r="C5601">
        <v>-nan(ind)</v>
      </c>
    </row>
    <row r="5602" spans="1:4" x14ac:dyDescent="0.25">
      <c r="A5602">
        <v>560.596</v>
      </c>
      <c r="B5602">
        <v>0.00283902</v>
      </c>
      <c r="C5602">
        <v>-nan(ind)</v>
      </c>
    </row>
    <row r="5603" spans="1:4" x14ac:dyDescent="0.25">
      <c r="A5603">
        <v>560.696</v>
      </c>
      <c r="B5603">
        <v>0.00283851</v>
      </c>
      <c r="C5603">
        <v>-nan(ind)</v>
      </c>
    </row>
    <row r="5604" spans="1:4" x14ac:dyDescent="0.25">
      <c r="A5604">
        <v>560.796</v>
      </c>
      <c r="B5604">
        <v>0.00283801</v>
      </c>
      <c r="C5604">
        <v>-nan(ind)</v>
      </c>
    </row>
    <row r="5605" spans="1:4" x14ac:dyDescent="0.25">
      <c r="A5605">
        <v>560.896</v>
      </c>
      <c r="B5605">
        <v>0.0028375</v>
      </c>
      <c r="C5605">
        <v>-nan(ind)</v>
      </c>
    </row>
    <row r="5606" spans="1:4" x14ac:dyDescent="0.25">
      <c r="A5606">
        <v>560.995</v>
      </c>
      <c r="B5606">
        <v>0.002837</v>
      </c>
      <c r="C5606">
        <v>-nan(ind)</v>
      </c>
    </row>
    <row r="5607" spans="1:4" x14ac:dyDescent="0.25">
      <c r="A5607">
        <v>561.095</v>
      </c>
      <c r="B5607">
        <v>0.00283649</v>
      </c>
      <c r="C5607">
        <v>-nan(ind)</v>
      </c>
    </row>
    <row r="5608" spans="1:4" x14ac:dyDescent="0.25">
      <c r="A5608">
        <v>561.195</v>
      </c>
      <c r="B5608">
        <v>0.00283599</v>
      </c>
      <c r="C5608">
        <v>-nan(ind)</v>
      </c>
    </row>
    <row r="5609" spans="1:4" x14ac:dyDescent="0.25">
      <c r="A5609">
        <v>561.295</v>
      </c>
      <c r="B5609">
        <v>0.00283548</v>
      </c>
      <c r="C5609">
        <v>-nan(ind)</v>
      </c>
    </row>
    <row r="5610" spans="1:4" x14ac:dyDescent="0.25">
      <c r="A5610">
        <v>561.395</v>
      </c>
      <c r="B5610">
        <v>0.00283498</v>
      </c>
      <c r="C5610">
        <v>-nan(ind)</v>
      </c>
    </row>
    <row r="5611" spans="1:4" x14ac:dyDescent="0.25">
      <c r="A5611">
        <v>561.495</v>
      </c>
      <c r="B5611">
        <v>0.00283447</v>
      </c>
      <c r="C5611">
        <v>-nan(ind)</v>
      </c>
    </row>
    <row r="5612" spans="1:4" x14ac:dyDescent="0.25">
      <c r="A5612">
        <v>561.595</v>
      </c>
      <c r="B5612">
        <v>0.00283397</v>
      </c>
      <c r="C5612">
        <v>-nan(ind)</v>
      </c>
    </row>
    <row r="5613" spans="1:4" x14ac:dyDescent="0.25">
      <c r="A5613">
        <v>561.695</v>
      </c>
      <c r="B5613">
        <v>0.00283347</v>
      </c>
      <c r="C5613">
        <v>-nan(ind)</v>
      </c>
    </row>
    <row r="5614" spans="1:4" x14ac:dyDescent="0.25">
      <c r="A5614">
        <v>561.795</v>
      </c>
      <c r="B5614">
        <v>0.00283296</v>
      </c>
      <c r="C5614">
        <v>-nan(ind)</v>
      </c>
    </row>
    <row r="5615" spans="1:4" x14ac:dyDescent="0.25">
      <c r="A5615">
        <v>561.895</v>
      </c>
      <c r="B5615">
        <v>0.00283246</v>
      </c>
      <c r="C5615">
        <v>-nan(ind)</v>
      </c>
    </row>
    <row r="5616" spans="1:4" x14ac:dyDescent="0.25">
      <c r="A5616">
        <v>561.995</v>
      </c>
      <c r="B5616">
        <v>0.00283195</v>
      </c>
      <c r="C5616">
        <v>-nan(ind)</v>
      </c>
    </row>
    <row r="5617" spans="1:4" x14ac:dyDescent="0.25">
      <c r="A5617">
        <v>562.095</v>
      </c>
      <c r="B5617">
        <v>0.00283145</v>
      </c>
      <c r="C5617">
        <v>-nan(ind)</v>
      </c>
    </row>
    <row r="5618" spans="1:4" x14ac:dyDescent="0.25">
      <c r="A5618">
        <v>562.194</v>
      </c>
      <c r="B5618">
        <v>0.00283095</v>
      </c>
      <c r="C5618">
        <v>-nan(ind)</v>
      </c>
    </row>
    <row r="5619" spans="1:4" x14ac:dyDescent="0.25">
      <c r="A5619">
        <v>562.294</v>
      </c>
      <c r="B5619">
        <v>0.00283044</v>
      </c>
      <c r="C5619">
        <v>-nan(ind)</v>
      </c>
    </row>
    <row r="5620" spans="1:4" x14ac:dyDescent="0.25">
      <c r="A5620">
        <v>562.394</v>
      </c>
      <c r="B5620">
        <v>0.00282994</v>
      </c>
      <c r="C5620">
        <v>-nan(ind)</v>
      </c>
    </row>
    <row r="5621" spans="1:4" x14ac:dyDescent="0.25">
      <c r="A5621">
        <v>562.494</v>
      </c>
      <c r="B5621">
        <v>0.00282944</v>
      </c>
      <c r="C5621">
        <v>-nan(ind)</v>
      </c>
    </row>
    <row r="5622" spans="1:4" x14ac:dyDescent="0.25">
      <c r="A5622">
        <v>562.594</v>
      </c>
      <c r="B5622">
        <v>0.00282894</v>
      </c>
      <c r="C5622">
        <v>-nan(ind)</v>
      </c>
    </row>
    <row r="5623" spans="1:4" x14ac:dyDescent="0.25">
      <c r="A5623">
        <v>562.694</v>
      </c>
      <c r="B5623">
        <v>0.00282843</v>
      </c>
      <c r="C5623">
        <v>-nan(ind)</v>
      </c>
    </row>
    <row r="5624" spans="1:4" x14ac:dyDescent="0.25">
      <c r="A5624">
        <v>562.794</v>
      </c>
      <c r="B5624">
        <v>0.00282793</v>
      </c>
      <c r="C5624">
        <v>-nan(ind)</v>
      </c>
    </row>
    <row r="5625" spans="1:4" x14ac:dyDescent="0.25">
      <c r="A5625">
        <v>562.894</v>
      </c>
      <c r="B5625">
        <v>0.00282743</v>
      </c>
      <c r="C5625">
        <v>-nan(ind)</v>
      </c>
    </row>
    <row r="5626" spans="1:4" x14ac:dyDescent="0.25">
      <c r="A5626">
        <v>562.994</v>
      </c>
      <c r="B5626">
        <v>0.00282693</v>
      </c>
      <c r="C5626">
        <v>-nan(ind)</v>
      </c>
    </row>
    <row r="5627" spans="1:4" x14ac:dyDescent="0.25">
      <c r="A5627">
        <v>563.094</v>
      </c>
      <c r="B5627">
        <v>0.00282643</v>
      </c>
      <c r="C5627">
        <v>-nan(ind)</v>
      </c>
    </row>
    <row r="5628" spans="1:4" x14ac:dyDescent="0.25">
      <c r="A5628">
        <v>563.194</v>
      </c>
      <c r="B5628">
        <v>0.00282593</v>
      </c>
      <c r="C5628">
        <v>-nan(ind)</v>
      </c>
    </row>
    <row r="5629" spans="1:4" x14ac:dyDescent="0.25">
      <c r="A5629">
        <v>563.293</v>
      </c>
      <c r="B5629">
        <v>0.00282542</v>
      </c>
      <c r="C5629">
        <v>-nan(ind)</v>
      </c>
    </row>
    <row r="5630" spans="1:4" x14ac:dyDescent="0.25">
      <c r="A5630">
        <v>563.393</v>
      </c>
      <c r="B5630">
        <v>0.00282492</v>
      </c>
      <c r="C5630">
        <v>-nan(ind)</v>
      </c>
    </row>
    <row r="5631" spans="1:4" x14ac:dyDescent="0.25">
      <c r="A5631">
        <v>563.493</v>
      </c>
      <c r="B5631">
        <v>0.00282442</v>
      </c>
      <c r="C5631">
        <v>-nan(ind)</v>
      </c>
    </row>
    <row r="5632" spans="1:4" x14ac:dyDescent="0.25">
      <c r="A5632">
        <v>563.593</v>
      </c>
      <c r="B5632">
        <v>0.00282392</v>
      </c>
      <c r="C5632">
        <v>-nan(ind)</v>
      </c>
    </row>
    <row r="5633" spans="1:4" x14ac:dyDescent="0.25">
      <c r="A5633">
        <v>563.693</v>
      </c>
      <c r="B5633">
        <v>0.00282342</v>
      </c>
      <c r="C5633">
        <v>-nan(ind)</v>
      </c>
    </row>
    <row r="5634" spans="1:4" x14ac:dyDescent="0.25">
      <c r="A5634">
        <v>563.793</v>
      </c>
      <c r="B5634">
        <v>0.00282292</v>
      </c>
      <c r="C5634">
        <v>-nan(ind)</v>
      </c>
    </row>
    <row r="5635" spans="1:4" x14ac:dyDescent="0.25">
      <c r="A5635">
        <v>563.893</v>
      </c>
      <c r="B5635">
        <v>0.00282242</v>
      </c>
      <c r="C5635">
        <v>-nan(ind)</v>
      </c>
    </row>
    <row r="5636" spans="1:4" x14ac:dyDescent="0.25">
      <c r="A5636">
        <v>563.993</v>
      </c>
      <c r="B5636">
        <v>0.00282192</v>
      </c>
      <c r="C5636">
        <v>-nan(ind)</v>
      </c>
    </row>
    <row r="5637" spans="1:4" x14ac:dyDescent="0.25">
      <c r="A5637">
        <v>564.093</v>
      </c>
      <c r="B5637">
        <v>0.00282142</v>
      </c>
      <c r="C5637">
        <v>-nan(ind)</v>
      </c>
    </row>
    <row r="5638" spans="1:4" x14ac:dyDescent="0.25">
      <c r="A5638">
        <v>564.193</v>
      </c>
      <c r="B5638">
        <v>0.00282092</v>
      </c>
      <c r="C5638">
        <v>-nan(ind)</v>
      </c>
    </row>
    <row r="5639" spans="1:4" x14ac:dyDescent="0.25">
      <c r="A5639">
        <v>564.293</v>
      </c>
      <c r="B5639">
        <v>0.00282042</v>
      </c>
      <c r="C5639">
        <v>-nan(ind)</v>
      </c>
    </row>
    <row r="5640" spans="1:4" x14ac:dyDescent="0.25">
      <c r="A5640">
        <v>564.392</v>
      </c>
      <c r="B5640">
        <v>0.00281992</v>
      </c>
      <c r="C5640">
        <v>-nan(ind)</v>
      </c>
    </row>
    <row r="5641" spans="1:4" x14ac:dyDescent="0.25">
      <c r="A5641">
        <v>564.492</v>
      </c>
      <c r="B5641">
        <v>0.00281942</v>
      </c>
      <c r="C5641">
        <v>-nan(ind)</v>
      </c>
    </row>
    <row r="5642" spans="1:4" x14ac:dyDescent="0.25">
      <c r="A5642">
        <v>564.592</v>
      </c>
      <c r="B5642">
        <v>0.00281892</v>
      </c>
      <c r="C5642">
        <v>-nan(ind)</v>
      </c>
    </row>
    <row r="5643" spans="1:4" x14ac:dyDescent="0.25">
      <c r="A5643">
        <v>564.692</v>
      </c>
      <c r="B5643">
        <v>0.00281843</v>
      </c>
      <c r="C5643">
        <v>-nan(ind)</v>
      </c>
    </row>
    <row r="5644" spans="1:4" x14ac:dyDescent="0.25">
      <c r="A5644">
        <v>564.792</v>
      </c>
      <c r="B5644">
        <v>0.00281793</v>
      </c>
      <c r="C5644">
        <v>-nan(ind)</v>
      </c>
    </row>
    <row r="5645" spans="1:4" x14ac:dyDescent="0.25">
      <c r="A5645">
        <v>564.892</v>
      </c>
      <c r="B5645">
        <v>0.00281743</v>
      </c>
      <c r="C5645">
        <v>-nan(ind)</v>
      </c>
    </row>
    <row r="5646" spans="1:4" x14ac:dyDescent="0.25">
      <c r="A5646">
        <v>564.992</v>
      </c>
      <c r="B5646">
        <v>0.00281693</v>
      </c>
      <c r="C5646">
        <v>-nan(ind)</v>
      </c>
    </row>
    <row r="5647" spans="1:4" x14ac:dyDescent="0.25">
      <c r="A5647">
        <v>565.092</v>
      </c>
      <c r="B5647">
        <v>0.00281643</v>
      </c>
      <c r="C5647">
        <v>-nan(ind)</v>
      </c>
    </row>
    <row r="5648" spans="1:4" x14ac:dyDescent="0.25">
      <c r="A5648">
        <v>565.192</v>
      </c>
      <c r="B5648">
        <v>0.00281593</v>
      </c>
      <c r="C5648">
        <v>-nan(ind)</v>
      </c>
    </row>
    <row r="5649" spans="1:4" x14ac:dyDescent="0.25">
      <c r="A5649">
        <v>565.292</v>
      </c>
      <c r="B5649">
        <v>0.00281544</v>
      </c>
      <c r="C5649">
        <v>-nan(ind)</v>
      </c>
    </row>
    <row r="5650" spans="1:4" x14ac:dyDescent="0.25">
      <c r="A5650">
        <v>565.392</v>
      </c>
      <c r="B5650">
        <v>0.00281494</v>
      </c>
      <c r="C5650">
        <v>-nan(ind)</v>
      </c>
    </row>
    <row r="5651" spans="1:4" x14ac:dyDescent="0.25">
      <c r="A5651">
        <v>565.491</v>
      </c>
      <c r="B5651">
        <v>0.00281444</v>
      </c>
      <c r="C5651">
        <v>-nan(ind)</v>
      </c>
    </row>
    <row r="5652" spans="1:4" x14ac:dyDescent="0.25">
      <c r="A5652">
        <v>565.591</v>
      </c>
      <c r="B5652">
        <v>0.00281395</v>
      </c>
      <c r="C5652">
        <v>-nan(ind)</v>
      </c>
    </row>
    <row r="5653" spans="1:4" x14ac:dyDescent="0.25">
      <c r="A5653">
        <v>565.691</v>
      </c>
      <c r="B5653">
        <v>0.00281345</v>
      </c>
      <c r="C5653">
        <v>-nan(ind)</v>
      </c>
    </row>
    <row r="5654" spans="1:4" x14ac:dyDescent="0.25">
      <c r="A5654">
        <v>565.791</v>
      </c>
      <c r="B5654">
        <v>0.00281295</v>
      </c>
      <c r="C5654">
        <v>-nan(ind)</v>
      </c>
    </row>
    <row r="5655" spans="1:4" x14ac:dyDescent="0.25">
      <c r="A5655">
        <v>565.891</v>
      </c>
      <c r="B5655">
        <v>0.00281245</v>
      </c>
      <c r="C5655">
        <v>-nan(ind)</v>
      </c>
    </row>
    <row r="5656" spans="1:4" x14ac:dyDescent="0.25">
      <c r="A5656">
        <v>565.991</v>
      </c>
      <c r="B5656">
        <v>0.00281196</v>
      </c>
      <c r="C5656">
        <v>-nan(ind)</v>
      </c>
    </row>
    <row r="5657" spans="1:4" x14ac:dyDescent="0.25">
      <c r="A5657">
        <v>566.091</v>
      </c>
      <c r="B5657">
        <v>0.00281146</v>
      </c>
      <c r="C5657">
        <v>-nan(ind)</v>
      </c>
    </row>
    <row r="5658" spans="1:4" x14ac:dyDescent="0.25">
      <c r="A5658">
        <v>566.191</v>
      </c>
      <c r="B5658">
        <v>0.00281097</v>
      </c>
      <c r="C5658">
        <v>-nan(ind)</v>
      </c>
    </row>
    <row r="5659" spans="1:4" x14ac:dyDescent="0.25">
      <c r="A5659">
        <v>566.291</v>
      </c>
      <c r="B5659">
        <v>0.00281047</v>
      </c>
      <c r="C5659">
        <v>-nan(ind)</v>
      </c>
    </row>
    <row r="5660" spans="1:4" x14ac:dyDescent="0.25">
      <c r="A5660">
        <v>566.391</v>
      </c>
      <c r="B5660">
        <v>0.00280997</v>
      </c>
      <c r="C5660">
        <v>-nan(ind)</v>
      </c>
    </row>
    <row r="5661" spans="1:4" x14ac:dyDescent="0.25">
      <c r="A5661">
        <v>566.491</v>
      </c>
      <c r="B5661">
        <v>0.00280948</v>
      </c>
      <c r="C5661">
        <v>-nan(ind)</v>
      </c>
    </row>
    <row r="5662" spans="1:4" x14ac:dyDescent="0.25">
      <c r="A5662">
        <v>566.59</v>
      </c>
      <c r="B5662">
        <v>0.00280898</v>
      </c>
      <c r="C5662">
        <v>-nan(ind)</v>
      </c>
    </row>
    <row r="5663" spans="1:4" x14ac:dyDescent="0.25">
      <c r="A5663">
        <v>566.69</v>
      </c>
      <c r="B5663">
        <v>0.00280849</v>
      </c>
      <c r="C5663">
        <v>-nan(ind)</v>
      </c>
    </row>
    <row r="5664" spans="1:4" x14ac:dyDescent="0.25">
      <c r="A5664">
        <v>566.79</v>
      </c>
      <c r="B5664">
        <v>0.00280799</v>
      </c>
      <c r="C5664">
        <v>-nan(ind)</v>
      </c>
    </row>
    <row r="5665" spans="1:4" x14ac:dyDescent="0.25">
      <c r="A5665">
        <v>566.89</v>
      </c>
      <c r="B5665">
        <v>0.0028075</v>
      </c>
      <c r="C5665">
        <v>-nan(ind)</v>
      </c>
    </row>
    <row r="5666" spans="1:4" x14ac:dyDescent="0.25">
      <c r="A5666">
        <v>566.99</v>
      </c>
      <c r="B5666">
        <v>0.002807</v>
      </c>
      <c r="C5666">
        <v>-nan(ind)</v>
      </c>
    </row>
    <row r="5667" spans="1:4" x14ac:dyDescent="0.25">
      <c r="A5667">
        <v>567.09</v>
      </c>
      <c r="B5667">
        <v>0.00280651</v>
      </c>
      <c r="C5667">
        <v>-nan(ind)</v>
      </c>
    </row>
    <row r="5668" spans="1:4" x14ac:dyDescent="0.25">
      <c r="A5668">
        <v>567.19</v>
      </c>
      <c r="B5668">
        <v>0.00280601</v>
      </c>
      <c r="C5668">
        <v>-nan(ind)</v>
      </c>
    </row>
    <row r="5669" spans="1:4" x14ac:dyDescent="0.25">
      <c r="A5669">
        <v>567.29</v>
      </c>
      <c r="B5669">
        <v>0.00280552</v>
      </c>
      <c r="C5669">
        <v>-nan(ind)</v>
      </c>
    </row>
    <row r="5670" spans="1:4" x14ac:dyDescent="0.25">
      <c r="A5670">
        <v>567.39</v>
      </c>
      <c r="B5670">
        <v>0.00280503</v>
      </c>
      <c r="C5670">
        <v>-nan(ind)</v>
      </c>
    </row>
    <row r="5671" spans="1:4" x14ac:dyDescent="0.25">
      <c r="A5671">
        <v>567.49</v>
      </c>
      <c r="B5671">
        <v>0.00280453</v>
      </c>
      <c r="C5671">
        <v>-nan(ind)</v>
      </c>
    </row>
    <row r="5672" spans="1:4" x14ac:dyDescent="0.25">
      <c r="A5672">
        <v>567.59</v>
      </c>
      <c r="B5672">
        <v>0.00280404</v>
      </c>
      <c r="C5672">
        <v>-nan(ind)</v>
      </c>
    </row>
    <row r="5673" spans="1:4" x14ac:dyDescent="0.25">
      <c r="A5673">
        <v>567.689</v>
      </c>
      <c r="B5673">
        <v>0.00280355</v>
      </c>
      <c r="C5673">
        <v>-nan(ind)</v>
      </c>
    </row>
    <row r="5674" spans="1:4" x14ac:dyDescent="0.25">
      <c r="A5674">
        <v>567.789</v>
      </c>
      <c r="B5674">
        <v>0.00280305</v>
      </c>
      <c r="C5674">
        <v>-nan(ind)</v>
      </c>
    </row>
    <row r="5675" spans="1:4" x14ac:dyDescent="0.25">
      <c r="A5675">
        <v>567.889</v>
      </c>
      <c r="B5675">
        <v>0.00280256</v>
      </c>
      <c r="C5675">
        <v>-nan(ind)</v>
      </c>
    </row>
    <row r="5676" spans="1:4" x14ac:dyDescent="0.25">
      <c r="A5676">
        <v>567.989</v>
      </c>
      <c r="B5676">
        <v>0.00280207</v>
      </c>
      <c r="C5676">
        <v>-nan(ind)</v>
      </c>
    </row>
    <row r="5677" spans="1:4" x14ac:dyDescent="0.25">
      <c r="A5677">
        <v>568.089</v>
      </c>
      <c r="B5677">
        <v>0.00280157</v>
      </c>
      <c r="C5677">
        <v>-nan(ind)</v>
      </c>
    </row>
    <row r="5678" spans="1:4" x14ac:dyDescent="0.25">
      <c r="A5678">
        <v>568.189</v>
      </c>
      <c r="B5678">
        <v>0.00280108</v>
      </c>
      <c r="C5678">
        <v>-nan(ind)</v>
      </c>
    </row>
    <row r="5679" spans="1:4" x14ac:dyDescent="0.25">
      <c r="A5679">
        <v>568.289</v>
      </c>
      <c r="B5679">
        <v>0.00280059</v>
      </c>
      <c r="C5679">
        <v>-nan(ind)</v>
      </c>
    </row>
    <row r="5680" spans="1:4" x14ac:dyDescent="0.25">
      <c r="A5680">
        <v>568.389</v>
      </c>
      <c r="B5680">
        <v>0.0028001</v>
      </c>
      <c r="C5680">
        <v>-nan(ind)</v>
      </c>
    </row>
    <row r="5681" spans="1:4" x14ac:dyDescent="0.25">
      <c r="A5681">
        <v>568.489</v>
      </c>
      <c r="B5681">
        <v>0.0027996</v>
      </c>
      <c r="C5681">
        <v>-nan(ind)</v>
      </c>
    </row>
    <row r="5682" spans="1:4" x14ac:dyDescent="0.25">
      <c r="A5682">
        <v>568.589</v>
      </c>
      <c r="B5682">
        <v>0.00279911</v>
      </c>
      <c r="C5682">
        <v>-nan(ind)</v>
      </c>
    </row>
    <row r="5683" spans="1:4" x14ac:dyDescent="0.25">
      <c r="A5683">
        <v>568.689</v>
      </c>
      <c r="B5683">
        <v>0.00279862</v>
      </c>
      <c r="C5683">
        <v>-nan(ind)</v>
      </c>
    </row>
    <row r="5684" spans="1:4" x14ac:dyDescent="0.25">
      <c r="A5684">
        <v>568.788</v>
      </c>
      <c r="B5684">
        <v>0.00279813</v>
      </c>
      <c r="C5684">
        <v>-nan(ind)</v>
      </c>
    </row>
    <row r="5685" spans="1:4" x14ac:dyDescent="0.25">
      <c r="A5685">
        <v>568.888</v>
      </c>
      <c r="B5685">
        <v>0.00279764</v>
      </c>
      <c r="C5685">
        <v>-nan(ind)</v>
      </c>
    </row>
    <row r="5686" spans="1:4" x14ac:dyDescent="0.25">
      <c r="A5686">
        <v>568.988</v>
      </c>
      <c r="B5686">
        <v>0.00279715</v>
      </c>
      <c r="C5686">
        <v>-nan(ind)</v>
      </c>
    </row>
    <row r="5687" spans="1:4" x14ac:dyDescent="0.25">
      <c r="A5687">
        <v>569.088</v>
      </c>
      <c r="B5687">
        <v>0.00279665</v>
      </c>
      <c r="C5687">
        <v>-nan(ind)</v>
      </c>
    </row>
    <row r="5688" spans="1:4" x14ac:dyDescent="0.25">
      <c r="A5688">
        <v>569.188</v>
      </c>
      <c r="B5688">
        <v>0.00279616</v>
      </c>
      <c r="C5688">
        <v>-nan(ind)</v>
      </c>
    </row>
    <row r="5689" spans="1:4" x14ac:dyDescent="0.25">
      <c r="A5689">
        <v>569.288</v>
      </c>
      <c r="B5689">
        <v>0.00279567</v>
      </c>
      <c r="C5689">
        <v>-nan(ind)</v>
      </c>
    </row>
    <row r="5690" spans="1:4" x14ac:dyDescent="0.25">
      <c r="A5690">
        <v>569.388</v>
      </c>
      <c r="B5690">
        <v>0.00279518</v>
      </c>
      <c r="C5690">
        <v>-nan(ind)</v>
      </c>
    </row>
    <row r="5691" spans="1:4" x14ac:dyDescent="0.25">
      <c r="A5691">
        <v>569.488</v>
      </c>
      <c r="B5691">
        <v>0.00279469</v>
      </c>
      <c r="C5691">
        <v>-nan(ind)</v>
      </c>
    </row>
    <row r="5692" spans="1:4" x14ac:dyDescent="0.25">
      <c r="A5692">
        <v>569.588</v>
      </c>
      <c r="B5692">
        <v>0.0027942</v>
      </c>
      <c r="C5692">
        <v>-nan(ind)</v>
      </c>
    </row>
    <row r="5693" spans="1:4" x14ac:dyDescent="0.25">
      <c r="A5693">
        <v>569.688</v>
      </c>
      <c r="B5693">
        <v>0.00279371</v>
      </c>
      <c r="C5693">
        <v>-nan(ind)</v>
      </c>
    </row>
    <row r="5694" spans="1:4" x14ac:dyDescent="0.25">
      <c r="A5694">
        <v>569.788</v>
      </c>
      <c r="B5694">
        <v>0.00279322</v>
      </c>
      <c r="C5694">
        <v>-nan(ind)</v>
      </c>
    </row>
    <row r="5695" spans="1:4" x14ac:dyDescent="0.25">
      <c r="A5695">
        <v>569.887</v>
      </c>
      <c r="B5695">
        <v>0.00279273</v>
      </c>
      <c r="C5695">
        <v>-nan(ind)</v>
      </c>
    </row>
    <row r="5696" spans="1:4" x14ac:dyDescent="0.25">
      <c r="A5696">
        <v>569.987</v>
      </c>
      <c r="B5696">
        <v>0.00279224</v>
      </c>
      <c r="C5696">
        <v>-nan(ind)</v>
      </c>
    </row>
    <row r="5697" spans="1:4" x14ac:dyDescent="0.25">
      <c r="A5697">
        <v>570.087</v>
      </c>
      <c r="B5697">
        <v>0.00279175</v>
      </c>
      <c r="C5697">
        <v>-nan(ind)</v>
      </c>
    </row>
    <row r="5698" spans="1:4" x14ac:dyDescent="0.25">
      <c r="A5698">
        <v>570.187</v>
      </c>
      <c r="B5698">
        <v>0.00279126</v>
      </c>
      <c r="C5698">
        <v>-nan(ind)</v>
      </c>
    </row>
    <row r="5699" spans="1:4" x14ac:dyDescent="0.25">
      <c r="A5699">
        <v>570.287</v>
      </c>
      <c r="B5699">
        <v>0.00279078</v>
      </c>
      <c r="C5699">
        <v>-nan(ind)</v>
      </c>
    </row>
    <row r="5700" spans="1:4" x14ac:dyDescent="0.25">
      <c r="A5700">
        <v>570.387</v>
      </c>
      <c r="B5700">
        <v>0.00279029</v>
      </c>
      <c r="C5700">
        <v>-nan(ind)</v>
      </c>
    </row>
    <row r="5701" spans="1:4" x14ac:dyDescent="0.25">
      <c r="A5701">
        <v>570.487</v>
      </c>
      <c r="B5701">
        <v>0.0027898</v>
      </c>
      <c r="C5701">
        <v>-nan(ind)</v>
      </c>
    </row>
    <row r="5702" spans="1:4" x14ac:dyDescent="0.25">
      <c r="A5702">
        <v>570.587</v>
      </c>
      <c r="B5702">
        <v>0.00278931</v>
      </c>
      <c r="C5702">
        <v>-nan(ind)</v>
      </c>
    </row>
    <row r="5703" spans="1:4" x14ac:dyDescent="0.25">
      <c r="A5703">
        <v>570.687</v>
      </c>
      <c r="B5703">
        <v>0.00278882</v>
      </c>
      <c r="C5703">
        <v>-nan(ind)</v>
      </c>
    </row>
    <row r="5704" spans="1:4" x14ac:dyDescent="0.25">
      <c r="A5704">
        <v>570.787</v>
      </c>
      <c r="B5704">
        <v>0.00278833</v>
      </c>
      <c r="C5704">
        <v>-nan(ind)</v>
      </c>
    </row>
    <row r="5705" spans="1:4" x14ac:dyDescent="0.25">
      <c r="A5705">
        <v>570.887</v>
      </c>
      <c r="B5705">
        <v>0.00278784</v>
      </c>
      <c r="C5705">
        <v>-nan(ind)</v>
      </c>
    </row>
    <row r="5706" spans="1:4" x14ac:dyDescent="0.25">
      <c r="A5706">
        <v>570.986</v>
      </c>
      <c r="B5706">
        <v>0.00278736</v>
      </c>
      <c r="C5706">
        <v>-nan(ind)</v>
      </c>
    </row>
    <row r="5707" spans="1:4" x14ac:dyDescent="0.25">
      <c r="A5707">
        <v>571.086</v>
      </c>
      <c r="B5707">
        <v>0.00278687</v>
      </c>
      <c r="C5707">
        <v>-nan(ind)</v>
      </c>
    </row>
    <row r="5708" spans="1:4" x14ac:dyDescent="0.25">
      <c r="A5708">
        <v>571.186</v>
      </c>
      <c r="B5708">
        <v>0.00278638</v>
      </c>
      <c r="C5708">
        <v>-nan(ind)</v>
      </c>
    </row>
    <row r="5709" spans="1:4" x14ac:dyDescent="0.25">
      <c r="A5709">
        <v>571.286</v>
      </c>
      <c r="B5709">
        <v>0.00278589</v>
      </c>
      <c r="C5709">
        <v>-nan(ind)</v>
      </c>
    </row>
    <row r="5710" spans="1:4" x14ac:dyDescent="0.25">
      <c r="A5710">
        <v>571.386</v>
      </c>
      <c r="B5710">
        <v>0.00278541</v>
      </c>
      <c r="C5710">
        <v>-nan(ind)</v>
      </c>
    </row>
    <row r="5711" spans="1:4" x14ac:dyDescent="0.25">
      <c r="A5711">
        <v>571.486</v>
      </c>
      <c r="B5711">
        <v>0.00278492</v>
      </c>
      <c r="C5711">
        <v>-nan(ind)</v>
      </c>
    </row>
    <row r="5712" spans="1:4" x14ac:dyDescent="0.25">
      <c r="A5712">
        <v>571.586</v>
      </c>
      <c r="B5712">
        <v>0.00278443</v>
      </c>
      <c r="C5712">
        <v>-nan(ind)</v>
      </c>
    </row>
    <row r="5713" spans="1:4" x14ac:dyDescent="0.25">
      <c r="A5713">
        <v>571.686</v>
      </c>
      <c r="B5713">
        <v>0.00278395</v>
      </c>
      <c r="C5713">
        <v>-nan(ind)</v>
      </c>
    </row>
    <row r="5714" spans="1:4" x14ac:dyDescent="0.25">
      <c r="A5714">
        <v>571.786</v>
      </c>
      <c r="B5714">
        <v>0.00278346</v>
      </c>
      <c r="C5714">
        <v>-nan(ind)</v>
      </c>
    </row>
    <row r="5715" spans="1:4" x14ac:dyDescent="0.25">
      <c r="A5715">
        <v>571.886</v>
      </c>
      <c r="B5715">
        <v>0.00278297</v>
      </c>
      <c r="C5715">
        <v>-nan(ind)</v>
      </c>
    </row>
    <row r="5716" spans="1:4" x14ac:dyDescent="0.25">
      <c r="A5716">
        <v>571.986</v>
      </c>
      <c r="B5716">
        <v>0.00278249</v>
      </c>
      <c r="C5716">
        <v>-nan(ind)</v>
      </c>
    </row>
    <row r="5717" spans="1:4" x14ac:dyDescent="0.25">
      <c r="A5717">
        <v>572.086</v>
      </c>
      <c r="B5717">
        <v>0.002782</v>
      </c>
      <c r="C5717">
        <v>-nan(ind)</v>
      </c>
    </row>
    <row r="5718" spans="1:4" x14ac:dyDescent="0.25">
      <c r="A5718">
        <v>572.185</v>
      </c>
      <c r="B5718">
        <v>0.00278152</v>
      </c>
      <c r="C5718">
        <v>-nan(ind)</v>
      </c>
    </row>
    <row r="5719" spans="1:4" x14ac:dyDescent="0.25">
      <c r="A5719">
        <v>572.285</v>
      </c>
      <c r="B5719">
        <v>0.00278103</v>
      </c>
      <c r="C5719">
        <v>-nan(ind)</v>
      </c>
    </row>
    <row r="5720" spans="1:4" x14ac:dyDescent="0.25">
      <c r="A5720">
        <v>572.385</v>
      </c>
      <c r="B5720">
        <v>0.00278055</v>
      </c>
      <c r="C5720">
        <v>-nan(ind)</v>
      </c>
    </row>
    <row r="5721" spans="1:4" x14ac:dyDescent="0.25">
      <c r="A5721">
        <v>572.485</v>
      </c>
      <c r="B5721">
        <v>0.00278006</v>
      </c>
      <c r="C5721">
        <v>-nan(ind)</v>
      </c>
    </row>
    <row r="5722" spans="1:4" x14ac:dyDescent="0.25">
      <c r="A5722">
        <v>572.585</v>
      </c>
      <c r="B5722">
        <v>0.00277958</v>
      </c>
      <c r="C5722">
        <v>-nan(ind)</v>
      </c>
    </row>
    <row r="5723" spans="1:4" x14ac:dyDescent="0.25">
      <c r="A5723">
        <v>572.685</v>
      </c>
      <c r="B5723">
        <v>0.00277909</v>
      </c>
      <c r="C5723">
        <v>-nan(ind)</v>
      </c>
    </row>
    <row r="5724" spans="1:4" x14ac:dyDescent="0.25">
      <c r="A5724">
        <v>572.785</v>
      </c>
      <c r="B5724">
        <v>0.00277861</v>
      </c>
      <c r="C5724">
        <v>-nan(ind)</v>
      </c>
    </row>
    <row r="5725" spans="1:4" x14ac:dyDescent="0.25">
      <c r="A5725">
        <v>572.885</v>
      </c>
      <c r="B5725">
        <v>0.00277812</v>
      </c>
      <c r="C5725">
        <v>-nan(ind)</v>
      </c>
    </row>
    <row r="5726" spans="1:4" x14ac:dyDescent="0.25">
      <c r="A5726">
        <v>572.985</v>
      </c>
      <c r="B5726">
        <v>0.00277764</v>
      </c>
      <c r="C5726">
        <v>-nan(ind)</v>
      </c>
    </row>
    <row r="5727" spans="1:4" x14ac:dyDescent="0.25">
      <c r="A5727">
        <v>573.085</v>
      </c>
      <c r="B5727">
        <v>0.00277715</v>
      </c>
      <c r="C5727">
        <v>-nan(ind)</v>
      </c>
    </row>
    <row r="5728" spans="1:4" x14ac:dyDescent="0.25">
      <c r="A5728">
        <v>573.185</v>
      </c>
      <c r="B5728">
        <v>0.00277667</v>
      </c>
      <c r="C5728">
        <v>-nan(ind)</v>
      </c>
    </row>
    <row r="5729" spans="1:4" x14ac:dyDescent="0.25">
      <c r="A5729">
        <v>573.284</v>
      </c>
      <c r="B5729">
        <v>0.00277618</v>
      </c>
      <c r="C5729">
        <v>-nan(ind)</v>
      </c>
    </row>
    <row r="5730" spans="1:4" x14ac:dyDescent="0.25">
      <c r="A5730">
        <v>573.384</v>
      </c>
      <c r="B5730">
        <v>0.0027757</v>
      </c>
      <c r="C5730">
        <v>-nan(ind)</v>
      </c>
    </row>
    <row r="5731" spans="1:4" x14ac:dyDescent="0.25">
      <c r="A5731">
        <v>573.484</v>
      </c>
      <c r="B5731">
        <v>0.00277522</v>
      </c>
      <c r="C5731">
        <v>-nan(ind)</v>
      </c>
    </row>
    <row r="5732" spans="1:4" x14ac:dyDescent="0.25">
      <c r="A5732">
        <v>573.584</v>
      </c>
      <c r="B5732">
        <v>0.00277473</v>
      </c>
      <c r="C5732">
        <v>-nan(ind)</v>
      </c>
    </row>
    <row r="5733" spans="1:4" x14ac:dyDescent="0.25">
      <c r="A5733">
        <v>573.684</v>
      </c>
      <c r="B5733">
        <v>0.00277425</v>
      </c>
      <c r="C5733">
        <v>-nan(ind)</v>
      </c>
    </row>
    <row r="5734" spans="1:4" x14ac:dyDescent="0.25">
      <c r="A5734">
        <v>573.784</v>
      </c>
      <c r="B5734">
        <v>0.00277377</v>
      </c>
      <c r="C5734">
        <v>-nan(ind)</v>
      </c>
    </row>
    <row r="5735" spans="1:4" x14ac:dyDescent="0.25">
      <c r="A5735">
        <v>573.884</v>
      </c>
      <c r="B5735">
        <v>0.00277328</v>
      </c>
      <c r="C5735">
        <v>-nan(ind)</v>
      </c>
    </row>
    <row r="5736" spans="1:4" x14ac:dyDescent="0.25">
      <c r="A5736">
        <v>573.984</v>
      </c>
      <c r="B5736">
        <v>0.0027728</v>
      </c>
      <c r="C5736">
        <v>-nan(ind)</v>
      </c>
    </row>
    <row r="5737" spans="1:4" x14ac:dyDescent="0.25">
      <c r="A5737">
        <v>574.084</v>
      </c>
      <c r="B5737">
        <v>0.00277232</v>
      </c>
      <c r="C5737">
        <v>-nan(ind)</v>
      </c>
    </row>
    <row r="5738" spans="1:4" x14ac:dyDescent="0.25">
      <c r="A5738">
        <v>574.184</v>
      </c>
      <c r="B5738">
        <v>0.00277184</v>
      </c>
      <c r="C5738">
        <v>-nan(ind)</v>
      </c>
    </row>
    <row r="5739" spans="1:4" x14ac:dyDescent="0.25">
      <c r="A5739">
        <v>574.284</v>
      </c>
      <c r="B5739">
        <v>0.00277135</v>
      </c>
      <c r="C5739">
        <v>-nan(ind)</v>
      </c>
    </row>
    <row r="5740" spans="1:4" x14ac:dyDescent="0.25">
      <c r="A5740">
        <v>574.383</v>
      </c>
      <c r="B5740">
        <v>0.00277087</v>
      </c>
      <c r="C5740">
        <v>-nan(ind)</v>
      </c>
    </row>
    <row r="5741" spans="1:4" x14ac:dyDescent="0.25">
      <c r="A5741">
        <v>574.483</v>
      </c>
      <c r="B5741">
        <v>0.00277039</v>
      </c>
      <c r="C5741">
        <v>-nan(ind)</v>
      </c>
    </row>
    <row r="5742" spans="1:4" x14ac:dyDescent="0.25">
      <c r="A5742">
        <v>574.583</v>
      </c>
      <c r="B5742">
        <v>0.00276991</v>
      </c>
      <c r="C5742">
        <v>-nan(ind)</v>
      </c>
    </row>
    <row r="5743" spans="1:4" x14ac:dyDescent="0.25">
      <c r="A5743">
        <v>574.683</v>
      </c>
      <c r="B5743">
        <v>0.00276943</v>
      </c>
      <c r="C5743">
        <v>-nan(ind)</v>
      </c>
    </row>
    <row r="5744" spans="1:4" x14ac:dyDescent="0.25">
      <c r="A5744">
        <v>574.783</v>
      </c>
      <c r="B5744">
        <v>0.00276895</v>
      </c>
      <c r="C5744">
        <v>-nan(ind)</v>
      </c>
    </row>
    <row r="5745" spans="1:4" x14ac:dyDescent="0.25">
      <c r="A5745">
        <v>574.883</v>
      </c>
      <c r="B5745">
        <v>0.00276846</v>
      </c>
      <c r="C5745">
        <v>-nan(ind)</v>
      </c>
    </row>
    <row r="5746" spans="1:4" x14ac:dyDescent="0.25">
      <c r="A5746">
        <v>574.983</v>
      </c>
      <c r="B5746">
        <v>0.00276798</v>
      </c>
      <c r="C5746">
        <v>-nan(ind)</v>
      </c>
    </row>
    <row r="5747" spans="1:4" x14ac:dyDescent="0.25">
      <c r="A5747">
        <v>575.083</v>
      </c>
      <c r="B5747">
        <v>0.0027675</v>
      </c>
      <c r="C5747">
        <v>-nan(ind)</v>
      </c>
    </row>
    <row r="5748" spans="1:4" x14ac:dyDescent="0.25">
      <c r="A5748">
        <v>575.183</v>
      </c>
      <c r="B5748">
        <v>0.00276702</v>
      </c>
      <c r="C5748">
        <v>-nan(ind)</v>
      </c>
    </row>
    <row r="5749" spans="1:4" x14ac:dyDescent="0.25">
      <c r="A5749">
        <v>575.283</v>
      </c>
      <c r="B5749">
        <v>0.00276654</v>
      </c>
      <c r="C5749">
        <v>-nan(ind)</v>
      </c>
    </row>
    <row r="5750" spans="1:4" x14ac:dyDescent="0.25">
      <c r="A5750">
        <v>575.383</v>
      </c>
      <c r="B5750">
        <v>0.00276606</v>
      </c>
      <c r="C5750">
        <v>-nan(ind)</v>
      </c>
    </row>
    <row r="5751" spans="1:4" x14ac:dyDescent="0.25">
      <c r="A5751">
        <v>575.482</v>
      </c>
      <c r="B5751">
        <v>0.00276558</v>
      </c>
      <c r="C5751">
        <v>-nan(ind)</v>
      </c>
    </row>
    <row r="5752" spans="1:4" x14ac:dyDescent="0.25">
      <c r="A5752">
        <v>575.582</v>
      </c>
      <c r="B5752">
        <v>0.0027651</v>
      </c>
      <c r="C5752">
        <v>-nan(ind)</v>
      </c>
    </row>
    <row r="5753" spans="1:4" x14ac:dyDescent="0.25">
      <c r="A5753">
        <v>575.682</v>
      </c>
      <c r="B5753">
        <v>0.00276462</v>
      </c>
      <c r="C5753">
        <v>-nan(ind)</v>
      </c>
    </row>
    <row r="5754" spans="1:4" x14ac:dyDescent="0.25">
      <c r="A5754">
        <v>575.782</v>
      </c>
      <c r="B5754">
        <v>0.00276414</v>
      </c>
      <c r="C5754">
        <v>-nan(ind)</v>
      </c>
    </row>
    <row r="5755" spans="1:4" x14ac:dyDescent="0.25">
      <c r="A5755">
        <v>575.882</v>
      </c>
      <c r="B5755">
        <v>0.00276366</v>
      </c>
      <c r="C5755">
        <v>-nan(ind)</v>
      </c>
    </row>
    <row r="5756" spans="1:4" x14ac:dyDescent="0.25">
      <c r="A5756">
        <v>575.982</v>
      </c>
      <c r="B5756">
        <v>0.00276318</v>
      </c>
      <c r="C5756">
        <v>-nan(ind)</v>
      </c>
    </row>
    <row r="5757" spans="1:4" x14ac:dyDescent="0.25">
      <c r="A5757">
        <v>576.082</v>
      </c>
      <c r="B5757">
        <v>0.0027627</v>
      </c>
      <c r="C5757">
        <v>-nan(ind)</v>
      </c>
    </row>
    <row r="5758" spans="1:4" x14ac:dyDescent="0.25">
      <c r="A5758">
        <v>576.182</v>
      </c>
      <c r="B5758">
        <v>0.00276222</v>
      </c>
      <c r="C5758">
        <v>-nan(ind)</v>
      </c>
    </row>
    <row r="5759" spans="1:4" x14ac:dyDescent="0.25">
      <c r="A5759">
        <v>576.282</v>
      </c>
      <c r="B5759">
        <v>0.00276175</v>
      </c>
      <c r="C5759">
        <v>-nan(ind)</v>
      </c>
    </row>
    <row r="5760" spans="1:4" x14ac:dyDescent="0.25">
      <c r="A5760">
        <v>576.382</v>
      </c>
      <c r="B5760">
        <v>0.00276127</v>
      </c>
      <c r="C5760">
        <v>-nan(ind)</v>
      </c>
    </row>
    <row r="5761" spans="1:4" x14ac:dyDescent="0.25">
      <c r="A5761">
        <v>576.482</v>
      </c>
      <c r="B5761">
        <v>0.00276079</v>
      </c>
      <c r="C5761">
        <v>-nan(ind)</v>
      </c>
    </row>
    <row r="5762" spans="1:4" x14ac:dyDescent="0.25">
      <c r="A5762">
        <v>576.581</v>
      </c>
      <c r="B5762">
        <v>0.00276031</v>
      </c>
      <c r="C5762">
        <v>-nan(ind)</v>
      </c>
    </row>
    <row r="5763" spans="1:4" x14ac:dyDescent="0.25">
      <c r="A5763">
        <v>576.681</v>
      </c>
      <c r="B5763">
        <v>0.00275983</v>
      </c>
      <c r="C5763">
        <v>-nan(ind)</v>
      </c>
    </row>
    <row r="5764" spans="1:4" x14ac:dyDescent="0.25">
      <c r="A5764">
        <v>576.781</v>
      </c>
      <c r="B5764">
        <v>0.00275935</v>
      </c>
      <c r="C5764">
        <v>-nan(ind)</v>
      </c>
    </row>
    <row r="5765" spans="1:4" x14ac:dyDescent="0.25">
      <c r="A5765">
        <v>576.881</v>
      </c>
      <c r="B5765">
        <v>0.00275888</v>
      </c>
      <c r="C5765">
        <v>-nan(ind)</v>
      </c>
    </row>
    <row r="5766" spans="1:4" x14ac:dyDescent="0.25">
      <c r="A5766">
        <v>576.981</v>
      </c>
      <c r="B5766">
        <v>0.0027584</v>
      </c>
      <c r="C5766">
        <v>-nan(ind)</v>
      </c>
    </row>
    <row r="5767" spans="1:4" x14ac:dyDescent="0.25">
      <c r="A5767">
        <v>577.081</v>
      </c>
      <c r="B5767">
        <v>0.00275792</v>
      </c>
      <c r="C5767">
        <v>-nan(ind)</v>
      </c>
    </row>
    <row r="5768" spans="1:4" x14ac:dyDescent="0.25">
      <c r="A5768">
        <v>577.181</v>
      </c>
      <c r="B5768">
        <v>0.00275744</v>
      </c>
      <c r="C5768">
        <v>-nan(ind)</v>
      </c>
    </row>
    <row r="5769" spans="1:4" x14ac:dyDescent="0.25">
      <c r="A5769">
        <v>577.281</v>
      </c>
      <c r="B5769">
        <v>0.00275697</v>
      </c>
      <c r="C5769">
        <v>-nan(ind)</v>
      </c>
    </row>
    <row r="5770" spans="1:4" x14ac:dyDescent="0.25">
      <c r="A5770">
        <v>577.381</v>
      </c>
      <c r="B5770">
        <v>0.00275649</v>
      </c>
      <c r="C5770">
        <v>-nan(ind)</v>
      </c>
    </row>
    <row r="5771" spans="1:4" x14ac:dyDescent="0.25">
      <c r="A5771">
        <v>577.481</v>
      </c>
      <c r="B5771">
        <v>0.00275601</v>
      </c>
      <c r="C5771">
        <v>-nan(ind)</v>
      </c>
    </row>
    <row r="5772" spans="1:4" x14ac:dyDescent="0.25">
      <c r="A5772">
        <v>577.581</v>
      </c>
      <c r="B5772">
        <v>0.00275553</v>
      </c>
      <c r="C5772">
        <v>-nan(ind)</v>
      </c>
    </row>
    <row r="5773" spans="1:4" x14ac:dyDescent="0.25">
      <c r="A5773">
        <v>577.68</v>
      </c>
      <c r="B5773">
        <v>0.00275506</v>
      </c>
      <c r="C5773">
        <v>-nan(ind)</v>
      </c>
    </row>
    <row r="5774" spans="1:4" x14ac:dyDescent="0.25">
      <c r="A5774">
        <v>577.78</v>
      </c>
      <c r="B5774">
        <v>0.00275458</v>
      </c>
      <c r="C5774">
        <v>-nan(ind)</v>
      </c>
    </row>
    <row r="5775" spans="1:4" x14ac:dyDescent="0.25">
      <c r="A5775">
        <v>577.88</v>
      </c>
      <c r="B5775">
        <v>0.00275411</v>
      </c>
      <c r="C5775">
        <v>-nan(ind)</v>
      </c>
    </row>
    <row r="5776" spans="1:4" x14ac:dyDescent="0.25">
      <c r="A5776">
        <v>577.98</v>
      </c>
      <c r="B5776">
        <v>0.00275363</v>
      </c>
      <c r="C5776">
        <v>-nan(ind)</v>
      </c>
    </row>
    <row r="5777" spans="1:4" x14ac:dyDescent="0.25">
      <c r="A5777">
        <v>578.08</v>
      </c>
      <c r="B5777">
        <v>0.00275315</v>
      </c>
      <c r="C5777">
        <v>-nan(ind)</v>
      </c>
    </row>
    <row r="5778" spans="1:4" x14ac:dyDescent="0.25">
      <c r="A5778">
        <v>578.18</v>
      </c>
      <c r="B5778">
        <v>0.00275268</v>
      </c>
      <c r="C5778">
        <v>-nan(ind)</v>
      </c>
    </row>
    <row r="5779" spans="1:4" x14ac:dyDescent="0.25">
      <c r="A5779">
        <v>578.28</v>
      </c>
      <c r="B5779">
        <v>0.0027522</v>
      </c>
      <c r="C5779">
        <v>-nan(ind)</v>
      </c>
    </row>
    <row r="5780" spans="1:4" x14ac:dyDescent="0.25">
      <c r="A5780">
        <v>578.38</v>
      </c>
      <c r="B5780">
        <v>0.00275173</v>
      </c>
      <c r="C5780">
        <v>-nan(ind)</v>
      </c>
    </row>
    <row r="5781" spans="1:4" x14ac:dyDescent="0.25">
      <c r="A5781">
        <v>578.48</v>
      </c>
      <c r="B5781">
        <v>0.00275125</v>
      </c>
      <c r="C5781">
        <v>-nan(ind)</v>
      </c>
    </row>
    <row r="5782" spans="1:4" x14ac:dyDescent="0.25">
      <c r="A5782">
        <v>578.58</v>
      </c>
      <c r="B5782">
        <v>0.00275078</v>
      </c>
      <c r="C5782">
        <v>-nan(ind)</v>
      </c>
    </row>
    <row r="5783" spans="1:4" x14ac:dyDescent="0.25">
      <c r="A5783">
        <v>578.68</v>
      </c>
      <c r="B5783">
        <v>0.0027503</v>
      </c>
      <c r="C5783">
        <v>-nan(ind)</v>
      </c>
    </row>
    <row r="5784" spans="1:4" x14ac:dyDescent="0.25">
      <c r="A5784">
        <v>578.779</v>
      </c>
      <c r="B5784">
        <v>0.00274983</v>
      </c>
      <c r="C5784">
        <v>-nan(ind)</v>
      </c>
    </row>
    <row r="5785" spans="1:4" x14ac:dyDescent="0.25">
      <c r="A5785">
        <v>578.879</v>
      </c>
      <c r="B5785">
        <v>0.00274935</v>
      </c>
      <c r="C5785">
        <v>-nan(ind)</v>
      </c>
    </row>
    <row r="5786" spans="1:4" x14ac:dyDescent="0.25">
      <c r="A5786">
        <v>578.979</v>
      </c>
      <c r="B5786">
        <v>0.00274888</v>
      </c>
      <c r="C5786">
        <v>-nan(ind)</v>
      </c>
    </row>
    <row r="5787" spans="1:4" x14ac:dyDescent="0.25">
      <c r="A5787">
        <v>579.079</v>
      </c>
      <c r="B5787">
        <v>0.0027484</v>
      </c>
      <c r="C5787">
        <v>-nan(ind)</v>
      </c>
    </row>
    <row r="5788" spans="1:4" x14ac:dyDescent="0.25">
      <c r="A5788">
        <v>579.179</v>
      </c>
      <c r="B5788">
        <v>0.00274793</v>
      </c>
      <c r="C5788">
        <v>-nan(ind)</v>
      </c>
    </row>
    <row r="5789" spans="1:4" x14ac:dyDescent="0.25">
      <c r="A5789">
        <v>579.279</v>
      </c>
      <c r="B5789">
        <v>0.00274746</v>
      </c>
      <c r="C5789">
        <v>-nan(ind)</v>
      </c>
    </row>
    <row r="5790" spans="1:4" x14ac:dyDescent="0.25">
      <c r="A5790">
        <v>579.379</v>
      </c>
      <c r="B5790">
        <v>0.00274698</v>
      </c>
      <c r="C5790">
        <v>-nan(ind)</v>
      </c>
    </row>
    <row r="5791" spans="1:4" x14ac:dyDescent="0.25">
      <c r="A5791">
        <v>579.479</v>
      </c>
      <c r="B5791">
        <v>0.00274651</v>
      </c>
      <c r="C5791">
        <v>-nan(ind)</v>
      </c>
    </row>
    <row r="5792" spans="1:4" x14ac:dyDescent="0.25">
      <c r="A5792">
        <v>579.579</v>
      </c>
      <c r="B5792">
        <v>0.00274603</v>
      </c>
      <c r="C5792">
        <v>-nan(ind)</v>
      </c>
    </row>
    <row r="5793" spans="1:4" x14ac:dyDescent="0.25">
      <c r="A5793">
        <v>579.679</v>
      </c>
      <c r="B5793">
        <v>0.00274556</v>
      </c>
      <c r="C5793">
        <v>-nan(ind)</v>
      </c>
    </row>
    <row r="5794" spans="1:4" x14ac:dyDescent="0.25">
      <c r="A5794">
        <v>579.779</v>
      </c>
      <c r="B5794">
        <v>0.00274509</v>
      </c>
      <c r="C5794">
        <v>-nan(ind)</v>
      </c>
    </row>
    <row r="5795" spans="1:4" x14ac:dyDescent="0.25">
      <c r="A5795">
        <v>579.878</v>
      </c>
      <c r="B5795">
        <v>0.00274462</v>
      </c>
      <c r="C5795">
        <v>-nan(ind)</v>
      </c>
    </row>
    <row r="5796" spans="1:4" x14ac:dyDescent="0.25">
      <c r="A5796">
        <v>579.978</v>
      </c>
      <c r="B5796">
        <v>0.00274414</v>
      </c>
      <c r="C5796">
        <v>-nan(ind)</v>
      </c>
    </row>
    <row r="5797" spans="1:4" x14ac:dyDescent="0.25">
      <c r="A5797">
        <v>580.078</v>
      </c>
      <c r="B5797">
        <v>0.00274367</v>
      </c>
      <c r="C5797">
        <v>-nan(ind)</v>
      </c>
    </row>
    <row r="5798" spans="1:4" x14ac:dyDescent="0.25">
      <c r="A5798">
        <v>580.178</v>
      </c>
      <c r="B5798">
        <v>0.0027432</v>
      </c>
      <c r="C5798">
        <v>-nan(ind)</v>
      </c>
    </row>
    <row r="5799" spans="1:4" x14ac:dyDescent="0.25">
      <c r="A5799">
        <v>580.278</v>
      </c>
      <c r="B5799">
        <v>0.00274273</v>
      </c>
      <c r="C5799">
        <v>-nan(ind)</v>
      </c>
    </row>
    <row r="5800" spans="1:4" x14ac:dyDescent="0.25">
      <c r="A5800">
        <v>580.378</v>
      </c>
      <c r="B5800">
        <v>0.00274225</v>
      </c>
      <c r="C5800">
        <v>-nan(ind)</v>
      </c>
    </row>
    <row r="5801" spans="1:4" x14ac:dyDescent="0.25">
      <c r="A5801">
        <v>580.478</v>
      </c>
      <c r="B5801">
        <v>0.00274178</v>
      </c>
      <c r="C5801">
        <v>-nan(ind)</v>
      </c>
    </row>
    <row r="5802" spans="1:4" x14ac:dyDescent="0.25">
      <c r="A5802">
        <v>580.578</v>
      </c>
      <c r="B5802">
        <v>0.00274131</v>
      </c>
      <c r="C5802">
        <v>-nan(ind)</v>
      </c>
    </row>
    <row r="5803" spans="1:4" x14ac:dyDescent="0.25">
      <c r="A5803">
        <v>580.678</v>
      </c>
      <c r="B5803">
        <v>0.00274084</v>
      </c>
      <c r="C5803">
        <v>-nan(ind)</v>
      </c>
    </row>
    <row r="5804" spans="1:4" x14ac:dyDescent="0.25">
      <c r="A5804">
        <v>580.778</v>
      </c>
      <c r="B5804">
        <v>0.00274037</v>
      </c>
      <c r="C5804">
        <v>-nan(ind)</v>
      </c>
    </row>
    <row r="5805" spans="1:4" x14ac:dyDescent="0.25">
      <c r="A5805">
        <v>580.878</v>
      </c>
      <c r="B5805">
        <v>0.00273989</v>
      </c>
      <c r="C5805">
        <v>-nan(ind)</v>
      </c>
    </row>
    <row r="5806" spans="1:4" x14ac:dyDescent="0.25">
      <c r="A5806">
        <v>580.977</v>
      </c>
      <c r="B5806">
        <v>0.00273942</v>
      </c>
      <c r="C5806">
        <v>-nan(ind)</v>
      </c>
    </row>
    <row r="5807" spans="1:4" x14ac:dyDescent="0.25">
      <c r="A5807">
        <v>581.077</v>
      </c>
      <c r="B5807">
        <v>0.00273895</v>
      </c>
      <c r="C5807">
        <v>-nan(ind)</v>
      </c>
    </row>
    <row r="5808" spans="1:4" x14ac:dyDescent="0.25">
      <c r="A5808">
        <v>581.177</v>
      </c>
      <c r="B5808">
        <v>0.00273848</v>
      </c>
      <c r="C5808">
        <v>-nan(ind)</v>
      </c>
    </row>
    <row r="5809" spans="1:4" x14ac:dyDescent="0.25">
      <c r="A5809">
        <v>581.277</v>
      </c>
      <c r="B5809">
        <v>0.00273801</v>
      </c>
      <c r="C5809">
        <v>-nan(ind)</v>
      </c>
    </row>
    <row r="5810" spans="1:4" x14ac:dyDescent="0.25">
      <c r="A5810">
        <v>581.377</v>
      </c>
      <c r="B5810">
        <v>0.00273754</v>
      </c>
      <c r="C5810">
        <v>-nan(ind)</v>
      </c>
    </row>
    <row r="5811" spans="1:4" x14ac:dyDescent="0.25">
      <c r="A5811">
        <v>581.477</v>
      </c>
      <c r="B5811">
        <v>0.00273707</v>
      </c>
      <c r="C5811">
        <v>-nan(ind)</v>
      </c>
    </row>
    <row r="5812" spans="1:4" x14ac:dyDescent="0.25">
      <c r="A5812">
        <v>581.577</v>
      </c>
      <c r="B5812">
        <v>0.0027366</v>
      </c>
      <c r="C5812">
        <v>-nan(ind)</v>
      </c>
    </row>
    <row r="5813" spans="1:4" x14ac:dyDescent="0.25">
      <c r="A5813">
        <v>581.677</v>
      </c>
      <c r="B5813">
        <v>0.00273613</v>
      </c>
      <c r="C5813">
        <v>-nan(ind)</v>
      </c>
    </row>
    <row r="5814" spans="1:4" x14ac:dyDescent="0.25">
      <c r="A5814">
        <v>581.777</v>
      </c>
      <c r="B5814">
        <v>0.00273566</v>
      </c>
      <c r="C5814">
        <v>-nan(ind)</v>
      </c>
    </row>
    <row r="5815" spans="1:4" x14ac:dyDescent="0.25">
      <c r="A5815">
        <v>581.877</v>
      </c>
      <c r="B5815">
        <v>0.00273519</v>
      </c>
      <c r="C5815">
        <v>-nan(ind)</v>
      </c>
    </row>
    <row r="5816" spans="1:4" x14ac:dyDescent="0.25">
      <c r="A5816">
        <v>581.977</v>
      </c>
      <c r="B5816">
        <v>0.00273472</v>
      </c>
      <c r="C5816">
        <v>-nan(ind)</v>
      </c>
    </row>
    <row r="5817" spans="1:4" x14ac:dyDescent="0.25">
      <c r="A5817">
        <v>582.077</v>
      </c>
      <c r="B5817">
        <v>0.00273425</v>
      </c>
      <c r="C5817">
        <v>-nan(ind)</v>
      </c>
    </row>
    <row r="5818" spans="1:4" x14ac:dyDescent="0.25">
      <c r="A5818">
        <v>582.176</v>
      </c>
      <c r="B5818">
        <v>0.00273378</v>
      </c>
      <c r="C5818">
        <v>-nan(ind)</v>
      </c>
    </row>
    <row r="5819" spans="1:4" x14ac:dyDescent="0.25">
      <c r="A5819">
        <v>582.276</v>
      </c>
      <c r="B5819">
        <v>0.00273331</v>
      </c>
      <c r="C5819">
        <v>-nan(ind)</v>
      </c>
    </row>
    <row r="5820" spans="1:4" x14ac:dyDescent="0.25">
      <c r="A5820">
        <v>582.376</v>
      </c>
      <c r="B5820">
        <v>0.00273284</v>
      </c>
      <c r="C5820">
        <v>-nan(ind)</v>
      </c>
    </row>
    <row r="5821" spans="1:4" x14ac:dyDescent="0.25">
      <c r="A5821">
        <v>582.476</v>
      </c>
      <c r="B5821">
        <v>0.00273238</v>
      </c>
      <c r="C5821">
        <v>-nan(ind)</v>
      </c>
    </row>
    <row r="5822" spans="1:4" x14ac:dyDescent="0.25">
      <c r="A5822">
        <v>582.576</v>
      </c>
      <c r="B5822">
        <v>0.00273191</v>
      </c>
      <c r="C5822">
        <v>-nan(ind)</v>
      </c>
    </row>
    <row r="5823" spans="1:4" x14ac:dyDescent="0.25">
      <c r="A5823">
        <v>582.676</v>
      </c>
      <c r="B5823">
        <v>0.00273144</v>
      </c>
      <c r="C5823">
        <v>-nan(ind)</v>
      </c>
    </row>
    <row r="5824" spans="1:4" x14ac:dyDescent="0.25">
      <c r="A5824">
        <v>582.776</v>
      </c>
      <c r="B5824">
        <v>0.00273097</v>
      </c>
      <c r="C5824">
        <v>-nan(ind)</v>
      </c>
    </row>
    <row r="5825" spans="1:4" x14ac:dyDescent="0.25">
      <c r="A5825">
        <v>582.876</v>
      </c>
      <c r="B5825">
        <v>0.0027305</v>
      </c>
      <c r="C5825">
        <v>-nan(ind)</v>
      </c>
    </row>
    <row r="5826" spans="1:4" x14ac:dyDescent="0.25">
      <c r="A5826">
        <v>582.976</v>
      </c>
      <c r="B5826">
        <v>0.00273003</v>
      </c>
      <c r="C5826">
        <v>-nan(ind)</v>
      </c>
    </row>
    <row r="5827" spans="1:4" x14ac:dyDescent="0.25">
      <c r="A5827">
        <v>583.076</v>
      </c>
      <c r="B5827">
        <v>0.00272957</v>
      </c>
      <c r="C5827">
        <v>-nan(ind)</v>
      </c>
    </row>
    <row r="5828" spans="1:4" x14ac:dyDescent="0.25">
      <c r="A5828">
        <v>583.176</v>
      </c>
      <c r="B5828">
        <v>0.0027291</v>
      </c>
      <c r="C5828">
        <v>-nan(ind)</v>
      </c>
    </row>
    <row r="5829" spans="1:4" x14ac:dyDescent="0.25">
      <c r="A5829">
        <v>583.275</v>
      </c>
      <c r="B5829">
        <v>0.00272863</v>
      </c>
      <c r="C5829">
        <v>-nan(ind)</v>
      </c>
    </row>
    <row r="5830" spans="1:4" x14ac:dyDescent="0.25">
      <c r="A5830">
        <v>583.375</v>
      </c>
      <c r="B5830">
        <v>0.00272816</v>
      </c>
      <c r="C5830">
        <v>-nan(ind)</v>
      </c>
    </row>
    <row r="5831" spans="1:4" x14ac:dyDescent="0.25">
      <c r="A5831">
        <v>583.475</v>
      </c>
      <c r="B5831">
        <v>0.0027277</v>
      </c>
      <c r="C5831">
        <v>-nan(ind)</v>
      </c>
    </row>
    <row r="5832" spans="1:4" x14ac:dyDescent="0.25">
      <c r="A5832">
        <v>583.575</v>
      </c>
      <c r="B5832">
        <v>0.00272723</v>
      </c>
      <c r="C5832">
        <v>-nan(ind)</v>
      </c>
    </row>
    <row r="5833" spans="1:4" x14ac:dyDescent="0.25">
      <c r="A5833">
        <v>583.675</v>
      </c>
      <c r="B5833">
        <v>0.00272676</v>
      </c>
      <c r="C5833">
        <v>-nan(ind)</v>
      </c>
    </row>
    <row r="5834" spans="1:4" x14ac:dyDescent="0.25">
      <c r="A5834">
        <v>583.775</v>
      </c>
      <c r="B5834">
        <v>0.0027263</v>
      </c>
      <c r="C5834">
        <v>-nan(ind)</v>
      </c>
    </row>
    <row r="5835" spans="1:4" x14ac:dyDescent="0.25">
      <c r="A5835">
        <v>583.875</v>
      </c>
      <c r="B5835">
        <v>0.00272583</v>
      </c>
      <c r="C5835">
        <v>-nan(ind)</v>
      </c>
    </row>
    <row r="5836" spans="1:4" x14ac:dyDescent="0.25">
      <c r="A5836">
        <v>583.975</v>
      </c>
      <c r="B5836">
        <v>0.00272536</v>
      </c>
      <c r="C5836">
        <v>-nan(ind)</v>
      </c>
    </row>
    <row r="5837" spans="1:4" x14ac:dyDescent="0.25">
      <c r="A5837">
        <v>584.075</v>
      </c>
      <c r="B5837">
        <v>0.0027249</v>
      </c>
      <c r="C5837">
        <v>-nan(ind)</v>
      </c>
    </row>
    <row r="5838" spans="1:4" x14ac:dyDescent="0.25">
      <c r="A5838">
        <v>584.175</v>
      </c>
      <c r="B5838">
        <v>0.00272443</v>
      </c>
      <c r="C5838">
        <v>-nan(ind)</v>
      </c>
    </row>
    <row r="5839" spans="1:4" x14ac:dyDescent="0.25">
      <c r="A5839">
        <v>584.275</v>
      </c>
      <c r="B5839">
        <v>0.00272397</v>
      </c>
      <c r="C5839">
        <v>-nan(ind)</v>
      </c>
    </row>
    <row r="5840" spans="1:4" x14ac:dyDescent="0.25">
      <c r="A5840">
        <v>584.374</v>
      </c>
      <c r="B5840">
        <v>0.0027235</v>
      </c>
      <c r="C5840">
        <v>-nan(ind)</v>
      </c>
    </row>
    <row r="5841" spans="1:4" x14ac:dyDescent="0.25">
      <c r="A5841">
        <v>584.474</v>
      </c>
      <c r="B5841">
        <v>0.00272303</v>
      </c>
      <c r="C5841">
        <v>-nan(ind)</v>
      </c>
    </row>
    <row r="5842" spans="1:4" x14ac:dyDescent="0.25">
      <c r="A5842">
        <v>584.574</v>
      </c>
      <c r="B5842">
        <v>0.00272257</v>
      </c>
      <c r="C5842">
        <v>-nan(ind)</v>
      </c>
    </row>
    <row r="5843" spans="1:4" x14ac:dyDescent="0.25">
      <c r="A5843">
        <v>584.674</v>
      </c>
      <c r="B5843">
        <v>0.0027221</v>
      </c>
      <c r="C5843">
        <v>-nan(ind)</v>
      </c>
    </row>
    <row r="5844" spans="1:4" x14ac:dyDescent="0.25">
      <c r="A5844">
        <v>584.774</v>
      </c>
      <c r="B5844">
        <v>0.00272164</v>
      </c>
      <c r="C5844">
        <v>-nan(ind)</v>
      </c>
    </row>
    <row r="5845" spans="1:4" x14ac:dyDescent="0.25">
      <c r="A5845">
        <v>584.874</v>
      </c>
      <c r="B5845">
        <v>0.00272117</v>
      </c>
      <c r="C5845">
        <v>-nan(ind)</v>
      </c>
    </row>
    <row r="5846" spans="1:4" x14ac:dyDescent="0.25">
      <c r="A5846">
        <v>584.974</v>
      </c>
      <c r="B5846">
        <v>0.00272071</v>
      </c>
      <c r="C5846">
        <v>-nan(ind)</v>
      </c>
    </row>
    <row r="5847" spans="1:4" x14ac:dyDescent="0.25">
      <c r="A5847">
        <v>585.074</v>
      </c>
      <c r="B5847">
        <v>0.00272024</v>
      </c>
      <c r="C5847">
        <v>-nan(ind)</v>
      </c>
    </row>
    <row r="5848" spans="1:4" x14ac:dyDescent="0.25">
      <c r="A5848">
        <v>585.174</v>
      </c>
      <c r="B5848">
        <v>0.00271978</v>
      </c>
      <c r="C5848">
        <v>-nan(ind)</v>
      </c>
    </row>
    <row r="5849" spans="1:4" x14ac:dyDescent="0.25">
      <c r="A5849">
        <v>585.274</v>
      </c>
      <c r="B5849">
        <v>0.00271932</v>
      </c>
      <c r="C5849">
        <v>-nan(ind)</v>
      </c>
    </row>
    <row r="5850" spans="1:4" x14ac:dyDescent="0.25">
      <c r="A5850">
        <v>585.374</v>
      </c>
      <c r="B5850">
        <v>0.00271885</v>
      </c>
      <c r="C5850">
        <v>-nan(ind)</v>
      </c>
    </row>
    <row r="5851" spans="1:4" x14ac:dyDescent="0.25">
      <c r="A5851">
        <v>585.473</v>
      </c>
      <c r="B5851">
        <v>0.00271839</v>
      </c>
      <c r="C5851">
        <v>-nan(ind)</v>
      </c>
    </row>
    <row r="5852" spans="1:4" x14ac:dyDescent="0.25">
      <c r="A5852">
        <v>585.573</v>
      </c>
      <c r="B5852">
        <v>0.00271792</v>
      </c>
      <c r="C5852">
        <v>-nan(ind)</v>
      </c>
    </row>
    <row r="5853" spans="1:4" x14ac:dyDescent="0.25">
      <c r="A5853">
        <v>585.673</v>
      </c>
      <c r="B5853">
        <v>0.00271746</v>
      </c>
      <c r="C5853">
        <v>-nan(ind)</v>
      </c>
    </row>
    <row r="5854" spans="1:4" x14ac:dyDescent="0.25">
      <c r="A5854">
        <v>585.773</v>
      </c>
      <c r="B5854">
        <v>0.002717</v>
      </c>
      <c r="C5854">
        <v>-nan(ind)</v>
      </c>
    </row>
    <row r="5855" spans="1:4" x14ac:dyDescent="0.25">
      <c r="A5855">
        <v>585.873</v>
      </c>
      <c r="B5855">
        <v>0.00271653</v>
      </c>
      <c r="C5855">
        <v>-nan(ind)</v>
      </c>
    </row>
    <row r="5856" spans="1:4" x14ac:dyDescent="0.25">
      <c r="A5856">
        <v>585.973</v>
      </c>
      <c r="B5856">
        <v>0.00271607</v>
      </c>
      <c r="C5856">
        <v>-nan(ind)</v>
      </c>
    </row>
    <row r="5857" spans="1:4" x14ac:dyDescent="0.25">
      <c r="A5857">
        <v>586.073</v>
      </c>
      <c r="B5857">
        <v>0.00271561</v>
      </c>
      <c r="C5857">
        <v>-nan(ind)</v>
      </c>
    </row>
    <row r="5858" spans="1:4" x14ac:dyDescent="0.25">
      <c r="A5858">
        <v>586.173</v>
      </c>
      <c r="B5858">
        <v>0.00271514</v>
      </c>
      <c r="C5858">
        <v>-nan(ind)</v>
      </c>
    </row>
    <row r="5859" spans="1:4" x14ac:dyDescent="0.25">
      <c r="A5859">
        <v>586.273</v>
      </c>
      <c r="B5859">
        <v>0.00271468</v>
      </c>
      <c r="C5859">
        <v>-nan(ind)</v>
      </c>
    </row>
    <row r="5860" spans="1:4" x14ac:dyDescent="0.25">
      <c r="A5860">
        <v>586.373</v>
      </c>
      <c r="B5860">
        <v>0.00271422</v>
      </c>
      <c r="C5860">
        <v>-nan(ind)</v>
      </c>
    </row>
    <row r="5861" spans="1:4" x14ac:dyDescent="0.25">
      <c r="A5861">
        <v>586.473</v>
      </c>
      <c r="B5861">
        <v>0.00271376</v>
      </c>
      <c r="C5861">
        <v>-nan(ind)</v>
      </c>
    </row>
    <row r="5862" spans="1:4" x14ac:dyDescent="0.25">
      <c r="A5862">
        <v>586.572</v>
      </c>
      <c r="B5862">
        <v>0.00271329</v>
      </c>
      <c r="C5862">
        <v>-nan(ind)</v>
      </c>
    </row>
    <row r="5863" spans="1:4" x14ac:dyDescent="0.25">
      <c r="A5863">
        <v>586.672</v>
      </c>
      <c r="B5863">
        <v>0.00271283</v>
      </c>
      <c r="C5863">
        <v>-nan(ind)</v>
      </c>
    </row>
    <row r="5864" spans="1:4" x14ac:dyDescent="0.25">
      <c r="A5864">
        <v>586.772</v>
      </c>
      <c r="B5864">
        <v>0.00271237</v>
      </c>
      <c r="C5864">
        <v>-nan(ind)</v>
      </c>
    </row>
    <row r="5865" spans="1:4" x14ac:dyDescent="0.25">
      <c r="A5865">
        <v>586.872</v>
      </c>
      <c r="B5865">
        <v>0.00271191</v>
      </c>
      <c r="C5865">
        <v>-nan(ind)</v>
      </c>
    </row>
    <row r="5866" spans="1:4" x14ac:dyDescent="0.25">
      <c r="A5866">
        <v>586.972</v>
      </c>
      <c r="B5866">
        <v>0.00271145</v>
      </c>
      <c r="C5866">
        <v>-nan(ind)</v>
      </c>
    </row>
    <row r="5867" spans="1:4" x14ac:dyDescent="0.25">
      <c r="A5867">
        <v>587.072</v>
      </c>
      <c r="B5867">
        <v>0.00271099</v>
      </c>
      <c r="C5867">
        <v>-nan(ind)</v>
      </c>
    </row>
    <row r="5868" spans="1:4" x14ac:dyDescent="0.25">
      <c r="A5868">
        <v>587.172</v>
      </c>
      <c r="B5868">
        <v>0.00271052</v>
      </c>
      <c r="C5868">
        <v>-nan(ind)</v>
      </c>
    </row>
    <row r="5869" spans="1:4" x14ac:dyDescent="0.25">
      <c r="A5869">
        <v>587.272</v>
      </c>
      <c r="B5869">
        <v>0.00271006</v>
      </c>
      <c r="C5869">
        <v>-nan(ind)</v>
      </c>
    </row>
    <row r="5870" spans="1:4" x14ac:dyDescent="0.25">
      <c r="A5870">
        <v>587.372</v>
      </c>
      <c r="B5870">
        <v>0.0027096</v>
      </c>
      <c r="C5870">
        <v>-nan(ind)</v>
      </c>
    </row>
    <row r="5871" spans="1:4" x14ac:dyDescent="0.25">
      <c r="A5871">
        <v>587.472</v>
      </c>
      <c r="B5871">
        <v>0.00270914</v>
      </c>
      <c r="C5871">
        <v>-nan(ind)</v>
      </c>
    </row>
    <row r="5872" spans="1:4" x14ac:dyDescent="0.25">
      <c r="A5872">
        <v>587.572</v>
      </c>
      <c r="B5872">
        <v>0.00270868</v>
      </c>
      <c r="C5872">
        <v>-nan(ind)</v>
      </c>
    </row>
    <row r="5873" spans="1:4" x14ac:dyDescent="0.25">
      <c r="A5873">
        <v>587.671</v>
      </c>
      <c r="B5873">
        <v>0.00270822</v>
      </c>
      <c r="C5873">
        <v>-nan(ind)</v>
      </c>
    </row>
    <row r="5874" spans="1:4" x14ac:dyDescent="0.25">
      <c r="A5874">
        <v>587.771</v>
      </c>
      <c r="B5874">
        <v>0.00270776</v>
      </c>
      <c r="C5874">
        <v>-nan(ind)</v>
      </c>
    </row>
    <row r="5875" spans="1:4" x14ac:dyDescent="0.25">
      <c r="A5875">
        <v>587.871</v>
      </c>
      <c r="B5875">
        <v>0.0027073</v>
      </c>
      <c r="C5875">
        <v>-nan(ind)</v>
      </c>
    </row>
    <row r="5876" spans="1:4" x14ac:dyDescent="0.25">
      <c r="A5876">
        <v>587.971</v>
      </c>
      <c r="B5876">
        <v>0.00270684</v>
      </c>
      <c r="C5876">
        <v>-nan(ind)</v>
      </c>
    </row>
    <row r="5877" spans="1:4" x14ac:dyDescent="0.25">
      <c r="A5877">
        <v>588.071</v>
      </c>
      <c r="B5877">
        <v>0.00270638</v>
      </c>
      <c r="C5877">
        <v>-nan(ind)</v>
      </c>
    </row>
    <row r="5878" spans="1:4" x14ac:dyDescent="0.25">
      <c r="A5878">
        <v>588.171</v>
      </c>
      <c r="B5878">
        <v>0.00270592</v>
      </c>
      <c r="C5878">
        <v>-nan(ind)</v>
      </c>
    </row>
    <row r="5879" spans="1:4" x14ac:dyDescent="0.25">
      <c r="A5879">
        <v>588.271</v>
      </c>
      <c r="B5879">
        <v>0.00270546</v>
      </c>
      <c r="C5879">
        <v>-nan(ind)</v>
      </c>
    </row>
    <row r="5880" spans="1:4" x14ac:dyDescent="0.25">
      <c r="A5880">
        <v>588.371</v>
      </c>
      <c r="B5880">
        <v>0.002705</v>
      </c>
      <c r="C5880">
        <v>-nan(ind)</v>
      </c>
    </row>
    <row r="5881" spans="1:4" x14ac:dyDescent="0.25">
      <c r="A5881">
        <v>588.471</v>
      </c>
      <c r="B5881">
        <v>0.00270454</v>
      </c>
      <c r="C5881">
        <v>-nan(ind)</v>
      </c>
    </row>
    <row r="5882" spans="1:4" x14ac:dyDescent="0.25">
      <c r="A5882">
        <v>588.571</v>
      </c>
      <c r="B5882">
        <v>0.00270408</v>
      </c>
      <c r="C5882">
        <v>-nan(ind)</v>
      </c>
    </row>
    <row r="5883" spans="1:4" x14ac:dyDescent="0.25">
      <c r="A5883">
        <v>588.671</v>
      </c>
      <c r="B5883">
        <v>0.00270362</v>
      </c>
      <c r="C5883">
        <v>-nan(ind)</v>
      </c>
    </row>
    <row r="5884" spans="1:4" x14ac:dyDescent="0.25">
      <c r="A5884">
        <v>588.77</v>
      </c>
      <c r="B5884">
        <v>0.00270316</v>
      </c>
      <c r="C5884">
        <v>-nan(ind)</v>
      </c>
    </row>
    <row r="5885" spans="1:4" x14ac:dyDescent="0.25">
      <c r="A5885">
        <v>588.87</v>
      </c>
      <c r="B5885">
        <v>0.00270271</v>
      </c>
      <c r="C5885">
        <v>-nan(ind)</v>
      </c>
    </row>
    <row r="5886" spans="1:4" x14ac:dyDescent="0.25">
      <c r="A5886">
        <v>588.97</v>
      </c>
      <c r="B5886">
        <v>0.00270225</v>
      </c>
      <c r="C5886">
        <v>-nan(ind)</v>
      </c>
    </row>
    <row r="5887" spans="1:4" x14ac:dyDescent="0.25">
      <c r="A5887">
        <v>589.07</v>
      </c>
      <c r="B5887">
        <v>0.00270179</v>
      </c>
      <c r="C5887">
        <v>-nan(ind)</v>
      </c>
    </row>
    <row r="5888" spans="1:4" x14ac:dyDescent="0.25">
      <c r="A5888">
        <v>589.17</v>
      </c>
      <c r="B5888">
        <v>0.00270133</v>
      </c>
      <c r="C5888">
        <v>-nan(ind)</v>
      </c>
    </row>
    <row r="5889" spans="1:4" x14ac:dyDescent="0.25">
      <c r="A5889">
        <v>589.27</v>
      </c>
      <c r="B5889">
        <v>0.00270087</v>
      </c>
      <c r="C5889">
        <v>-nan(ind)</v>
      </c>
    </row>
    <row r="5890" spans="1:4" x14ac:dyDescent="0.25">
      <c r="A5890">
        <v>589.37</v>
      </c>
      <c r="B5890">
        <v>0.00270042</v>
      </c>
      <c r="C5890">
        <v>-nan(ind)</v>
      </c>
    </row>
    <row r="5891" spans="1:4" x14ac:dyDescent="0.25">
      <c r="A5891">
        <v>589.47</v>
      </c>
      <c r="B5891">
        <v>0.00269996</v>
      </c>
      <c r="C5891">
        <v>-nan(ind)</v>
      </c>
    </row>
    <row r="5892" spans="1:4" x14ac:dyDescent="0.25">
      <c r="A5892">
        <v>589.57</v>
      </c>
      <c r="B5892">
        <v>0.0026995</v>
      </c>
      <c r="C5892">
        <v>-nan(ind)</v>
      </c>
    </row>
    <row r="5893" spans="1:4" x14ac:dyDescent="0.25">
      <c r="A5893">
        <v>589.67</v>
      </c>
      <c r="B5893">
        <v>0.00269904</v>
      </c>
      <c r="C5893">
        <v>-nan(ind)</v>
      </c>
    </row>
    <row r="5894" spans="1:4" x14ac:dyDescent="0.25">
      <c r="A5894">
        <v>589.77</v>
      </c>
      <c r="B5894">
        <v>0.00269859</v>
      </c>
      <c r="C5894">
        <v>-nan(ind)</v>
      </c>
    </row>
    <row r="5895" spans="1:4" x14ac:dyDescent="0.25">
      <c r="A5895">
        <v>589.869</v>
      </c>
      <c r="B5895">
        <v>0.00269813</v>
      </c>
      <c r="C5895">
        <v>-nan(ind)</v>
      </c>
    </row>
    <row r="5896" spans="1:4" x14ac:dyDescent="0.25">
      <c r="A5896">
        <v>589.969</v>
      </c>
      <c r="B5896">
        <v>0.00269767</v>
      </c>
      <c r="C5896">
        <v>-nan(ind)</v>
      </c>
    </row>
    <row r="5897" spans="1:4" x14ac:dyDescent="0.25">
      <c r="A5897">
        <v>590.069</v>
      </c>
      <c r="B5897">
        <v>0.00269721</v>
      </c>
      <c r="C5897">
        <v>-nan(ind)</v>
      </c>
    </row>
    <row r="5898" spans="1:4" x14ac:dyDescent="0.25">
      <c r="A5898">
        <v>590.169</v>
      </c>
      <c r="B5898">
        <v>0.00269676</v>
      </c>
      <c r="C5898">
        <v>-nan(ind)</v>
      </c>
    </row>
    <row r="5899" spans="1:4" x14ac:dyDescent="0.25">
      <c r="A5899">
        <v>590.269</v>
      </c>
      <c r="B5899">
        <v>0.0026963</v>
      </c>
      <c r="C5899">
        <v>-nan(ind)</v>
      </c>
    </row>
    <row r="5900" spans="1:4" x14ac:dyDescent="0.25">
      <c r="A5900">
        <v>590.369</v>
      </c>
      <c r="B5900">
        <v>0.00269585</v>
      </c>
      <c r="C5900">
        <v>-nan(ind)</v>
      </c>
    </row>
    <row r="5901" spans="1:4" x14ac:dyDescent="0.25">
      <c r="A5901">
        <v>590.469</v>
      </c>
      <c r="B5901">
        <v>0.00269539</v>
      </c>
      <c r="C5901">
        <v>-nan(ind)</v>
      </c>
    </row>
    <row r="5902" spans="1:4" x14ac:dyDescent="0.25">
      <c r="A5902">
        <v>590.569</v>
      </c>
      <c r="B5902">
        <v>0.00269493</v>
      </c>
      <c r="C5902">
        <v>-nan(ind)</v>
      </c>
    </row>
    <row r="5903" spans="1:4" x14ac:dyDescent="0.25">
      <c r="A5903">
        <v>590.669</v>
      </c>
      <c r="B5903">
        <v>0.00269448</v>
      </c>
      <c r="C5903">
        <v>-nan(ind)</v>
      </c>
    </row>
    <row r="5904" spans="1:4" x14ac:dyDescent="0.25">
      <c r="A5904">
        <v>590.769</v>
      </c>
      <c r="B5904">
        <v>0.00269402</v>
      </c>
      <c r="C5904">
        <v>-nan(ind)</v>
      </c>
    </row>
    <row r="5905" spans="1:4" x14ac:dyDescent="0.25">
      <c r="A5905">
        <v>590.869</v>
      </c>
      <c r="B5905">
        <v>0.00269357</v>
      </c>
      <c r="C5905">
        <v>-nan(ind)</v>
      </c>
    </row>
    <row r="5906" spans="1:4" x14ac:dyDescent="0.25">
      <c r="A5906">
        <v>590.968</v>
      </c>
      <c r="B5906">
        <v>0.00269311</v>
      </c>
      <c r="C5906">
        <v>-nan(ind)</v>
      </c>
    </row>
    <row r="5907" spans="1:4" x14ac:dyDescent="0.25">
      <c r="A5907">
        <v>591.068</v>
      </c>
      <c r="B5907">
        <v>0.00269266</v>
      </c>
      <c r="C5907">
        <v>-nan(ind)</v>
      </c>
    </row>
    <row r="5908" spans="1:4" x14ac:dyDescent="0.25">
      <c r="A5908">
        <v>591.168</v>
      </c>
      <c r="B5908">
        <v>0.0026922</v>
      </c>
      <c r="C5908">
        <v>-nan(ind)</v>
      </c>
    </row>
    <row r="5909" spans="1:4" x14ac:dyDescent="0.25">
      <c r="A5909">
        <v>591.268</v>
      </c>
      <c r="B5909">
        <v>0.00269175</v>
      </c>
      <c r="C5909">
        <v>-nan(ind)</v>
      </c>
    </row>
    <row r="5910" spans="1:4" x14ac:dyDescent="0.25">
      <c r="A5910">
        <v>591.368</v>
      </c>
      <c r="B5910">
        <v>0.00269129</v>
      </c>
      <c r="C5910">
        <v>-nan(ind)</v>
      </c>
    </row>
    <row r="5911" spans="1:4" x14ac:dyDescent="0.25">
      <c r="A5911">
        <v>591.468</v>
      </c>
      <c r="B5911">
        <v>0.00269084</v>
      </c>
      <c r="C5911">
        <v>-nan(ind)</v>
      </c>
    </row>
    <row r="5912" spans="1:4" x14ac:dyDescent="0.25">
      <c r="A5912">
        <v>591.568</v>
      </c>
      <c r="B5912">
        <v>0.00269038</v>
      </c>
      <c r="C5912">
        <v>-nan(ind)</v>
      </c>
    </row>
    <row r="5913" spans="1:4" x14ac:dyDescent="0.25">
      <c r="A5913">
        <v>591.668</v>
      </c>
      <c r="B5913">
        <v>0.00268993</v>
      </c>
      <c r="C5913">
        <v>-nan(ind)</v>
      </c>
    </row>
    <row r="5914" spans="1:4" x14ac:dyDescent="0.25">
      <c r="A5914">
        <v>591.768</v>
      </c>
      <c r="B5914">
        <v>0.00268947</v>
      </c>
      <c r="C5914">
        <v>-nan(ind)</v>
      </c>
    </row>
    <row r="5915" spans="1:4" x14ac:dyDescent="0.25">
      <c r="A5915">
        <v>591.868</v>
      </c>
      <c r="B5915">
        <v>0.00268902</v>
      </c>
      <c r="C5915">
        <v>-nan(ind)</v>
      </c>
    </row>
    <row r="5916" spans="1:4" x14ac:dyDescent="0.25">
      <c r="A5916">
        <v>591.968</v>
      </c>
      <c r="B5916">
        <v>0.00268857</v>
      </c>
      <c r="C5916">
        <v>-nan(ind)</v>
      </c>
    </row>
    <row r="5917" spans="1:4" x14ac:dyDescent="0.25">
      <c r="A5917">
        <v>592.068</v>
      </c>
      <c r="B5917">
        <v>0.00268811</v>
      </c>
      <c r="C5917">
        <v>-nan(ind)</v>
      </c>
    </row>
    <row r="5918" spans="1:4" x14ac:dyDescent="0.25">
      <c r="A5918">
        <v>592.167</v>
      </c>
      <c r="B5918">
        <v>0.00268766</v>
      </c>
      <c r="C5918">
        <v>-nan(ind)</v>
      </c>
    </row>
    <row r="5919" spans="1:4" x14ac:dyDescent="0.25">
      <c r="A5919">
        <v>592.267</v>
      </c>
      <c r="B5919">
        <v>0.0026872</v>
      </c>
      <c r="C5919">
        <v>-nan(ind)</v>
      </c>
    </row>
    <row r="5920" spans="1:4" x14ac:dyDescent="0.25">
      <c r="A5920">
        <v>592.367</v>
      </c>
      <c r="B5920">
        <v>0.00268675</v>
      </c>
      <c r="C5920">
        <v>-nan(ind)</v>
      </c>
    </row>
    <row r="5921" spans="1:4" x14ac:dyDescent="0.25">
      <c r="A5921">
        <v>592.467</v>
      </c>
      <c r="B5921">
        <v>0.0026863</v>
      </c>
      <c r="C5921">
        <v>-nan(ind)</v>
      </c>
    </row>
    <row r="5922" spans="1:4" x14ac:dyDescent="0.25">
      <c r="A5922">
        <v>592.567</v>
      </c>
      <c r="B5922">
        <v>0.00268585</v>
      </c>
      <c r="C5922">
        <v>-nan(ind)</v>
      </c>
    </row>
    <row r="5923" spans="1:4" x14ac:dyDescent="0.25">
      <c r="A5923">
        <v>592.667</v>
      </c>
      <c r="B5923">
        <v>0.00268539</v>
      </c>
      <c r="C5923">
        <v>-nan(ind)</v>
      </c>
    </row>
    <row r="5924" spans="1:4" x14ac:dyDescent="0.25">
      <c r="A5924">
        <v>592.767</v>
      </c>
      <c r="B5924">
        <v>0.00268494</v>
      </c>
      <c r="C5924">
        <v>-nan(ind)</v>
      </c>
    </row>
    <row r="5925" spans="1:4" x14ac:dyDescent="0.25">
      <c r="A5925">
        <v>592.867</v>
      </c>
      <c r="B5925">
        <v>0.00268449</v>
      </c>
      <c r="C5925">
        <v>-nan(ind)</v>
      </c>
    </row>
    <row r="5926" spans="1:4" x14ac:dyDescent="0.25">
      <c r="A5926">
        <v>592.967</v>
      </c>
      <c r="B5926">
        <v>0.00268404</v>
      </c>
      <c r="C5926">
        <v>-nan(ind)</v>
      </c>
    </row>
    <row r="5927" spans="1:4" x14ac:dyDescent="0.25">
      <c r="A5927">
        <v>593.067</v>
      </c>
      <c r="B5927">
        <v>0.00268358</v>
      </c>
      <c r="C5927">
        <v>-nan(ind)</v>
      </c>
    </row>
    <row r="5928" spans="1:4" x14ac:dyDescent="0.25">
      <c r="A5928">
        <v>593.167</v>
      </c>
      <c r="B5928">
        <v>0.00268313</v>
      </c>
      <c r="C5928">
        <v>-nan(ind)</v>
      </c>
    </row>
    <row r="5929" spans="1:4" x14ac:dyDescent="0.25">
      <c r="A5929">
        <v>593.266</v>
      </c>
      <c r="B5929">
        <v>0.00268268</v>
      </c>
      <c r="C5929">
        <v>-nan(ind)</v>
      </c>
    </row>
    <row r="5930" spans="1:4" x14ac:dyDescent="0.25">
      <c r="A5930">
        <v>593.366</v>
      </c>
      <c r="B5930">
        <v>0.00268223</v>
      </c>
      <c r="C5930">
        <v>-nan(ind)</v>
      </c>
    </row>
    <row r="5931" spans="1:4" x14ac:dyDescent="0.25">
      <c r="A5931">
        <v>593.466</v>
      </c>
      <c r="B5931">
        <v>0.00268178</v>
      </c>
      <c r="C5931">
        <v>-nan(ind)</v>
      </c>
    </row>
    <row r="5932" spans="1:4" x14ac:dyDescent="0.25">
      <c r="A5932">
        <v>593.566</v>
      </c>
      <c r="B5932">
        <v>0.00268132</v>
      </c>
      <c r="C5932">
        <v>-nan(ind)</v>
      </c>
    </row>
    <row r="5933" spans="1:4" x14ac:dyDescent="0.25">
      <c r="A5933">
        <v>593.666</v>
      </c>
      <c r="B5933">
        <v>0.00268087</v>
      </c>
      <c r="C5933">
        <v>-nan(ind)</v>
      </c>
    </row>
    <row r="5934" spans="1:4" x14ac:dyDescent="0.25">
      <c r="A5934">
        <v>593.766</v>
      </c>
      <c r="B5934">
        <v>0.00268042</v>
      </c>
      <c r="C5934">
        <v>-nan(ind)</v>
      </c>
    </row>
    <row r="5935" spans="1:4" x14ac:dyDescent="0.25">
      <c r="A5935">
        <v>593.866</v>
      </c>
      <c r="B5935">
        <v>0.00267997</v>
      </c>
      <c r="C5935">
        <v>-nan(ind)</v>
      </c>
    </row>
    <row r="5936" spans="1:4" x14ac:dyDescent="0.25">
      <c r="A5936">
        <v>593.966</v>
      </c>
      <c r="B5936">
        <v>0.00267952</v>
      </c>
      <c r="C5936">
        <v>-nan(ind)</v>
      </c>
    </row>
    <row r="5937" spans="1:4" x14ac:dyDescent="0.25">
      <c r="A5937">
        <v>594.066</v>
      </c>
      <c r="B5937">
        <v>0.00267907</v>
      </c>
      <c r="C5937">
        <v>-nan(ind)</v>
      </c>
    </row>
    <row r="5938" spans="1:4" x14ac:dyDescent="0.25">
      <c r="A5938">
        <v>594.166</v>
      </c>
      <c r="B5938">
        <v>0.00267862</v>
      </c>
      <c r="C5938">
        <v>-nan(ind)</v>
      </c>
    </row>
    <row r="5939" spans="1:4" x14ac:dyDescent="0.25">
      <c r="A5939">
        <v>594.266</v>
      </c>
      <c r="B5939">
        <v>0.00267817</v>
      </c>
      <c r="C5939">
        <v>-nan(ind)</v>
      </c>
    </row>
    <row r="5940" spans="1:4" x14ac:dyDescent="0.25">
      <c r="A5940">
        <v>594.365</v>
      </c>
      <c r="B5940">
        <v>0.00267772</v>
      </c>
      <c r="C5940">
        <v>-nan(ind)</v>
      </c>
    </row>
    <row r="5941" spans="1:4" x14ac:dyDescent="0.25">
      <c r="A5941">
        <v>594.465</v>
      </c>
      <c r="B5941">
        <v>0.00267727</v>
      </c>
      <c r="C5941">
        <v>-nan(ind)</v>
      </c>
    </row>
    <row r="5942" spans="1:4" x14ac:dyDescent="0.25">
      <c r="A5942">
        <v>594.565</v>
      </c>
      <c r="B5942">
        <v>0.00267682</v>
      </c>
      <c r="C5942">
        <v>-nan(ind)</v>
      </c>
    </row>
    <row r="5943" spans="1:4" x14ac:dyDescent="0.25">
      <c r="A5943">
        <v>594.665</v>
      </c>
      <c r="B5943">
        <v>0.00267637</v>
      </c>
      <c r="C5943">
        <v>-nan(ind)</v>
      </c>
    </row>
    <row r="5944" spans="1:4" x14ac:dyDescent="0.25">
      <c r="A5944">
        <v>594.765</v>
      </c>
      <c r="B5944">
        <v>0.00267592</v>
      </c>
      <c r="C5944">
        <v>-nan(ind)</v>
      </c>
    </row>
    <row r="5945" spans="1:4" x14ac:dyDescent="0.25">
      <c r="A5945">
        <v>594.865</v>
      </c>
      <c r="B5945">
        <v>0.00267547</v>
      </c>
      <c r="C5945">
        <v>-nan(ind)</v>
      </c>
    </row>
    <row r="5946" spans="1:4" x14ac:dyDescent="0.25">
      <c r="A5946">
        <v>594.965</v>
      </c>
      <c r="B5946">
        <v>0.00267502</v>
      </c>
      <c r="C5946">
        <v>-nan(ind)</v>
      </c>
    </row>
    <row r="5947" spans="1:4" x14ac:dyDescent="0.25">
      <c r="A5947">
        <v>595.065</v>
      </c>
      <c r="B5947">
        <v>0.00267457</v>
      </c>
      <c r="C5947">
        <v>-nan(ind)</v>
      </c>
    </row>
    <row r="5948" spans="1:4" x14ac:dyDescent="0.25">
      <c r="A5948">
        <v>595.165</v>
      </c>
      <c r="B5948">
        <v>0.00267412</v>
      </c>
      <c r="C5948">
        <v>-nan(ind)</v>
      </c>
    </row>
    <row r="5949" spans="1:4" x14ac:dyDescent="0.25">
      <c r="A5949">
        <v>595.265</v>
      </c>
      <c r="B5949">
        <v>0.00267367</v>
      </c>
      <c r="C5949">
        <v>-nan(ind)</v>
      </c>
    </row>
    <row r="5950" spans="1:4" x14ac:dyDescent="0.25">
      <c r="A5950">
        <v>595.365</v>
      </c>
      <c r="B5950">
        <v>0.00267323</v>
      </c>
      <c r="C5950">
        <v>-nan(ind)</v>
      </c>
    </row>
    <row r="5951" spans="1:4" x14ac:dyDescent="0.25">
      <c r="A5951">
        <v>595.464</v>
      </c>
      <c r="B5951">
        <v>0.00267278</v>
      </c>
      <c r="C5951">
        <v>-nan(ind)</v>
      </c>
    </row>
    <row r="5952" spans="1:4" x14ac:dyDescent="0.25">
      <c r="A5952">
        <v>595.564</v>
      </c>
      <c r="B5952">
        <v>0.00267233</v>
      </c>
      <c r="C5952">
        <v>-nan(ind)</v>
      </c>
    </row>
    <row r="5953" spans="1:4" x14ac:dyDescent="0.25">
      <c r="A5953">
        <v>595.664</v>
      </c>
      <c r="B5953">
        <v>0.00267188</v>
      </c>
      <c r="C5953">
        <v>-nan(ind)</v>
      </c>
    </row>
    <row r="5954" spans="1:4" x14ac:dyDescent="0.25">
      <c r="A5954">
        <v>595.764</v>
      </c>
      <c r="B5954">
        <v>0.00267143</v>
      </c>
      <c r="C5954">
        <v>-nan(ind)</v>
      </c>
    </row>
    <row r="5955" spans="1:4" x14ac:dyDescent="0.25">
      <c r="A5955">
        <v>595.864</v>
      </c>
      <c r="B5955">
        <v>0.00267098</v>
      </c>
      <c r="C5955">
        <v>-nan(ind)</v>
      </c>
    </row>
    <row r="5956" spans="1:4" x14ac:dyDescent="0.25">
      <c r="A5956">
        <v>595.964</v>
      </c>
      <c r="B5956">
        <v>0.00267054</v>
      </c>
      <c r="C5956">
        <v>-nan(ind)</v>
      </c>
    </row>
    <row r="5957" spans="1:4" x14ac:dyDescent="0.25">
      <c r="A5957">
        <v>596.064</v>
      </c>
      <c r="B5957">
        <v>0.00267009</v>
      </c>
      <c r="C5957">
        <v>-nan(ind)</v>
      </c>
    </row>
    <row r="5958" spans="1:4" x14ac:dyDescent="0.25">
      <c r="A5958">
        <v>596.164</v>
      </c>
      <c r="B5958">
        <v>0.00266964</v>
      </c>
      <c r="C5958">
        <v>-nan(ind)</v>
      </c>
    </row>
    <row r="5959" spans="1:4" x14ac:dyDescent="0.25">
      <c r="A5959">
        <v>596.264</v>
      </c>
      <c r="B5959">
        <v>0.00266919</v>
      </c>
      <c r="C5959">
        <v>-nan(ind)</v>
      </c>
    </row>
    <row r="5960" spans="1:4" x14ac:dyDescent="0.25">
      <c r="A5960">
        <v>596.364</v>
      </c>
      <c r="B5960">
        <v>0.00266875</v>
      </c>
      <c r="C5960">
        <v>-nan(ind)</v>
      </c>
    </row>
    <row r="5961" spans="1:4" x14ac:dyDescent="0.25">
      <c r="A5961">
        <v>596.464</v>
      </c>
      <c r="B5961">
        <v>0.0026683</v>
      </c>
      <c r="C5961">
        <v>-nan(ind)</v>
      </c>
    </row>
    <row r="5962" spans="1:4" x14ac:dyDescent="0.25">
      <c r="A5962">
        <v>596.563</v>
      </c>
      <c r="B5962">
        <v>0.00266785</v>
      </c>
      <c r="C5962">
        <v>-nan(ind)</v>
      </c>
    </row>
    <row r="5963" spans="1:4" x14ac:dyDescent="0.25">
      <c r="A5963">
        <v>596.663</v>
      </c>
      <c r="B5963">
        <v>0.00266741</v>
      </c>
      <c r="C5963">
        <v>-nan(ind)</v>
      </c>
    </row>
    <row r="5964" spans="1:4" x14ac:dyDescent="0.25">
      <c r="A5964">
        <v>596.763</v>
      </c>
      <c r="B5964">
        <v>0.00266696</v>
      </c>
      <c r="C5964">
        <v>-nan(ind)</v>
      </c>
    </row>
    <row r="5965" spans="1:4" x14ac:dyDescent="0.25">
      <c r="A5965">
        <v>596.863</v>
      </c>
      <c r="B5965">
        <v>0.00266651</v>
      </c>
      <c r="C5965">
        <v>-nan(ind)</v>
      </c>
    </row>
    <row r="5966" spans="1:4" x14ac:dyDescent="0.25">
      <c r="A5966">
        <v>596.963</v>
      </c>
      <c r="B5966">
        <v>0.00266607</v>
      </c>
      <c r="C5966">
        <v>-nan(ind)</v>
      </c>
    </row>
    <row r="5967" spans="1:4" x14ac:dyDescent="0.25">
      <c r="A5967">
        <v>597.063</v>
      </c>
      <c r="B5967">
        <v>0.00266562</v>
      </c>
      <c r="C5967">
        <v>-nan(ind)</v>
      </c>
    </row>
    <row r="5968" spans="1:4" x14ac:dyDescent="0.25">
      <c r="A5968">
        <v>597.163</v>
      </c>
      <c r="B5968">
        <v>0.00266518</v>
      </c>
      <c r="C5968">
        <v>-nan(ind)</v>
      </c>
    </row>
    <row r="5969" spans="1:4" x14ac:dyDescent="0.25">
      <c r="A5969">
        <v>597.263</v>
      </c>
      <c r="B5969">
        <v>0.00266473</v>
      </c>
      <c r="C5969">
        <v>-nan(ind)</v>
      </c>
    </row>
    <row r="5970" spans="1:4" x14ac:dyDescent="0.25">
      <c r="A5970">
        <v>597.363</v>
      </c>
      <c r="B5970">
        <v>0.00266428</v>
      </c>
      <c r="C5970">
        <v>-nan(ind)</v>
      </c>
    </row>
    <row r="5971" spans="1:4" x14ac:dyDescent="0.25">
      <c r="A5971">
        <v>597.463</v>
      </c>
      <c r="B5971">
        <v>0.00266384</v>
      </c>
      <c r="C5971">
        <v>-nan(ind)</v>
      </c>
    </row>
    <row r="5972" spans="1:4" x14ac:dyDescent="0.25">
      <c r="A5972">
        <v>597.563</v>
      </c>
      <c r="B5972">
        <v>0.00266339</v>
      </c>
      <c r="C5972">
        <v>-nan(ind)</v>
      </c>
    </row>
    <row r="5973" spans="1:4" x14ac:dyDescent="0.25">
      <c r="A5973">
        <v>597.662</v>
      </c>
      <c r="B5973">
        <v>0.00266295</v>
      </c>
      <c r="C5973">
        <v>-nan(ind)</v>
      </c>
    </row>
    <row r="5974" spans="1:4" x14ac:dyDescent="0.25">
      <c r="A5974">
        <v>597.762</v>
      </c>
      <c r="B5974">
        <v>0.0026625</v>
      </c>
      <c r="C5974">
        <v>-nan(ind)</v>
      </c>
    </row>
    <row r="5975" spans="1:4" x14ac:dyDescent="0.25">
      <c r="A5975">
        <v>597.862</v>
      </c>
      <c r="B5975">
        <v>0.00266206</v>
      </c>
      <c r="C5975">
        <v>-nan(ind)</v>
      </c>
    </row>
    <row r="5976" spans="1:4" x14ac:dyDescent="0.25">
      <c r="A5976">
        <v>597.962</v>
      </c>
      <c r="B5976">
        <v>0.00266161</v>
      </c>
      <c r="C5976">
        <v>-nan(ind)</v>
      </c>
    </row>
    <row r="5977" spans="1:4" x14ac:dyDescent="0.25">
      <c r="A5977">
        <v>598.062</v>
      </c>
      <c r="B5977">
        <v>0.00266117</v>
      </c>
      <c r="C5977">
        <v>-nan(ind)</v>
      </c>
    </row>
    <row r="5978" spans="1:4" x14ac:dyDescent="0.25">
      <c r="A5978">
        <v>598.162</v>
      </c>
      <c r="B5978">
        <v>0.00266072</v>
      </c>
      <c r="C5978">
        <v>-nan(ind)</v>
      </c>
    </row>
    <row r="5979" spans="1:4" x14ac:dyDescent="0.25">
      <c r="A5979">
        <v>598.262</v>
      </c>
      <c r="B5979">
        <v>0.00266028</v>
      </c>
      <c r="C5979">
        <v>-nan(ind)</v>
      </c>
    </row>
    <row r="5980" spans="1:4" x14ac:dyDescent="0.25">
      <c r="A5980">
        <v>598.362</v>
      </c>
      <c r="B5980">
        <v>0.00265984</v>
      </c>
      <c r="C5980">
        <v>-nan(ind)</v>
      </c>
    </row>
    <row r="5981" spans="1:4" x14ac:dyDescent="0.25">
      <c r="A5981">
        <v>598.462</v>
      </c>
      <c r="B5981">
        <v>0.00265939</v>
      </c>
      <c r="C5981">
        <v>-nan(ind)</v>
      </c>
    </row>
    <row r="5982" spans="1:4" x14ac:dyDescent="0.25">
      <c r="A5982">
        <v>598.562</v>
      </c>
      <c r="B5982">
        <v>0.00265895</v>
      </c>
      <c r="C5982">
        <v>-nan(ind)</v>
      </c>
    </row>
    <row r="5983" spans="1:4" x14ac:dyDescent="0.25">
      <c r="A5983">
        <v>598.662</v>
      </c>
      <c r="B5983">
        <v>0.0026585</v>
      </c>
      <c r="C5983">
        <v>-nan(ind)</v>
      </c>
    </row>
    <row r="5984" spans="1:4" x14ac:dyDescent="0.25">
      <c r="A5984">
        <v>598.761</v>
      </c>
      <c r="B5984">
        <v>0.00265806</v>
      </c>
      <c r="C5984">
        <v>-nan(ind)</v>
      </c>
    </row>
    <row r="5985" spans="1:4" x14ac:dyDescent="0.25">
      <c r="A5985">
        <v>598.861</v>
      </c>
      <c r="B5985">
        <v>0.00265762</v>
      </c>
      <c r="C5985">
        <v>-nan(ind)</v>
      </c>
    </row>
    <row r="5986" spans="1:4" x14ac:dyDescent="0.25">
      <c r="A5986">
        <v>598.961</v>
      </c>
      <c r="B5986">
        <v>0.00265717</v>
      </c>
      <c r="C5986">
        <v>-nan(ind)</v>
      </c>
    </row>
    <row r="5987" spans="1:4" x14ac:dyDescent="0.25">
      <c r="A5987">
        <v>599.061</v>
      </c>
      <c r="B5987">
        <v>0.00265673</v>
      </c>
      <c r="C5987">
        <v>-nan(ind)</v>
      </c>
    </row>
    <row r="5988" spans="1:4" x14ac:dyDescent="0.25">
      <c r="A5988">
        <v>599.161</v>
      </c>
      <c r="B5988">
        <v>0.00265629</v>
      </c>
      <c r="C5988">
        <v>-nan(ind)</v>
      </c>
    </row>
    <row r="5989" spans="1:4" x14ac:dyDescent="0.25">
      <c r="A5989">
        <v>599.261</v>
      </c>
      <c r="B5989">
        <v>0.00265584</v>
      </c>
      <c r="C5989">
        <v>-nan(ind)</v>
      </c>
    </row>
    <row r="5990" spans="1:4" x14ac:dyDescent="0.25">
      <c r="A5990">
        <v>599.361</v>
      </c>
      <c r="B5990">
        <v>0.0026554</v>
      </c>
      <c r="C5990">
        <v>-nan(ind)</v>
      </c>
    </row>
    <row r="5991" spans="1:4" x14ac:dyDescent="0.25">
      <c r="A5991">
        <v>599.461</v>
      </c>
      <c r="B5991">
        <v>0.00265496</v>
      </c>
      <c r="C5991">
        <v>-nan(ind)</v>
      </c>
    </row>
    <row r="5992" spans="1:4" x14ac:dyDescent="0.25">
      <c r="A5992">
        <v>599.561</v>
      </c>
      <c r="B5992">
        <v>0.00265452</v>
      </c>
      <c r="C5992">
        <v>-nan(ind)</v>
      </c>
    </row>
    <row r="5993" spans="1:4" x14ac:dyDescent="0.25">
      <c r="A5993">
        <v>599.661</v>
      </c>
      <c r="B5993">
        <v>0.00265407</v>
      </c>
      <c r="C5993">
        <v>-nan(ind)</v>
      </c>
    </row>
    <row r="5994" spans="1:4" x14ac:dyDescent="0.25">
      <c r="A5994">
        <v>599.761</v>
      </c>
      <c r="B5994">
        <v>0.00265363</v>
      </c>
      <c r="C5994">
        <v>-nan(ind)</v>
      </c>
    </row>
    <row r="5995" spans="1:4" x14ac:dyDescent="0.25">
      <c r="A5995">
        <v>599.86</v>
      </c>
      <c r="B5995">
        <v>0.00265319</v>
      </c>
      <c r="C5995">
        <v>-nan(ind)</v>
      </c>
    </row>
    <row r="5996" spans="1:4" x14ac:dyDescent="0.25">
      <c r="A5996">
        <v>599.96</v>
      </c>
      <c r="B5996">
        <v>0.00265275</v>
      </c>
      <c r="C5996">
        <v>-nan(ind)</v>
      </c>
    </row>
    <row r="5997" spans="1:4" x14ac:dyDescent="0.25">
      <c r="A5997">
        <v>600.06</v>
      </c>
      <c r="B5997">
        <v>0.00265231</v>
      </c>
      <c r="C5997">
        <v>-nan(ind)</v>
      </c>
    </row>
    <row r="5998" spans="1:4" x14ac:dyDescent="0.25">
      <c r="A5998">
        <v>600.16</v>
      </c>
      <c r="B5998">
        <v>0.00265186</v>
      </c>
      <c r="C5998">
        <v>-nan(ind)</v>
      </c>
    </row>
    <row r="5999" spans="1:4" x14ac:dyDescent="0.25">
      <c r="A5999">
        <v>600.26</v>
      </c>
      <c r="B5999">
        <v>0.00265142</v>
      </c>
      <c r="C5999">
        <v>-nan(ind)</v>
      </c>
    </row>
    <row r="6000" spans="1:4" x14ac:dyDescent="0.25">
      <c r="A6000">
        <v>600.36</v>
      </c>
      <c r="B6000">
        <v>0.00265098</v>
      </c>
      <c r="C6000">
        <v>-nan(ind)</v>
      </c>
    </row>
    <row r="6001" spans="1:4" x14ac:dyDescent="0.25">
      <c r="A6001">
        <v>600.46</v>
      </c>
      <c r="B6001">
        <v>0.00265054</v>
      </c>
      <c r="C6001">
        <v>-nan(ind)</v>
      </c>
    </row>
    <row r="6002" spans="1:4" x14ac:dyDescent="0.25">
      <c r="A6002">
        <v>600.56</v>
      </c>
      <c r="B6002">
        <v>0.0026501</v>
      </c>
      <c r="C6002">
        <v>-nan(ind)</v>
      </c>
    </row>
    <row r="6003" spans="1:4" x14ac:dyDescent="0.25">
      <c r="A6003">
        <v>600.66</v>
      </c>
      <c r="B6003">
        <v>0.00264966</v>
      </c>
      <c r="C6003">
        <v>-nan(ind)</v>
      </c>
    </row>
    <row r="6004" spans="1:4" x14ac:dyDescent="0.25">
      <c r="A6004">
        <v>600.76</v>
      </c>
      <c r="B6004">
        <v>0.00264922</v>
      </c>
      <c r="C6004">
        <v>-nan(ind)</v>
      </c>
    </row>
    <row r="6005" spans="1:4" x14ac:dyDescent="0.25">
      <c r="A6005">
        <v>600.86</v>
      </c>
      <c r="B6005">
        <v>0.00264878</v>
      </c>
      <c r="C6005">
        <v>-nan(ind)</v>
      </c>
    </row>
    <row r="6006" spans="1:4" x14ac:dyDescent="0.25">
      <c r="A6006">
        <v>600.959</v>
      </c>
      <c r="B6006">
        <v>0.00264834</v>
      </c>
      <c r="C6006">
        <v>-nan(ind)</v>
      </c>
    </row>
    <row r="6007" spans="1:4" x14ac:dyDescent="0.25">
      <c r="A6007">
        <v>601.059</v>
      </c>
      <c r="B6007">
        <v>0.0026479</v>
      </c>
      <c r="C6007">
        <v>-nan(ind)</v>
      </c>
    </row>
    <row r="6008" spans="1:4" x14ac:dyDescent="0.25">
      <c r="A6008">
        <v>601.159</v>
      </c>
      <c r="B6008">
        <v>0.00264746</v>
      </c>
      <c r="C6008">
        <v>-nan(ind)</v>
      </c>
    </row>
    <row r="6009" spans="1:4" x14ac:dyDescent="0.25">
      <c r="A6009">
        <v>601.259</v>
      </c>
      <c r="B6009">
        <v>0.00264702</v>
      </c>
      <c r="C6009">
        <v>-nan(ind)</v>
      </c>
    </row>
    <row r="6010" spans="1:4" x14ac:dyDescent="0.25">
      <c r="A6010">
        <v>601.359</v>
      </c>
      <c r="B6010">
        <v>0.00264658</v>
      </c>
      <c r="C6010">
        <v>-nan(ind)</v>
      </c>
    </row>
    <row r="6011" spans="1:4" x14ac:dyDescent="0.25">
      <c r="A6011">
        <v>601.459</v>
      </c>
      <c r="B6011">
        <v>0.00264614</v>
      </c>
      <c r="C6011">
        <v>-nan(ind)</v>
      </c>
    </row>
    <row r="6012" spans="1:4" x14ac:dyDescent="0.25">
      <c r="A6012">
        <v>601.559</v>
      </c>
      <c r="B6012">
        <v>0.0026457</v>
      </c>
      <c r="C6012">
        <v>-nan(ind)</v>
      </c>
    </row>
    <row r="6013" spans="1:4" x14ac:dyDescent="0.25">
      <c r="A6013">
        <v>601.659</v>
      </c>
      <c r="B6013">
        <v>0.00264526</v>
      </c>
      <c r="C6013">
        <v>-nan(ind)</v>
      </c>
    </row>
    <row r="6014" spans="1:4" x14ac:dyDescent="0.25">
      <c r="A6014">
        <v>601.759</v>
      </c>
      <c r="B6014">
        <v>0.00264482</v>
      </c>
      <c r="C6014">
        <v>-nan(ind)</v>
      </c>
    </row>
    <row r="6015" spans="1:4" x14ac:dyDescent="0.25">
      <c r="A6015">
        <v>601.859</v>
      </c>
      <c r="B6015">
        <v>0.00264438</v>
      </c>
      <c r="C6015">
        <v>-nan(ind)</v>
      </c>
    </row>
    <row r="6016" spans="1:4" x14ac:dyDescent="0.25">
      <c r="A6016">
        <v>601.959</v>
      </c>
      <c r="B6016">
        <v>0.00264394</v>
      </c>
      <c r="C6016">
        <v>-nan(ind)</v>
      </c>
    </row>
    <row r="6017" spans="1:4" x14ac:dyDescent="0.25">
      <c r="A6017">
        <v>602.059</v>
      </c>
      <c r="B6017">
        <v>0.0026435</v>
      </c>
      <c r="C6017">
        <v>-nan(ind)</v>
      </c>
    </row>
    <row r="6018" spans="1:4" x14ac:dyDescent="0.25">
      <c r="A6018">
        <v>602.158</v>
      </c>
      <c r="B6018">
        <v>0.00264306</v>
      </c>
      <c r="C6018">
        <v>-nan(ind)</v>
      </c>
    </row>
    <row r="6019" spans="1:4" x14ac:dyDescent="0.25">
      <c r="A6019">
        <v>602.258</v>
      </c>
      <c r="B6019">
        <v>0.00264263</v>
      </c>
      <c r="C6019">
        <v>-nan(ind)</v>
      </c>
    </row>
    <row r="6020" spans="1:4" x14ac:dyDescent="0.25">
      <c r="A6020">
        <v>602.358</v>
      </c>
      <c r="B6020">
        <v>0.00264219</v>
      </c>
      <c r="C6020">
        <v>-nan(ind)</v>
      </c>
    </row>
    <row r="6021" spans="1:4" x14ac:dyDescent="0.25">
      <c r="A6021">
        <v>602.458</v>
      </c>
      <c r="B6021">
        <v>0.00264175</v>
      </c>
      <c r="C6021">
        <v>-nan(ind)</v>
      </c>
    </row>
    <row r="6022" spans="1:4" x14ac:dyDescent="0.25">
      <c r="A6022">
        <v>602.558</v>
      </c>
      <c r="B6022">
        <v>0.00264131</v>
      </c>
      <c r="C6022">
        <v>-nan(ind)</v>
      </c>
    </row>
    <row r="6023" spans="1:4" x14ac:dyDescent="0.25">
      <c r="A6023">
        <v>602.658</v>
      </c>
      <c r="B6023">
        <v>0.00264087</v>
      </c>
      <c r="C6023">
        <v>-nan(ind)</v>
      </c>
    </row>
    <row r="6024" spans="1:4" x14ac:dyDescent="0.25">
      <c r="A6024">
        <v>602.758</v>
      </c>
      <c r="B6024">
        <v>0.00264044</v>
      </c>
      <c r="C6024">
        <v>-nan(ind)</v>
      </c>
    </row>
    <row r="6025" spans="1:4" x14ac:dyDescent="0.25">
      <c r="A6025">
        <v>602.858</v>
      </c>
      <c r="B6025">
        <v>0.00264</v>
      </c>
      <c r="C6025">
        <v>-nan(ind)</v>
      </c>
    </row>
    <row r="6026" spans="1:4" x14ac:dyDescent="0.25">
      <c r="A6026">
        <v>602.958</v>
      </c>
      <c r="B6026">
        <v>0.00263956</v>
      </c>
      <c r="C6026">
        <v>-nan(ind)</v>
      </c>
    </row>
    <row r="6027" spans="1:4" x14ac:dyDescent="0.25">
      <c r="A6027">
        <v>603.058</v>
      </c>
      <c r="B6027">
        <v>0.00263912</v>
      </c>
      <c r="C6027">
        <v>-nan(ind)</v>
      </c>
    </row>
    <row r="6028" spans="1:4" x14ac:dyDescent="0.25">
      <c r="A6028">
        <v>603.158</v>
      </c>
      <c r="B6028">
        <v>0.00263869</v>
      </c>
      <c r="C6028">
        <v>-nan(ind)</v>
      </c>
    </row>
    <row r="6029" spans="1:4" x14ac:dyDescent="0.25">
      <c r="A6029">
        <v>603.257</v>
      </c>
      <c r="B6029">
        <v>0.00263825</v>
      </c>
      <c r="C6029">
        <v>-nan(ind)</v>
      </c>
    </row>
    <row r="6030" spans="1:4" x14ac:dyDescent="0.25">
      <c r="A6030">
        <v>603.357</v>
      </c>
      <c r="B6030">
        <v>0.00263781</v>
      </c>
      <c r="C6030">
        <v>-nan(ind)</v>
      </c>
    </row>
    <row r="6031" spans="1:4" x14ac:dyDescent="0.25">
      <c r="A6031">
        <v>603.457</v>
      </c>
      <c r="B6031">
        <v>0.00263738</v>
      </c>
      <c r="C6031">
        <v>-nan(ind)</v>
      </c>
    </row>
    <row r="6032" spans="1:4" x14ac:dyDescent="0.25">
      <c r="A6032">
        <v>603.557</v>
      </c>
      <c r="B6032">
        <v>0.00263694</v>
      </c>
      <c r="C6032">
        <v>-nan(ind)</v>
      </c>
    </row>
    <row r="6033" spans="1:4" x14ac:dyDescent="0.25">
      <c r="A6033">
        <v>603.657</v>
      </c>
      <c r="B6033">
        <v>0.0026365</v>
      </c>
      <c r="C6033">
        <v>-nan(ind)</v>
      </c>
    </row>
    <row r="6034" spans="1:4" x14ac:dyDescent="0.25">
      <c r="A6034">
        <v>603.757</v>
      </c>
      <c r="B6034">
        <v>0.00263607</v>
      </c>
      <c r="C6034">
        <v>-nan(ind)</v>
      </c>
    </row>
    <row r="6035" spans="1:4" x14ac:dyDescent="0.25">
      <c r="A6035">
        <v>603.857</v>
      </c>
      <c r="B6035">
        <v>0.00263563</v>
      </c>
      <c r="C6035">
        <v>-nan(ind)</v>
      </c>
    </row>
    <row r="6036" spans="1:4" x14ac:dyDescent="0.25">
      <c r="A6036">
        <v>603.957</v>
      </c>
      <c r="B6036">
        <v>0.00263519</v>
      </c>
      <c r="C6036">
        <v>-nan(ind)</v>
      </c>
    </row>
    <row r="6037" spans="1:4" x14ac:dyDescent="0.25">
      <c r="A6037">
        <v>604.057</v>
      </c>
      <c r="B6037">
        <v>0.00263476</v>
      </c>
      <c r="C6037">
        <v>-nan(ind)</v>
      </c>
    </row>
    <row r="6038" spans="1:4" x14ac:dyDescent="0.25">
      <c r="A6038">
        <v>604.157</v>
      </c>
      <c r="B6038">
        <v>0.00263432</v>
      </c>
      <c r="C6038">
        <v>-nan(ind)</v>
      </c>
    </row>
    <row r="6039" spans="1:4" x14ac:dyDescent="0.25">
      <c r="A6039">
        <v>604.257</v>
      </c>
      <c r="B6039">
        <v>0.00263389</v>
      </c>
      <c r="C6039">
        <v>-nan(ind)</v>
      </c>
    </row>
    <row r="6040" spans="1:4" x14ac:dyDescent="0.25">
      <c r="A6040">
        <v>604.356</v>
      </c>
      <c r="B6040">
        <v>0.00263345</v>
      </c>
      <c r="C6040">
        <v>-nan(ind)</v>
      </c>
    </row>
    <row r="6041" spans="1:4" x14ac:dyDescent="0.25">
      <c r="A6041">
        <v>604.456</v>
      </c>
      <c r="B6041">
        <v>0.00263302</v>
      </c>
      <c r="C6041">
        <v>-nan(ind)</v>
      </c>
    </row>
    <row r="6042" spans="1:4" x14ac:dyDescent="0.25">
      <c r="A6042">
        <v>604.556</v>
      </c>
      <c r="B6042">
        <v>0.00263258</v>
      </c>
      <c r="C6042">
        <v>-nan(ind)</v>
      </c>
    </row>
    <row r="6043" spans="1:4" x14ac:dyDescent="0.25">
      <c r="A6043">
        <v>604.656</v>
      </c>
      <c r="B6043">
        <v>0.00263215</v>
      </c>
      <c r="C6043">
        <v>-nan(ind)</v>
      </c>
    </row>
    <row r="6044" spans="1:4" x14ac:dyDescent="0.25">
      <c r="A6044">
        <v>604.756</v>
      </c>
      <c r="B6044">
        <v>0.00263171</v>
      </c>
      <c r="C6044">
        <v>-nan(ind)</v>
      </c>
    </row>
    <row r="6045" spans="1:4" x14ac:dyDescent="0.25">
      <c r="A6045">
        <v>604.856</v>
      </c>
      <c r="B6045">
        <v>0.00263128</v>
      </c>
      <c r="C6045">
        <v>-nan(ind)</v>
      </c>
    </row>
    <row r="6046" spans="1:4" x14ac:dyDescent="0.25">
      <c r="A6046">
        <v>604.956</v>
      </c>
      <c r="B6046">
        <v>0.00263084</v>
      </c>
      <c r="C6046">
        <v>-nan(ind)</v>
      </c>
    </row>
    <row r="6047" spans="1:4" x14ac:dyDescent="0.25">
      <c r="A6047">
        <v>605.056</v>
      </c>
      <c r="B6047">
        <v>0.00263041</v>
      </c>
      <c r="C6047">
        <v>-nan(ind)</v>
      </c>
    </row>
    <row r="6048" spans="1:4" x14ac:dyDescent="0.25">
      <c r="A6048">
        <v>605.156</v>
      </c>
      <c r="B6048">
        <v>0.00262997</v>
      </c>
      <c r="C6048">
        <v>-nan(ind)</v>
      </c>
    </row>
    <row r="6049" spans="1:4" x14ac:dyDescent="0.25">
      <c r="A6049">
        <v>605.256</v>
      </c>
      <c r="B6049">
        <v>0.00262954</v>
      </c>
      <c r="C6049">
        <v>-nan(ind)</v>
      </c>
    </row>
    <row r="6050" spans="1:4" x14ac:dyDescent="0.25">
      <c r="A6050">
        <v>605.356</v>
      </c>
      <c r="B6050">
        <v>0.00262911</v>
      </c>
      <c r="C6050">
        <v>-nan(ind)</v>
      </c>
    </row>
    <row r="6051" spans="1:4" x14ac:dyDescent="0.25">
      <c r="A6051">
        <v>605.455</v>
      </c>
      <c r="B6051">
        <v>0.00262867</v>
      </c>
      <c r="C6051">
        <v>-nan(ind)</v>
      </c>
    </row>
    <row r="6052" spans="1:4" x14ac:dyDescent="0.25">
      <c r="A6052">
        <v>605.555</v>
      </c>
      <c r="B6052">
        <v>0.00262824</v>
      </c>
      <c r="C6052">
        <v>-nan(ind)</v>
      </c>
    </row>
    <row r="6053" spans="1:4" x14ac:dyDescent="0.25">
      <c r="A6053">
        <v>605.655</v>
      </c>
      <c r="B6053">
        <v>0.0026278</v>
      </c>
      <c r="C6053">
        <v>-nan(ind)</v>
      </c>
    </row>
    <row r="6054" spans="1:4" x14ac:dyDescent="0.25">
      <c r="A6054">
        <v>605.755</v>
      </c>
      <c r="B6054">
        <v>0.00262737</v>
      </c>
      <c r="C6054">
        <v>-nan(ind)</v>
      </c>
    </row>
    <row r="6055" spans="1:4" x14ac:dyDescent="0.25">
      <c r="A6055">
        <v>605.855</v>
      </c>
      <c r="B6055">
        <v>0.00262694</v>
      </c>
      <c r="C6055">
        <v>-nan(ind)</v>
      </c>
    </row>
    <row r="6056" spans="1:4" x14ac:dyDescent="0.25">
      <c r="A6056">
        <v>605.955</v>
      </c>
      <c r="B6056">
        <v>0.00262651</v>
      </c>
      <c r="C6056">
        <v>-nan(ind)</v>
      </c>
    </row>
    <row r="6057" spans="1:4" x14ac:dyDescent="0.25">
      <c r="A6057">
        <v>606.055</v>
      </c>
      <c r="B6057">
        <v>0.00262607</v>
      </c>
      <c r="C6057">
        <v>-nan(ind)</v>
      </c>
    </row>
    <row r="6058" spans="1:4" x14ac:dyDescent="0.25">
      <c r="A6058">
        <v>606.155</v>
      </c>
      <c r="B6058">
        <v>0.00262564</v>
      </c>
      <c r="C6058">
        <v>-nan(ind)</v>
      </c>
    </row>
    <row r="6059" spans="1:4" x14ac:dyDescent="0.25">
      <c r="A6059">
        <v>606.255</v>
      </c>
      <c r="B6059">
        <v>0.00262521</v>
      </c>
      <c r="C6059">
        <v>-nan(ind)</v>
      </c>
    </row>
    <row r="6060" spans="1:4" x14ac:dyDescent="0.25">
      <c r="A6060">
        <v>606.355</v>
      </c>
      <c r="B6060">
        <v>0.00262477</v>
      </c>
      <c r="C6060">
        <v>-nan(ind)</v>
      </c>
    </row>
    <row r="6061" spans="1:4" x14ac:dyDescent="0.25">
      <c r="A6061">
        <v>606.455</v>
      </c>
      <c r="B6061">
        <v>0.00262434</v>
      </c>
      <c r="C6061">
        <v>-nan(ind)</v>
      </c>
    </row>
    <row r="6062" spans="1:4" x14ac:dyDescent="0.25">
      <c r="A6062">
        <v>606.554</v>
      </c>
      <c r="B6062">
        <v>0.00262391</v>
      </c>
      <c r="C6062">
        <v>-nan(ind)</v>
      </c>
    </row>
    <row r="6063" spans="1:4" x14ac:dyDescent="0.25">
      <c r="A6063">
        <v>606.654</v>
      </c>
      <c r="B6063">
        <v>0.00262348</v>
      </c>
      <c r="C6063">
        <v>-nan(ind)</v>
      </c>
    </row>
    <row r="6064" spans="1:4" x14ac:dyDescent="0.25">
      <c r="A6064">
        <v>606.754</v>
      </c>
      <c r="B6064">
        <v>0.00262305</v>
      </c>
      <c r="C6064">
        <v>-nan(ind)</v>
      </c>
    </row>
    <row r="6065" spans="1:4" x14ac:dyDescent="0.25">
      <c r="A6065">
        <v>606.854</v>
      </c>
      <c r="B6065">
        <v>0.00262261</v>
      </c>
      <c r="C6065">
        <v>-nan(ind)</v>
      </c>
    </row>
    <row r="6066" spans="1:4" x14ac:dyDescent="0.25">
      <c r="A6066">
        <v>606.954</v>
      </c>
      <c r="B6066">
        <v>0.00262218</v>
      </c>
      <c r="C6066">
        <v>-nan(ind)</v>
      </c>
    </row>
    <row r="6067" spans="1:4" x14ac:dyDescent="0.25">
      <c r="A6067">
        <v>607.054</v>
      </c>
      <c r="B6067">
        <v>0.00262175</v>
      </c>
      <c r="C6067">
        <v>-nan(ind)</v>
      </c>
    </row>
    <row r="6068" spans="1:4" x14ac:dyDescent="0.25">
      <c r="A6068">
        <v>607.154</v>
      </c>
      <c r="B6068">
        <v>0.00262132</v>
      </c>
      <c r="C6068">
        <v>-nan(ind)</v>
      </c>
    </row>
    <row r="6069" spans="1:4" x14ac:dyDescent="0.25">
      <c r="A6069">
        <v>607.254</v>
      </c>
      <c r="B6069">
        <v>0.00262089</v>
      </c>
      <c r="C6069">
        <v>-nan(ind)</v>
      </c>
    </row>
    <row r="6070" spans="1:4" x14ac:dyDescent="0.25">
      <c r="A6070">
        <v>607.354</v>
      </c>
      <c r="B6070">
        <v>0.00262046</v>
      </c>
      <c r="C6070">
        <v>-nan(ind)</v>
      </c>
    </row>
    <row r="6071" spans="1:4" x14ac:dyDescent="0.25">
      <c r="A6071">
        <v>607.454</v>
      </c>
      <c r="B6071">
        <v>0.00262003</v>
      </c>
      <c r="C6071">
        <v>-nan(ind)</v>
      </c>
    </row>
    <row r="6072" spans="1:4" x14ac:dyDescent="0.25">
      <c r="A6072">
        <v>607.554</v>
      </c>
      <c r="B6072">
        <v>0.00261959</v>
      </c>
      <c r="C6072">
        <v>-nan(ind)</v>
      </c>
    </row>
    <row r="6073" spans="1:4" x14ac:dyDescent="0.25">
      <c r="A6073">
        <v>607.653</v>
      </c>
      <c r="B6073">
        <v>0.00261916</v>
      </c>
      <c r="C6073">
        <v>-nan(ind)</v>
      </c>
    </row>
    <row r="6074" spans="1:4" x14ac:dyDescent="0.25">
      <c r="A6074">
        <v>607.753</v>
      </c>
      <c r="B6074">
        <v>0.00261873</v>
      </c>
      <c r="C6074">
        <v>-nan(ind)</v>
      </c>
    </row>
    <row r="6075" spans="1:4" x14ac:dyDescent="0.25">
      <c r="A6075">
        <v>607.853</v>
      </c>
      <c r="B6075">
        <v>0.0026183</v>
      </c>
      <c r="C6075">
        <v>-nan(ind)</v>
      </c>
    </row>
    <row r="6076" spans="1:4" x14ac:dyDescent="0.25">
      <c r="A6076">
        <v>607.953</v>
      </c>
      <c r="B6076">
        <v>0.00261787</v>
      </c>
      <c r="C6076">
        <v>-nan(ind)</v>
      </c>
    </row>
    <row r="6077" spans="1:4" x14ac:dyDescent="0.25">
      <c r="A6077">
        <v>608.053</v>
      </c>
      <c r="B6077">
        <v>0.00261744</v>
      </c>
      <c r="C6077">
        <v>-nan(ind)</v>
      </c>
    </row>
    <row r="6078" spans="1:4" x14ac:dyDescent="0.25">
      <c r="A6078">
        <v>608.153</v>
      </c>
      <c r="B6078">
        <v>0.00261701</v>
      </c>
      <c r="C6078">
        <v>-nan(ind)</v>
      </c>
    </row>
    <row r="6079" spans="1:4" x14ac:dyDescent="0.25">
      <c r="A6079">
        <v>608.253</v>
      </c>
      <c r="B6079">
        <v>0.00261658</v>
      </c>
      <c r="C6079">
        <v>-nan(ind)</v>
      </c>
    </row>
    <row r="6080" spans="1:4" x14ac:dyDescent="0.25">
      <c r="A6080">
        <v>608.353</v>
      </c>
      <c r="B6080">
        <v>0.00261615</v>
      </c>
      <c r="C6080">
        <v>-nan(ind)</v>
      </c>
    </row>
    <row r="6081" spans="1:4" x14ac:dyDescent="0.25">
      <c r="A6081">
        <v>608.453</v>
      </c>
      <c r="B6081">
        <v>0.00261572</v>
      </c>
      <c r="C6081">
        <v>-nan(ind)</v>
      </c>
    </row>
    <row r="6082" spans="1:4" x14ac:dyDescent="0.25">
      <c r="A6082">
        <v>608.553</v>
      </c>
      <c r="B6082">
        <v>0.00261529</v>
      </c>
      <c r="C6082">
        <v>-nan(ind)</v>
      </c>
    </row>
    <row r="6083" spans="1:4" x14ac:dyDescent="0.25">
      <c r="A6083">
        <v>608.653</v>
      </c>
      <c r="B6083">
        <v>0.00261486</v>
      </c>
      <c r="C6083">
        <v>-nan(ind)</v>
      </c>
    </row>
    <row r="6084" spans="1:4" x14ac:dyDescent="0.25">
      <c r="A6084">
        <v>608.752</v>
      </c>
      <c r="B6084">
        <v>0.00261444</v>
      </c>
      <c r="C6084">
        <v>-nan(ind)</v>
      </c>
    </row>
    <row r="6085" spans="1:4" x14ac:dyDescent="0.25">
      <c r="A6085">
        <v>608.852</v>
      </c>
      <c r="B6085">
        <v>0.00261401</v>
      </c>
      <c r="C6085">
        <v>-nan(ind)</v>
      </c>
    </row>
    <row r="6086" spans="1:4" x14ac:dyDescent="0.25">
      <c r="A6086">
        <v>608.952</v>
      </c>
      <c r="B6086">
        <v>0.00261358</v>
      </c>
      <c r="C6086">
        <v>-nan(ind)</v>
      </c>
    </row>
    <row r="6087" spans="1:4" x14ac:dyDescent="0.25">
      <c r="A6087">
        <v>609.052</v>
      </c>
      <c r="B6087">
        <v>0.00261315</v>
      </c>
      <c r="C6087">
        <v>-nan(ind)</v>
      </c>
    </row>
    <row r="6088" spans="1:4" x14ac:dyDescent="0.25">
      <c r="A6088">
        <v>609.152</v>
      </c>
      <c r="B6088">
        <v>0.00261272</v>
      </c>
      <c r="C6088">
        <v>-nan(ind)</v>
      </c>
    </row>
    <row r="6089" spans="1:4" x14ac:dyDescent="0.25">
      <c r="A6089">
        <v>609.252</v>
      </c>
      <c r="B6089">
        <v>0.00261229</v>
      </c>
      <c r="C6089">
        <v>-nan(ind)</v>
      </c>
    </row>
    <row r="6090" spans="1:4" x14ac:dyDescent="0.25">
      <c r="A6090">
        <v>609.352</v>
      </c>
      <c r="B6090">
        <v>0.00261186</v>
      </c>
      <c r="C6090">
        <v>-nan(ind)</v>
      </c>
    </row>
    <row r="6091" spans="1:4" x14ac:dyDescent="0.25">
      <c r="A6091">
        <v>609.452</v>
      </c>
      <c r="B6091">
        <v>0.00261144</v>
      </c>
      <c r="C6091">
        <v>-nan(ind)</v>
      </c>
    </row>
    <row r="6092" spans="1:4" x14ac:dyDescent="0.25">
      <c r="A6092">
        <v>609.552</v>
      </c>
      <c r="B6092">
        <v>0.00261101</v>
      </c>
      <c r="C6092">
        <v>-nan(ind)</v>
      </c>
    </row>
    <row r="6093" spans="1:4" x14ac:dyDescent="0.25">
      <c r="A6093">
        <v>609.652</v>
      </c>
      <c r="B6093">
        <v>0.00261058</v>
      </c>
      <c r="C6093">
        <v>-nan(ind)</v>
      </c>
    </row>
    <row r="6094" spans="1:4" x14ac:dyDescent="0.25">
      <c r="A6094">
        <v>609.752</v>
      </c>
      <c r="B6094">
        <v>0.00261015</v>
      </c>
      <c r="C6094">
        <v>-nan(ind)</v>
      </c>
    </row>
    <row r="6095" spans="1:4" x14ac:dyDescent="0.25">
      <c r="A6095">
        <v>609.851</v>
      </c>
      <c r="B6095">
        <v>0.00260972</v>
      </c>
      <c r="C6095">
        <v>-nan(ind)</v>
      </c>
    </row>
    <row r="6096" spans="1:4" x14ac:dyDescent="0.25">
      <c r="A6096">
        <v>609.951</v>
      </c>
      <c r="B6096">
        <v>0.0026093</v>
      </c>
      <c r="C6096">
        <v>-nan(ind)</v>
      </c>
    </row>
    <row r="6097" spans="1:4" x14ac:dyDescent="0.25">
      <c r="A6097">
        <v>610.051</v>
      </c>
      <c r="B6097">
        <v>0.00260887</v>
      </c>
      <c r="C6097">
        <v>-nan(ind)</v>
      </c>
    </row>
    <row r="6098" spans="1:4" x14ac:dyDescent="0.25">
      <c r="A6098">
        <v>610.151</v>
      </c>
      <c r="B6098">
        <v>0.00260844</v>
      </c>
      <c r="C6098">
        <v>-nan(ind)</v>
      </c>
    </row>
    <row r="6099" spans="1:4" x14ac:dyDescent="0.25">
      <c r="A6099">
        <v>610.251</v>
      </c>
      <c r="B6099">
        <v>0.00260801</v>
      </c>
      <c r="C6099">
        <v>-nan(ind)</v>
      </c>
    </row>
    <row r="6100" spans="1:4" x14ac:dyDescent="0.25">
      <c r="A6100">
        <v>610.351</v>
      </c>
      <c r="B6100">
        <v>0.00260759</v>
      </c>
      <c r="C6100">
        <v>-nan(ind)</v>
      </c>
    </row>
    <row r="6101" spans="1:4" x14ac:dyDescent="0.25">
      <c r="A6101">
        <v>610.451</v>
      </c>
      <c r="B6101">
        <v>0.00260716</v>
      </c>
      <c r="C6101">
        <v>-nan(ind)</v>
      </c>
    </row>
    <row r="6102" spans="1:4" x14ac:dyDescent="0.25">
      <c r="A6102">
        <v>610.551</v>
      </c>
      <c r="B6102">
        <v>0.00260673</v>
      </c>
      <c r="C6102">
        <v>-nan(ind)</v>
      </c>
    </row>
    <row r="6103" spans="1:4" x14ac:dyDescent="0.25">
      <c r="A6103">
        <v>610.651</v>
      </c>
      <c r="B6103">
        <v>0.00260631</v>
      </c>
      <c r="C6103">
        <v>-nan(ind)</v>
      </c>
    </row>
    <row r="6104" spans="1:4" x14ac:dyDescent="0.25">
      <c r="A6104">
        <v>610.751</v>
      </c>
      <c r="B6104">
        <v>0.00260588</v>
      </c>
      <c r="C6104">
        <v>-nan(ind)</v>
      </c>
    </row>
    <row r="6105" spans="1:4" x14ac:dyDescent="0.25">
      <c r="A6105">
        <v>610.851</v>
      </c>
      <c r="B6105">
        <v>0.00260546</v>
      </c>
      <c r="C6105">
        <v>-nan(ind)</v>
      </c>
    </row>
    <row r="6106" spans="1:4" x14ac:dyDescent="0.25">
      <c r="A6106">
        <v>610.95</v>
      </c>
      <c r="B6106">
        <v>0.00260503</v>
      </c>
      <c r="C6106">
        <v>-nan(ind)</v>
      </c>
    </row>
    <row r="6107" spans="1:4" x14ac:dyDescent="0.25">
      <c r="A6107">
        <v>611.05</v>
      </c>
      <c r="B6107">
        <v>0.0026046</v>
      </c>
      <c r="C6107">
        <v>-nan(ind)</v>
      </c>
    </row>
    <row r="6108" spans="1:4" x14ac:dyDescent="0.25">
      <c r="A6108">
        <v>611.15</v>
      </c>
      <c r="B6108">
        <v>0.00260418</v>
      </c>
      <c r="C6108">
        <v>-nan(ind)</v>
      </c>
    </row>
    <row r="6109" spans="1:4" x14ac:dyDescent="0.25">
      <c r="A6109">
        <v>611.25</v>
      </c>
      <c r="B6109">
        <v>0.00260375</v>
      </c>
      <c r="C6109">
        <v>-nan(ind)</v>
      </c>
    </row>
    <row r="6110" spans="1:4" x14ac:dyDescent="0.25">
      <c r="A6110">
        <v>611.35</v>
      </c>
      <c r="B6110">
        <v>0.00260333</v>
      </c>
      <c r="C6110">
        <v>-nan(ind)</v>
      </c>
    </row>
    <row r="6111" spans="1:4" x14ac:dyDescent="0.25">
      <c r="A6111">
        <v>611.45</v>
      </c>
      <c r="B6111">
        <v>0.0026029</v>
      </c>
      <c r="C6111">
        <v>-nan(ind)</v>
      </c>
    </row>
    <row r="6112" spans="1:4" x14ac:dyDescent="0.25">
      <c r="A6112">
        <v>611.55</v>
      </c>
      <c r="B6112">
        <v>0.00260248</v>
      </c>
      <c r="C6112">
        <v>-nan(ind)</v>
      </c>
    </row>
    <row r="6113" spans="1:4" x14ac:dyDescent="0.25">
      <c r="A6113">
        <v>611.65</v>
      </c>
      <c r="B6113">
        <v>0.00260205</v>
      </c>
      <c r="C6113">
        <v>-nan(ind)</v>
      </c>
    </row>
    <row r="6114" spans="1:4" x14ac:dyDescent="0.25">
      <c r="A6114">
        <v>611.75</v>
      </c>
      <c r="B6114">
        <v>0.00260163</v>
      </c>
      <c r="C6114">
        <v>-nan(ind)</v>
      </c>
    </row>
    <row r="6115" spans="1:4" x14ac:dyDescent="0.25">
      <c r="A6115">
        <v>611.85</v>
      </c>
      <c r="B6115">
        <v>0.0026012</v>
      </c>
      <c r="C6115">
        <v>-nan(ind)</v>
      </c>
    </row>
    <row r="6116" spans="1:4" x14ac:dyDescent="0.25">
      <c r="A6116">
        <v>611.95</v>
      </c>
      <c r="B6116">
        <v>0.00260078</v>
      </c>
      <c r="C6116">
        <v>-nan(ind)</v>
      </c>
    </row>
    <row r="6117" spans="1:4" x14ac:dyDescent="0.25">
      <c r="A6117">
        <v>612.05</v>
      </c>
      <c r="B6117">
        <v>0.00260035</v>
      </c>
      <c r="C6117">
        <v>-nan(ind)</v>
      </c>
    </row>
    <row r="6118" spans="1:4" x14ac:dyDescent="0.25">
      <c r="A6118">
        <v>612.149</v>
      </c>
      <c r="B6118">
        <v>0.00259993</v>
      </c>
      <c r="C6118">
        <v>-nan(ind)</v>
      </c>
    </row>
    <row r="6119" spans="1:4" x14ac:dyDescent="0.25">
      <c r="A6119">
        <v>612.249</v>
      </c>
      <c r="B6119">
        <v>0.0025995</v>
      </c>
      <c r="C6119">
        <v>-nan(ind)</v>
      </c>
    </row>
    <row r="6120" spans="1:4" x14ac:dyDescent="0.25">
      <c r="A6120">
        <v>612.349</v>
      </c>
      <c r="B6120">
        <v>0.00259908</v>
      </c>
      <c r="C6120">
        <v>-nan(ind)</v>
      </c>
    </row>
    <row r="6121" spans="1:4" x14ac:dyDescent="0.25">
      <c r="A6121">
        <v>612.449</v>
      </c>
      <c r="B6121">
        <v>0.00259865</v>
      </c>
      <c r="C6121">
        <v>-nan(ind)</v>
      </c>
    </row>
    <row r="6122" spans="1:4" x14ac:dyDescent="0.25">
      <c r="A6122">
        <v>612.549</v>
      </c>
      <c r="B6122">
        <v>0.00259823</v>
      </c>
      <c r="C6122">
        <v>-nan(ind)</v>
      </c>
    </row>
    <row r="6123" spans="1:4" x14ac:dyDescent="0.25">
      <c r="A6123">
        <v>612.649</v>
      </c>
      <c r="B6123">
        <v>0.00259781</v>
      </c>
      <c r="C6123">
        <v>-nan(ind)</v>
      </c>
    </row>
    <row r="6124" spans="1:4" x14ac:dyDescent="0.25">
      <c r="A6124">
        <v>612.749</v>
      </c>
      <c r="B6124">
        <v>0.00259738</v>
      </c>
      <c r="C6124">
        <v>-nan(ind)</v>
      </c>
    </row>
    <row r="6125" spans="1:4" x14ac:dyDescent="0.25">
      <c r="A6125">
        <v>612.849</v>
      </c>
      <c r="B6125">
        <v>0.00259696</v>
      </c>
      <c r="C6125">
        <v>-nan(ind)</v>
      </c>
    </row>
    <row r="6126" spans="1:4" x14ac:dyDescent="0.25">
      <c r="A6126">
        <v>612.949</v>
      </c>
      <c r="B6126">
        <v>0.00259654</v>
      </c>
      <c r="C6126">
        <v>-nan(ind)</v>
      </c>
    </row>
    <row r="6127" spans="1:4" x14ac:dyDescent="0.25">
      <c r="A6127">
        <v>613.049</v>
      </c>
      <c r="B6127">
        <v>0.00259611</v>
      </c>
      <c r="C6127">
        <v>-nan(ind)</v>
      </c>
    </row>
    <row r="6128" spans="1:4" x14ac:dyDescent="0.25">
      <c r="A6128">
        <v>613.149</v>
      </c>
      <c r="B6128">
        <v>0.00259569</v>
      </c>
      <c r="C6128">
        <v>-nan(ind)</v>
      </c>
    </row>
    <row r="6129" spans="1:4" x14ac:dyDescent="0.25">
      <c r="A6129">
        <v>613.248</v>
      </c>
      <c r="B6129">
        <v>0.00259527</v>
      </c>
      <c r="C6129">
        <v>-nan(ind)</v>
      </c>
    </row>
    <row r="6130" spans="1:4" x14ac:dyDescent="0.25">
      <c r="A6130">
        <v>613.348</v>
      </c>
      <c r="B6130">
        <v>0.00259485</v>
      </c>
      <c r="C6130">
        <v>-nan(ind)</v>
      </c>
    </row>
    <row r="6131" spans="1:4" x14ac:dyDescent="0.25">
      <c r="A6131">
        <v>613.448</v>
      </c>
      <c r="B6131">
        <v>0.00259442</v>
      </c>
      <c r="C6131">
        <v>-nan(ind)</v>
      </c>
    </row>
    <row r="6132" spans="1:4" x14ac:dyDescent="0.25">
      <c r="A6132">
        <v>613.548</v>
      </c>
      <c r="B6132">
        <v>0.002594</v>
      </c>
      <c r="C6132">
        <v>-nan(ind)</v>
      </c>
    </row>
    <row r="6133" spans="1:4" x14ac:dyDescent="0.25">
      <c r="A6133">
        <v>613.648</v>
      </c>
      <c r="B6133">
        <v>0.00259358</v>
      </c>
      <c r="C6133">
        <v>-nan(ind)</v>
      </c>
    </row>
    <row r="6134" spans="1:4" x14ac:dyDescent="0.25">
      <c r="A6134">
        <v>613.748</v>
      </c>
      <c r="B6134">
        <v>0.00259316</v>
      </c>
      <c r="C6134">
        <v>-nan(ind)</v>
      </c>
    </row>
    <row r="6135" spans="1:4" x14ac:dyDescent="0.25">
      <c r="A6135">
        <v>613.848</v>
      </c>
      <c r="B6135">
        <v>0.00259273</v>
      </c>
      <c r="C6135">
        <v>-nan(ind)</v>
      </c>
    </row>
    <row r="6136" spans="1:4" x14ac:dyDescent="0.25">
      <c r="A6136">
        <v>613.948</v>
      </c>
      <c r="B6136">
        <v>0.00259231</v>
      </c>
      <c r="C6136">
        <v>-nan(ind)</v>
      </c>
    </row>
    <row r="6137" spans="1:4" x14ac:dyDescent="0.25">
      <c r="A6137">
        <v>614.048</v>
      </c>
      <c r="B6137">
        <v>0.00259189</v>
      </c>
      <c r="C6137">
        <v>-nan(ind)</v>
      </c>
    </row>
    <row r="6138" spans="1:4" x14ac:dyDescent="0.25">
      <c r="A6138">
        <v>614.148</v>
      </c>
      <c r="B6138">
        <v>0.00259147</v>
      </c>
      <c r="C6138">
        <v>-nan(ind)</v>
      </c>
    </row>
    <row r="6139" spans="1:4" x14ac:dyDescent="0.25">
      <c r="A6139">
        <v>614.248</v>
      </c>
      <c r="B6139">
        <v>0.00259105</v>
      </c>
      <c r="C6139">
        <v>-nan(ind)</v>
      </c>
    </row>
    <row r="6140" spans="1:4" x14ac:dyDescent="0.25">
      <c r="A6140">
        <v>614.347</v>
      </c>
      <c r="B6140">
        <v>0.00259063</v>
      </c>
      <c r="C6140">
        <v>-nan(ind)</v>
      </c>
    </row>
    <row r="6141" spans="1:4" x14ac:dyDescent="0.25">
      <c r="A6141">
        <v>614.447</v>
      </c>
      <c r="B6141">
        <v>0.0025902</v>
      </c>
      <c r="C6141">
        <v>-nan(ind)</v>
      </c>
    </row>
    <row r="6142" spans="1:4" x14ac:dyDescent="0.25">
      <c r="A6142">
        <v>614.547</v>
      </c>
      <c r="B6142">
        <v>0.00258978</v>
      </c>
      <c r="C6142">
        <v>-nan(ind)</v>
      </c>
    </row>
    <row r="6143" spans="1:4" x14ac:dyDescent="0.25">
      <c r="A6143">
        <v>614.647</v>
      </c>
      <c r="B6143">
        <v>0.00258936</v>
      </c>
      <c r="C6143">
        <v>-nan(ind)</v>
      </c>
    </row>
    <row r="6144" spans="1:4" x14ac:dyDescent="0.25">
      <c r="A6144">
        <v>614.747</v>
      </c>
      <c r="B6144">
        <v>0.00258894</v>
      </c>
      <c r="C6144">
        <v>-nan(ind)</v>
      </c>
    </row>
    <row r="6145" spans="1:4" x14ac:dyDescent="0.25">
      <c r="A6145">
        <v>614.847</v>
      </c>
      <c r="B6145">
        <v>0.00258852</v>
      </c>
      <c r="C6145">
        <v>-nan(ind)</v>
      </c>
    </row>
    <row r="6146" spans="1:4" x14ac:dyDescent="0.25">
      <c r="A6146">
        <v>614.947</v>
      </c>
      <c r="B6146">
        <v>0.0025881</v>
      </c>
      <c r="C6146">
        <v>-nan(ind)</v>
      </c>
    </row>
    <row r="6147" spans="1:4" x14ac:dyDescent="0.25">
      <c r="A6147">
        <v>615.047</v>
      </c>
      <c r="B6147">
        <v>0.00258768</v>
      </c>
      <c r="C6147">
        <v>-nan(ind)</v>
      </c>
    </row>
    <row r="6148" spans="1:4" x14ac:dyDescent="0.25">
      <c r="A6148">
        <v>615.147</v>
      </c>
      <c r="B6148">
        <v>0.00258726</v>
      </c>
      <c r="C6148">
        <v>-nan(ind)</v>
      </c>
    </row>
    <row r="6149" spans="1:4" x14ac:dyDescent="0.25">
      <c r="A6149">
        <v>615.247</v>
      </c>
      <c r="B6149">
        <v>0.00258684</v>
      </c>
      <c r="C6149">
        <v>-nan(ind)</v>
      </c>
    </row>
    <row r="6150" spans="1:4" x14ac:dyDescent="0.25">
      <c r="A6150">
        <v>615.347</v>
      </c>
      <c r="B6150">
        <v>0.00258642</v>
      </c>
      <c r="C6150">
        <v>-nan(ind)</v>
      </c>
    </row>
    <row r="6151" spans="1:4" x14ac:dyDescent="0.25">
      <c r="A6151">
        <v>615.446</v>
      </c>
      <c r="B6151">
        <v>0.002586</v>
      </c>
      <c r="C6151">
        <v>-nan(ind)</v>
      </c>
    </row>
    <row r="6152" spans="1:4" x14ac:dyDescent="0.25">
      <c r="A6152">
        <v>615.546</v>
      </c>
      <c r="B6152">
        <v>0.00258558</v>
      </c>
      <c r="C6152">
        <v>-nan(ind)</v>
      </c>
    </row>
    <row r="6153" spans="1:4" x14ac:dyDescent="0.25">
      <c r="A6153">
        <v>615.646</v>
      </c>
      <c r="B6153">
        <v>0.00258516</v>
      </c>
      <c r="C6153">
        <v>-nan(ind)</v>
      </c>
    </row>
    <row r="6154" spans="1:4" x14ac:dyDescent="0.25">
      <c r="A6154">
        <v>615.746</v>
      </c>
      <c r="B6154">
        <v>0.00258474</v>
      </c>
      <c r="C6154">
        <v>-nan(ind)</v>
      </c>
    </row>
    <row r="6155" spans="1:4" x14ac:dyDescent="0.25">
      <c r="A6155">
        <v>615.846</v>
      </c>
      <c r="B6155">
        <v>0.00258432</v>
      </c>
      <c r="C6155">
        <v>-nan(ind)</v>
      </c>
    </row>
    <row r="6156" spans="1:4" x14ac:dyDescent="0.25">
      <c r="A6156">
        <v>615.946</v>
      </c>
      <c r="B6156">
        <v>0.0025839</v>
      </c>
      <c r="C6156">
        <v>-nan(ind)</v>
      </c>
    </row>
    <row r="6157" spans="1:4" x14ac:dyDescent="0.25">
      <c r="A6157">
        <v>616.046</v>
      </c>
      <c r="B6157">
        <v>0.00258348</v>
      </c>
      <c r="C6157">
        <v>-nan(ind)</v>
      </c>
    </row>
    <row r="6158" spans="1:4" x14ac:dyDescent="0.25">
      <c r="A6158">
        <v>616.146</v>
      </c>
      <c r="B6158">
        <v>0.00258306</v>
      </c>
      <c r="C6158">
        <v>-nan(ind)</v>
      </c>
    </row>
    <row r="6159" spans="1:4" x14ac:dyDescent="0.25">
      <c r="A6159">
        <v>616.246</v>
      </c>
      <c r="B6159">
        <v>0.00258265</v>
      </c>
      <c r="C6159">
        <v>-nan(ind)</v>
      </c>
    </row>
    <row r="6160" spans="1:4" x14ac:dyDescent="0.25">
      <c r="A6160">
        <v>616.346</v>
      </c>
      <c r="B6160">
        <v>0.00258223</v>
      </c>
      <c r="C6160">
        <v>-nan(ind)</v>
      </c>
    </row>
    <row r="6161" spans="1:4" x14ac:dyDescent="0.25">
      <c r="A6161">
        <v>616.446</v>
      </c>
      <c r="B6161">
        <v>0.00258181</v>
      </c>
      <c r="C6161">
        <v>-nan(ind)</v>
      </c>
    </row>
    <row r="6162" spans="1:4" x14ac:dyDescent="0.25">
      <c r="A6162">
        <v>616.545</v>
      </c>
      <c r="B6162">
        <v>0.00258139</v>
      </c>
      <c r="C6162">
        <v>-nan(ind)</v>
      </c>
    </row>
    <row r="6163" spans="1:4" x14ac:dyDescent="0.25">
      <c r="A6163">
        <v>616.645</v>
      </c>
      <c r="B6163">
        <v>0.00258097</v>
      </c>
      <c r="C6163">
        <v>-nan(ind)</v>
      </c>
    </row>
    <row r="6164" spans="1:4" x14ac:dyDescent="0.25">
      <c r="A6164">
        <v>616.745</v>
      </c>
      <c r="B6164">
        <v>0.00258055</v>
      </c>
      <c r="C6164">
        <v>-nan(ind)</v>
      </c>
    </row>
    <row r="6165" spans="1:4" x14ac:dyDescent="0.25">
      <c r="A6165">
        <v>616.845</v>
      </c>
      <c r="B6165">
        <v>0.00258014</v>
      </c>
      <c r="C6165">
        <v>-nan(ind)</v>
      </c>
    </row>
    <row r="6166" spans="1:4" x14ac:dyDescent="0.25">
      <c r="A6166">
        <v>616.945</v>
      </c>
      <c r="B6166">
        <v>0.00257972</v>
      </c>
      <c r="C6166">
        <v>-nan(ind)</v>
      </c>
    </row>
    <row r="6167" spans="1:4" x14ac:dyDescent="0.25">
      <c r="A6167">
        <v>617.045</v>
      </c>
      <c r="B6167">
        <v>0.0025793</v>
      </c>
      <c r="C6167">
        <v>-nan(ind)</v>
      </c>
    </row>
    <row r="6168" spans="1:4" x14ac:dyDescent="0.25">
      <c r="A6168">
        <v>617.145</v>
      </c>
      <c r="B6168">
        <v>0.00257888</v>
      </c>
      <c r="C6168">
        <v>-nan(ind)</v>
      </c>
    </row>
    <row r="6169" spans="1:4" x14ac:dyDescent="0.25">
      <c r="A6169">
        <v>617.245</v>
      </c>
      <c r="B6169">
        <v>0.00257846</v>
      </c>
      <c r="C6169">
        <v>-nan(ind)</v>
      </c>
    </row>
    <row r="6170" spans="1:4" x14ac:dyDescent="0.25">
      <c r="A6170">
        <v>617.345</v>
      </c>
      <c r="B6170">
        <v>0.00257805</v>
      </c>
      <c r="C6170">
        <v>-nan(ind)</v>
      </c>
    </row>
    <row r="6171" spans="1:4" x14ac:dyDescent="0.25">
      <c r="A6171">
        <v>617.445</v>
      </c>
      <c r="B6171">
        <v>0.00257763</v>
      </c>
      <c r="C6171">
        <v>-nan(ind)</v>
      </c>
    </row>
    <row r="6172" spans="1:4" x14ac:dyDescent="0.25">
      <c r="A6172">
        <v>617.545</v>
      </c>
      <c r="B6172">
        <v>0.00257721</v>
      </c>
      <c r="C6172">
        <v>-nan(ind)</v>
      </c>
    </row>
    <row r="6173" spans="1:4" x14ac:dyDescent="0.25">
      <c r="A6173">
        <v>617.644</v>
      </c>
      <c r="B6173">
        <v>0.0025768</v>
      </c>
      <c r="C6173">
        <v>-nan(ind)</v>
      </c>
    </row>
    <row r="6174" spans="1:4" x14ac:dyDescent="0.25">
      <c r="A6174">
        <v>617.744</v>
      </c>
      <c r="B6174">
        <v>0.00257638</v>
      </c>
      <c r="C6174">
        <v>-nan(ind)</v>
      </c>
    </row>
    <row r="6175" spans="1:4" x14ac:dyDescent="0.25">
      <c r="A6175">
        <v>617.844</v>
      </c>
      <c r="B6175">
        <v>0.00257596</v>
      </c>
      <c r="C6175">
        <v>-nan(ind)</v>
      </c>
    </row>
    <row r="6176" spans="1:4" x14ac:dyDescent="0.25">
      <c r="A6176">
        <v>617.944</v>
      </c>
      <c r="B6176">
        <v>0.00257555</v>
      </c>
      <c r="C6176">
        <v>-nan(ind)</v>
      </c>
    </row>
    <row r="6177" spans="1:4" x14ac:dyDescent="0.25">
      <c r="A6177">
        <v>618.044</v>
      </c>
      <c r="B6177">
        <v>0.00257513</v>
      </c>
      <c r="C6177">
        <v>-nan(ind)</v>
      </c>
    </row>
    <row r="6178" spans="1:4" x14ac:dyDescent="0.25">
      <c r="A6178">
        <v>618.144</v>
      </c>
      <c r="B6178">
        <v>0.00257471</v>
      </c>
      <c r="C6178">
        <v>-nan(ind)</v>
      </c>
    </row>
    <row r="6179" spans="1:4" x14ac:dyDescent="0.25">
      <c r="A6179">
        <v>618.244</v>
      </c>
      <c r="B6179">
        <v>0.0025743</v>
      </c>
      <c r="C6179">
        <v>-nan(ind)</v>
      </c>
    </row>
    <row r="6180" spans="1:4" x14ac:dyDescent="0.25">
      <c r="A6180">
        <v>618.344</v>
      </c>
      <c r="B6180">
        <v>0.00257388</v>
      </c>
      <c r="C6180">
        <v>-nan(ind)</v>
      </c>
    </row>
    <row r="6181" spans="1:4" x14ac:dyDescent="0.25">
      <c r="A6181">
        <v>618.444</v>
      </c>
      <c r="B6181">
        <v>0.00257347</v>
      </c>
      <c r="C6181">
        <v>-nan(ind)</v>
      </c>
    </row>
    <row r="6182" spans="1:4" x14ac:dyDescent="0.25">
      <c r="A6182">
        <v>618.544</v>
      </c>
      <c r="B6182">
        <v>0.00257305</v>
      </c>
      <c r="C6182">
        <v>-nan(ind)</v>
      </c>
    </row>
    <row r="6183" spans="1:4" x14ac:dyDescent="0.25">
      <c r="A6183">
        <v>618.644</v>
      </c>
      <c r="B6183">
        <v>0.00257264</v>
      </c>
      <c r="C6183">
        <v>-nan(ind)</v>
      </c>
    </row>
    <row r="6184" spans="1:4" x14ac:dyDescent="0.25">
      <c r="A6184">
        <v>618.743</v>
      </c>
      <c r="B6184">
        <v>0.00257222</v>
      </c>
      <c r="C6184">
        <v>-nan(ind)</v>
      </c>
    </row>
    <row r="6185" spans="1:4" x14ac:dyDescent="0.25">
      <c r="A6185">
        <v>618.843</v>
      </c>
      <c r="B6185">
        <v>0.0025718</v>
      </c>
      <c r="C6185">
        <v>-nan(ind)</v>
      </c>
    </row>
    <row r="6186" spans="1:4" x14ac:dyDescent="0.25">
      <c r="A6186">
        <v>618.943</v>
      </c>
      <c r="B6186">
        <v>0.00257139</v>
      </c>
      <c r="C6186">
        <v>-nan(ind)</v>
      </c>
    </row>
    <row r="6187" spans="1:4" x14ac:dyDescent="0.25">
      <c r="A6187">
        <v>619.043</v>
      </c>
      <c r="B6187">
        <v>0.00257097</v>
      </c>
      <c r="C6187">
        <v>-nan(ind)</v>
      </c>
    </row>
    <row r="6188" spans="1:4" x14ac:dyDescent="0.25">
      <c r="A6188">
        <v>619.143</v>
      </c>
      <c r="B6188">
        <v>0.00257056</v>
      </c>
      <c r="C6188">
        <v>-nan(ind)</v>
      </c>
    </row>
    <row r="6189" spans="1:4" x14ac:dyDescent="0.25">
      <c r="A6189">
        <v>619.243</v>
      </c>
      <c r="B6189">
        <v>0.00257014</v>
      </c>
      <c r="C6189">
        <v>-nan(ind)</v>
      </c>
    </row>
    <row r="6190" spans="1:4" x14ac:dyDescent="0.25">
      <c r="A6190">
        <v>619.343</v>
      </c>
      <c r="B6190">
        <v>0.00256973</v>
      </c>
      <c r="C6190">
        <v>-nan(ind)</v>
      </c>
    </row>
    <row r="6191" spans="1:4" x14ac:dyDescent="0.25">
      <c r="A6191">
        <v>619.443</v>
      </c>
      <c r="B6191">
        <v>0.00256932</v>
      </c>
      <c r="C6191">
        <v>-nan(ind)</v>
      </c>
    </row>
    <row r="6192" spans="1:4" x14ac:dyDescent="0.25">
      <c r="A6192">
        <v>619.543</v>
      </c>
      <c r="B6192">
        <v>0.0025689</v>
      </c>
      <c r="C6192">
        <v>-nan(ind)</v>
      </c>
    </row>
    <row r="6193" spans="1:4" x14ac:dyDescent="0.25">
      <c r="A6193">
        <v>619.643</v>
      </c>
      <c r="B6193">
        <v>0.00256849</v>
      </c>
      <c r="C6193">
        <v>-nan(ind)</v>
      </c>
    </row>
    <row r="6194" spans="1:4" x14ac:dyDescent="0.25">
      <c r="A6194">
        <v>619.743</v>
      </c>
      <c r="B6194">
        <v>0.00256807</v>
      </c>
      <c r="C6194">
        <v>-nan(ind)</v>
      </c>
    </row>
    <row r="6195" spans="1:4" x14ac:dyDescent="0.25">
      <c r="A6195">
        <v>619.842</v>
      </c>
      <c r="B6195">
        <v>0.00256766</v>
      </c>
      <c r="C6195">
        <v>-nan(ind)</v>
      </c>
    </row>
    <row r="6196" spans="1:4" x14ac:dyDescent="0.25">
      <c r="A6196">
        <v>619.942</v>
      </c>
      <c r="B6196">
        <v>0.00256725</v>
      </c>
      <c r="C6196">
        <v>-nan(ind)</v>
      </c>
    </row>
    <row r="6197" spans="1:4" x14ac:dyDescent="0.25">
      <c r="A6197">
        <v>620.042</v>
      </c>
      <c r="B6197">
        <v>0.00256683</v>
      </c>
      <c r="C6197">
        <v>-nan(ind)</v>
      </c>
    </row>
    <row r="6198" spans="1:4" x14ac:dyDescent="0.25">
      <c r="A6198">
        <v>620.142</v>
      </c>
      <c r="B6198">
        <v>0.00256642</v>
      </c>
      <c r="C6198">
        <v>-nan(ind)</v>
      </c>
    </row>
    <row r="6199" spans="1:4" x14ac:dyDescent="0.25">
      <c r="A6199">
        <v>620.242</v>
      </c>
      <c r="B6199">
        <v>0.002566</v>
      </c>
      <c r="C6199">
        <v>-nan(ind)</v>
      </c>
    </row>
    <row r="6200" spans="1:4" x14ac:dyDescent="0.25">
      <c r="A6200">
        <v>620.342</v>
      </c>
      <c r="B6200">
        <v>0.00256559</v>
      </c>
      <c r="C6200">
        <v>-nan(ind)</v>
      </c>
    </row>
    <row r="6201" spans="1:4" x14ac:dyDescent="0.25">
      <c r="A6201">
        <v>620.442</v>
      </c>
      <c r="B6201">
        <v>0.00256518</v>
      </c>
      <c r="C6201">
        <v>-nan(ind)</v>
      </c>
    </row>
    <row r="6202" spans="1:4" x14ac:dyDescent="0.25">
      <c r="A6202">
        <v>620.542</v>
      </c>
      <c r="B6202">
        <v>0.00256477</v>
      </c>
      <c r="C6202">
        <v>-nan(ind)</v>
      </c>
    </row>
    <row r="6203" spans="1:4" x14ac:dyDescent="0.25">
      <c r="A6203">
        <v>620.642</v>
      </c>
      <c r="B6203">
        <v>0.00256435</v>
      </c>
      <c r="C6203">
        <v>-nan(ind)</v>
      </c>
    </row>
    <row r="6204" spans="1:4" x14ac:dyDescent="0.25">
      <c r="A6204">
        <v>620.742</v>
      </c>
      <c r="B6204">
        <v>0.00256394</v>
      </c>
      <c r="C6204">
        <v>-nan(ind)</v>
      </c>
    </row>
    <row r="6205" spans="1:4" x14ac:dyDescent="0.25">
      <c r="A6205">
        <v>620.842</v>
      </c>
      <c r="B6205">
        <v>0.00256353</v>
      </c>
      <c r="C6205">
        <v>-nan(ind)</v>
      </c>
    </row>
    <row r="6206" spans="1:4" x14ac:dyDescent="0.25">
      <c r="A6206">
        <v>620.941</v>
      </c>
      <c r="B6206">
        <v>0.00256311</v>
      </c>
      <c r="C6206">
        <v>-nan(ind)</v>
      </c>
    </row>
    <row r="6207" spans="1:4" x14ac:dyDescent="0.25">
      <c r="A6207">
        <v>621.041</v>
      </c>
      <c r="B6207">
        <v>0.0025627</v>
      </c>
      <c r="C6207">
        <v>-nan(ind)</v>
      </c>
    </row>
    <row r="6208" spans="1:4" x14ac:dyDescent="0.25">
      <c r="A6208">
        <v>621.141</v>
      </c>
      <c r="B6208">
        <v>0.00256229</v>
      </c>
      <c r="C6208">
        <v>-nan(ind)</v>
      </c>
    </row>
    <row r="6209" spans="1:4" x14ac:dyDescent="0.25">
      <c r="A6209">
        <v>621.241</v>
      </c>
      <c r="B6209">
        <v>0.00256188</v>
      </c>
      <c r="C6209">
        <v>-nan(ind)</v>
      </c>
    </row>
    <row r="6210" spans="1:4" x14ac:dyDescent="0.25">
      <c r="A6210">
        <v>621.341</v>
      </c>
      <c r="B6210">
        <v>0.00256147</v>
      </c>
      <c r="C6210">
        <v>-nan(ind)</v>
      </c>
    </row>
    <row r="6211" spans="1:4" x14ac:dyDescent="0.25">
      <c r="A6211">
        <v>621.441</v>
      </c>
      <c r="B6211">
        <v>0.00256105</v>
      </c>
      <c r="C6211">
        <v>-nan(ind)</v>
      </c>
    </row>
    <row r="6212" spans="1:4" x14ac:dyDescent="0.25">
      <c r="A6212">
        <v>621.541</v>
      </c>
      <c r="B6212">
        <v>0.00256064</v>
      </c>
      <c r="C6212">
        <v>-nan(ind)</v>
      </c>
    </row>
    <row r="6213" spans="1:4" x14ac:dyDescent="0.25">
      <c r="A6213">
        <v>621.641</v>
      </c>
      <c r="B6213">
        <v>0.00256023</v>
      </c>
      <c r="C6213">
        <v>-nan(ind)</v>
      </c>
    </row>
    <row r="6214" spans="1:4" x14ac:dyDescent="0.25">
      <c r="A6214">
        <v>621.741</v>
      </c>
      <c r="B6214">
        <v>0.00255982</v>
      </c>
      <c r="C6214">
        <v>-nan(ind)</v>
      </c>
    </row>
    <row r="6215" spans="1:4" x14ac:dyDescent="0.25">
      <c r="A6215">
        <v>621.841</v>
      </c>
      <c r="B6215">
        <v>0.00255941</v>
      </c>
      <c r="C6215">
        <v>-nan(ind)</v>
      </c>
    </row>
    <row r="6216" spans="1:4" x14ac:dyDescent="0.25">
      <c r="A6216">
        <v>621.941</v>
      </c>
      <c r="B6216">
        <v>0.002559</v>
      </c>
      <c r="C6216">
        <v>-nan(ind)</v>
      </c>
    </row>
    <row r="6217" spans="1:4" x14ac:dyDescent="0.25">
      <c r="A6217">
        <v>622.041</v>
      </c>
      <c r="B6217">
        <v>0.00255859</v>
      </c>
      <c r="C6217">
        <v>-nan(ind)</v>
      </c>
    </row>
    <row r="6218" spans="1:4" x14ac:dyDescent="0.25">
      <c r="A6218">
        <v>622.14</v>
      </c>
      <c r="B6218">
        <v>0.00255818</v>
      </c>
      <c r="C6218">
        <v>-nan(ind)</v>
      </c>
    </row>
    <row r="6219" spans="1:4" x14ac:dyDescent="0.25">
      <c r="A6219">
        <v>622.24</v>
      </c>
      <c r="B6219">
        <v>0.00255776</v>
      </c>
      <c r="C6219">
        <v>-nan(ind)</v>
      </c>
    </row>
    <row r="6220" spans="1:4" x14ac:dyDescent="0.25">
      <c r="A6220">
        <v>622.34</v>
      </c>
      <c r="B6220">
        <v>0.00255735</v>
      </c>
      <c r="C6220">
        <v>-nan(ind)</v>
      </c>
    </row>
    <row r="6221" spans="1:4" x14ac:dyDescent="0.25">
      <c r="A6221">
        <v>622.44</v>
      </c>
      <c r="B6221">
        <v>0.00255694</v>
      </c>
      <c r="C6221">
        <v>-nan(ind)</v>
      </c>
    </row>
    <row r="6222" spans="1:4" x14ac:dyDescent="0.25">
      <c r="A6222">
        <v>622.54</v>
      </c>
      <c r="B6222">
        <v>0.00255653</v>
      </c>
      <c r="C6222">
        <v>-nan(ind)</v>
      </c>
    </row>
    <row r="6223" spans="1:4" x14ac:dyDescent="0.25">
      <c r="A6223">
        <v>622.64</v>
      </c>
      <c r="B6223">
        <v>0.00255612</v>
      </c>
      <c r="C6223">
        <v>-nan(ind)</v>
      </c>
    </row>
    <row r="6224" spans="1:4" x14ac:dyDescent="0.25">
      <c r="A6224">
        <v>622.74</v>
      </c>
      <c r="B6224">
        <v>0.00255571</v>
      </c>
      <c r="C6224">
        <v>-nan(ind)</v>
      </c>
    </row>
    <row r="6225" spans="1:4" x14ac:dyDescent="0.25">
      <c r="A6225">
        <v>622.84</v>
      </c>
      <c r="B6225">
        <v>0.0025553</v>
      </c>
      <c r="C6225">
        <v>-nan(ind)</v>
      </c>
    </row>
    <row r="6226" spans="1:4" x14ac:dyDescent="0.25">
      <c r="A6226">
        <v>622.94</v>
      </c>
      <c r="B6226">
        <v>0.00255489</v>
      </c>
      <c r="C6226">
        <v>-nan(ind)</v>
      </c>
    </row>
    <row r="6227" spans="1:4" x14ac:dyDescent="0.25">
      <c r="A6227">
        <v>623.04</v>
      </c>
      <c r="B6227">
        <v>0.00255448</v>
      </c>
      <c r="C6227">
        <v>-nan(ind)</v>
      </c>
    </row>
    <row r="6228" spans="1:4" x14ac:dyDescent="0.25">
      <c r="A6228">
        <v>623.14</v>
      </c>
      <c r="B6228">
        <v>0.00255407</v>
      </c>
      <c r="C6228">
        <v>-nan(ind)</v>
      </c>
    </row>
    <row r="6229" spans="1:4" x14ac:dyDescent="0.25">
      <c r="A6229">
        <v>623.239</v>
      </c>
      <c r="B6229">
        <v>0.00255366</v>
      </c>
      <c r="C6229">
        <v>-nan(ind)</v>
      </c>
    </row>
    <row r="6230" spans="1:4" x14ac:dyDescent="0.25">
      <c r="A6230">
        <v>623.339</v>
      </c>
      <c r="B6230">
        <v>0.00255325</v>
      </c>
      <c r="C6230">
        <v>-nan(ind)</v>
      </c>
    </row>
    <row r="6231" spans="1:4" x14ac:dyDescent="0.25">
      <c r="A6231">
        <v>623.439</v>
      </c>
      <c r="B6231">
        <v>0.00255285</v>
      </c>
      <c r="C6231">
        <v>-nan(ind)</v>
      </c>
    </row>
    <row r="6232" spans="1:4" x14ac:dyDescent="0.25">
      <c r="A6232">
        <v>623.539</v>
      </c>
      <c r="B6232">
        <v>0.00255244</v>
      </c>
      <c r="C6232">
        <v>-nan(ind)</v>
      </c>
    </row>
    <row r="6233" spans="1:4" x14ac:dyDescent="0.25">
      <c r="A6233">
        <v>623.639</v>
      </c>
      <c r="B6233">
        <v>0.00255203</v>
      </c>
      <c r="C6233">
        <v>-nan(ind)</v>
      </c>
    </row>
    <row r="6234" spans="1:4" x14ac:dyDescent="0.25">
      <c r="A6234">
        <v>623.739</v>
      </c>
      <c r="B6234">
        <v>0.00255162</v>
      </c>
      <c r="C6234">
        <v>-nan(ind)</v>
      </c>
    </row>
    <row r="6235" spans="1:4" x14ac:dyDescent="0.25">
      <c r="A6235">
        <v>623.839</v>
      </c>
      <c r="B6235">
        <v>0.00255121</v>
      </c>
      <c r="C6235">
        <v>-nan(ind)</v>
      </c>
    </row>
    <row r="6236" spans="1:4" x14ac:dyDescent="0.25">
      <c r="A6236">
        <v>623.939</v>
      </c>
      <c r="B6236">
        <v>0.0025508</v>
      </c>
      <c r="C6236">
        <v>-nan(ind)</v>
      </c>
    </row>
    <row r="6237" spans="1:4" x14ac:dyDescent="0.25">
      <c r="A6237">
        <v>624.039</v>
      </c>
      <c r="B6237">
        <v>0.00255039</v>
      </c>
      <c r="C6237">
        <v>-nan(ind)</v>
      </c>
    </row>
    <row r="6238" spans="1:4" x14ac:dyDescent="0.25">
      <c r="A6238">
        <v>624.139</v>
      </c>
      <c r="B6238">
        <v>0.00254999</v>
      </c>
      <c r="C6238">
        <v>-nan(ind)</v>
      </c>
    </row>
    <row r="6239" spans="1:4" x14ac:dyDescent="0.25">
      <c r="A6239">
        <v>624.239</v>
      </c>
      <c r="B6239">
        <v>0.00254958</v>
      </c>
      <c r="C6239">
        <v>-nan(ind)</v>
      </c>
    </row>
    <row r="6240" spans="1:4" x14ac:dyDescent="0.25">
      <c r="A6240">
        <v>624.338</v>
      </c>
      <c r="B6240">
        <v>0.00254917</v>
      </c>
      <c r="C6240">
        <v>-nan(ind)</v>
      </c>
    </row>
    <row r="6241" spans="1:4" x14ac:dyDescent="0.25">
      <c r="A6241">
        <v>624.438</v>
      </c>
      <c r="B6241">
        <v>0.00254876</v>
      </c>
      <c r="C6241">
        <v>-nan(ind)</v>
      </c>
    </row>
    <row r="6242" spans="1:4" x14ac:dyDescent="0.25">
      <c r="A6242">
        <v>624.538</v>
      </c>
      <c r="B6242">
        <v>0.00254835</v>
      </c>
      <c r="C6242">
        <v>-nan(ind)</v>
      </c>
    </row>
    <row r="6243" spans="1:4" x14ac:dyDescent="0.25">
      <c r="A6243">
        <v>624.638</v>
      </c>
      <c r="B6243">
        <v>0.00254795</v>
      </c>
      <c r="C6243">
        <v>-nan(ind)</v>
      </c>
    </row>
    <row r="6244" spans="1:4" x14ac:dyDescent="0.25">
      <c r="A6244">
        <v>624.738</v>
      </c>
      <c r="B6244">
        <v>0.00254754</v>
      </c>
      <c r="C6244">
        <v>-nan(ind)</v>
      </c>
    </row>
    <row r="6245" spans="1:4" x14ac:dyDescent="0.25">
      <c r="A6245">
        <v>624.838</v>
      </c>
      <c r="B6245">
        <v>0.00254713</v>
      </c>
      <c r="C6245">
        <v>-nan(ind)</v>
      </c>
    </row>
    <row r="6246" spans="1:4" x14ac:dyDescent="0.25">
      <c r="A6246">
        <v>624.938</v>
      </c>
      <c r="B6246">
        <v>0.00254672</v>
      </c>
      <c r="C6246">
        <v>-nan(ind)</v>
      </c>
    </row>
    <row r="6247" spans="1:4" x14ac:dyDescent="0.25">
      <c r="A6247">
        <v>625.038</v>
      </c>
      <c r="B6247">
        <v>0.00254632</v>
      </c>
      <c r="C6247">
        <v>-nan(ind)</v>
      </c>
    </row>
    <row r="6248" spans="1:4" x14ac:dyDescent="0.25">
      <c r="A6248">
        <v>625.138</v>
      </c>
      <c r="B6248">
        <v>0.00254591</v>
      </c>
      <c r="C6248">
        <v>-nan(ind)</v>
      </c>
    </row>
    <row r="6249" spans="1:4" x14ac:dyDescent="0.25">
      <c r="A6249">
        <v>625.238</v>
      </c>
      <c r="B6249">
        <v>0.0025455</v>
      </c>
      <c r="C6249">
        <v>-nan(ind)</v>
      </c>
    </row>
    <row r="6250" spans="1:4" x14ac:dyDescent="0.25">
      <c r="A6250">
        <v>625.338</v>
      </c>
      <c r="B6250">
        <v>0.0025451</v>
      </c>
      <c r="C6250">
        <v>-nan(ind)</v>
      </c>
    </row>
    <row r="6251" spans="1:4" x14ac:dyDescent="0.25">
      <c r="A6251">
        <v>625.437</v>
      </c>
      <c r="B6251">
        <v>0.00254469</v>
      </c>
      <c r="C6251">
        <v>-nan(ind)</v>
      </c>
    </row>
    <row r="6252" spans="1:4" x14ac:dyDescent="0.25">
      <c r="A6252">
        <v>625.537</v>
      </c>
      <c r="B6252">
        <v>0.00254428</v>
      </c>
      <c r="C6252">
        <v>-nan(ind)</v>
      </c>
    </row>
    <row r="6253" spans="1:4" x14ac:dyDescent="0.25">
      <c r="A6253">
        <v>625.637</v>
      </c>
      <c r="B6253">
        <v>0.00254388</v>
      </c>
      <c r="C6253">
        <v>-nan(ind)</v>
      </c>
    </row>
    <row r="6254" spans="1:4" x14ac:dyDescent="0.25">
      <c r="A6254">
        <v>625.737</v>
      </c>
      <c r="B6254">
        <v>0.00254347</v>
      </c>
      <c r="C6254">
        <v>-nan(ind)</v>
      </c>
    </row>
    <row r="6255" spans="1:4" x14ac:dyDescent="0.25">
      <c r="A6255">
        <v>625.837</v>
      </c>
      <c r="B6255">
        <v>0.00254306</v>
      </c>
      <c r="C6255">
        <v>-nan(ind)</v>
      </c>
    </row>
    <row r="6256" spans="1:4" x14ac:dyDescent="0.25">
      <c r="A6256">
        <v>625.937</v>
      </c>
      <c r="B6256">
        <v>0.00254266</v>
      </c>
      <c r="C6256">
        <v>-nan(ind)</v>
      </c>
    </row>
    <row r="6257" spans="1:4" x14ac:dyDescent="0.25">
      <c r="A6257">
        <v>626.037</v>
      </c>
      <c r="B6257">
        <v>0.00254225</v>
      </c>
      <c r="C6257">
        <v>-nan(ind)</v>
      </c>
    </row>
    <row r="6258" spans="1:4" x14ac:dyDescent="0.25">
      <c r="A6258">
        <v>626.137</v>
      </c>
      <c r="B6258">
        <v>0.00254185</v>
      </c>
      <c r="C6258">
        <v>-nan(ind)</v>
      </c>
    </row>
    <row r="6259" spans="1:4" x14ac:dyDescent="0.25">
      <c r="A6259">
        <v>626.237</v>
      </c>
      <c r="B6259">
        <v>0.00254144</v>
      </c>
      <c r="C6259">
        <v>-nan(ind)</v>
      </c>
    </row>
    <row r="6260" spans="1:4" x14ac:dyDescent="0.25">
      <c r="A6260">
        <v>626.337</v>
      </c>
      <c r="B6260">
        <v>0.00254104</v>
      </c>
      <c r="C6260">
        <v>-nan(ind)</v>
      </c>
    </row>
    <row r="6261" spans="1:4" x14ac:dyDescent="0.25">
      <c r="A6261">
        <v>626.437</v>
      </c>
      <c r="B6261">
        <v>0.00254063</v>
      </c>
      <c r="C6261">
        <v>-nan(ind)</v>
      </c>
    </row>
    <row r="6262" spans="1:4" x14ac:dyDescent="0.25">
      <c r="A6262">
        <v>626.536</v>
      </c>
      <c r="B6262">
        <v>0.00254023</v>
      </c>
      <c r="C6262">
        <v>-nan(ind)</v>
      </c>
    </row>
    <row r="6263" spans="1:4" x14ac:dyDescent="0.25">
      <c r="A6263">
        <v>626.636</v>
      </c>
      <c r="B6263">
        <v>0.00253982</v>
      </c>
      <c r="C6263">
        <v>-nan(ind)</v>
      </c>
    </row>
    <row r="6264" spans="1:4" x14ac:dyDescent="0.25">
      <c r="A6264">
        <v>626.736</v>
      </c>
      <c r="B6264">
        <v>0.00253942</v>
      </c>
      <c r="C6264">
        <v>-nan(ind)</v>
      </c>
    </row>
    <row r="6265" spans="1:4" x14ac:dyDescent="0.25">
      <c r="A6265">
        <v>626.836</v>
      </c>
      <c r="B6265">
        <v>0.00253901</v>
      </c>
      <c r="C6265">
        <v>-nan(ind)</v>
      </c>
    </row>
    <row r="6266" spans="1:4" x14ac:dyDescent="0.25">
      <c r="A6266">
        <v>626.936</v>
      </c>
      <c r="B6266">
        <v>0.00253861</v>
      </c>
      <c r="C6266">
        <v>-nan(ind)</v>
      </c>
    </row>
    <row r="6267" spans="1:4" x14ac:dyDescent="0.25">
      <c r="A6267">
        <v>627.036</v>
      </c>
      <c r="B6267">
        <v>0.0025382</v>
      </c>
      <c r="C6267">
        <v>-nan(ind)</v>
      </c>
    </row>
    <row r="6268" spans="1:4" x14ac:dyDescent="0.25">
      <c r="A6268">
        <v>627.136</v>
      </c>
      <c r="B6268">
        <v>0.0025378</v>
      </c>
      <c r="C6268">
        <v>-nan(ind)</v>
      </c>
    </row>
    <row r="6269" spans="1:4" x14ac:dyDescent="0.25">
      <c r="A6269">
        <v>627.236</v>
      </c>
      <c r="B6269">
        <v>0.00253739</v>
      </c>
      <c r="C6269">
        <v>-nan(ind)</v>
      </c>
    </row>
    <row r="6270" spans="1:4" x14ac:dyDescent="0.25">
      <c r="A6270">
        <v>627.336</v>
      </c>
      <c r="B6270">
        <v>0.00253699</v>
      </c>
      <c r="C6270">
        <v>-nan(ind)</v>
      </c>
    </row>
    <row r="6271" spans="1:4" x14ac:dyDescent="0.25">
      <c r="A6271">
        <v>627.436</v>
      </c>
      <c r="B6271">
        <v>0.00253659</v>
      </c>
      <c r="C6271">
        <v>-nan(ind)</v>
      </c>
    </row>
    <row r="6272" spans="1:4" x14ac:dyDescent="0.25">
      <c r="A6272">
        <v>627.536</v>
      </c>
      <c r="B6272">
        <v>0.00253618</v>
      </c>
      <c r="C6272">
        <v>-nan(ind)</v>
      </c>
    </row>
    <row r="6273" spans="1:4" x14ac:dyDescent="0.25">
      <c r="A6273">
        <v>627.635</v>
      </c>
      <c r="B6273">
        <v>0.00253578</v>
      </c>
      <c r="C6273">
        <v>-nan(ind)</v>
      </c>
    </row>
    <row r="6274" spans="1:4" x14ac:dyDescent="0.25">
      <c r="A6274">
        <v>627.735</v>
      </c>
      <c r="B6274">
        <v>0.00253537</v>
      </c>
      <c r="C6274">
        <v>-nan(ind)</v>
      </c>
    </row>
    <row r="6275" spans="1:4" x14ac:dyDescent="0.25">
      <c r="A6275">
        <v>627.835</v>
      </c>
      <c r="B6275">
        <v>0.00253497</v>
      </c>
      <c r="C6275">
        <v>-nan(ind)</v>
      </c>
    </row>
    <row r="6276" spans="1:4" x14ac:dyDescent="0.25">
      <c r="A6276">
        <v>627.935</v>
      </c>
      <c r="B6276">
        <v>0.00253457</v>
      </c>
      <c r="C6276">
        <v>-nan(ind)</v>
      </c>
    </row>
    <row r="6277" spans="1:4" x14ac:dyDescent="0.25">
      <c r="A6277">
        <v>628.035</v>
      </c>
      <c r="B6277">
        <v>0.00253416</v>
      </c>
      <c r="C6277">
        <v>-nan(ind)</v>
      </c>
    </row>
    <row r="6278" spans="1:4" x14ac:dyDescent="0.25">
      <c r="A6278">
        <v>628.135</v>
      </c>
      <c r="B6278">
        <v>0.00253376</v>
      </c>
      <c r="C6278">
        <v>-nan(ind)</v>
      </c>
    </row>
    <row r="6279" spans="1:4" x14ac:dyDescent="0.25">
      <c r="A6279">
        <v>628.235</v>
      </c>
      <c r="B6279">
        <v>0.00253336</v>
      </c>
      <c r="C6279">
        <v>-nan(ind)</v>
      </c>
    </row>
    <row r="6280" spans="1:4" x14ac:dyDescent="0.25">
      <c r="A6280">
        <v>628.335</v>
      </c>
      <c r="B6280">
        <v>0.00253296</v>
      </c>
      <c r="C6280">
        <v>-nan(ind)</v>
      </c>
    </row>
    <row r="6281" spans="1:4" x14ac:dyDescent="0.25">
      <c r="A6281">
        <v>628.435</v>
      </c>
      <c r="B6281">
        <v>0.00253255</v>
      </c>
      <c r="C6281">
        <v>-nan(ind)</v>
      </c>
    </row>
    <row r="6282" spans="1:4" x14ac:dyDescent="0.25">
      <c r="A6282">
        <v>628.535</v>
      </c>
      <c r="B6282">
        <v>0.00253215</v>
      </c>
      <c r="C6282">
        <v>-nan(ind)</v>
      </c>
    </row>
    <row r="6283" spans="1:4" x14ac:dyDescent="0.25">
      <c r="A6283">
        <v>628.635</v>
      </c>
      <c r="B6283">
        <v>0.00253175</v>
      </c>
      <c r="C6283">
        <v>-nan(ind)</v>
      </c>
    </row>
    <row r="6284" spans="1:4" x14ac:dyDescent="0.25">
      <c r="A6284">
        <v>628.734</v>
      </c>
      <c r="B6284">
        <v>0.00253135</v>
      </c>
      <c r="C6284">
        <v>-nan(ind)</v>
      </c>
    </row>
    <row r="6285" spans="1:4" x14ac:dyDescent="0.25">
      <c r="A6285">
        <v>628.834</v>
      </c>
      <c r="B6285">
        <v>0.00253094</v>
      </c>
      <c r="C6285">
        <v>-nan(ind)</v>
      </c>
    </row>
    <row r="6286" spans="1:4" x14ac:dyDescent="0.25">
      <c r="A6286">
        <v>628.934</v>
      </c>
      <c r="B6286">
        <v>0.00253054</v>
      </c>
      <c r="C6286">
        <v>-nan(ind)</v>
      </c>
    </row>
    <row r="6287" spans="1:4" x14ac:dyDescent="0.25">
      <c r="A6287">
        <v>629.034</v>
      </c>
      <c r="B6287">
        <v>0.00253014</v>
      </c>
      <c r="C6287">
        <v>-nan(ind)</v>
      </c>
    </row>
    <row r="6288" spans="1:4" x14ac:dyDescent="0.25">
      <c r="A6288">
        <v>629.134</v>
      </c>
      <c r="B6288">
        <v>0.00252974</v>
      </c>
      <c r="C6288">
        <v>-nan(ind)</v>
      </c>
    </row>
    <row r="6289" spans="1:4" x14ac:dyDescent="0.25">
      <c r="A6289">
        <v>629.234</v>
      </c>
      <c r="B6289">
        <v>0.00252934</v>
      </c>
      <c r="C6289">
        <v>-nan(ind)</v>
      </c>
    </row>
    <row r="6290" spans="1:4" x14ac:dyDescent="0.25">
      <c r="A6290">
        <v>629.334</v>
      </c>
      <c r="B6290">
        <v>0.00252893</v>
      </c>
      <c r="C6290">
        <v>-nan(ind)</v>
      </c>
    </row>
    <row r="6291" spans="1:4" x14ac:dyDescent="0.25">
      <c r="A6291">
        <v>629.434</v>
      </c>
      <c r="B6291">
        <v>0.00252853</v>
      </c>
      <c r="C6291">
        <v>-nan(ind)</v>
      </c>
    </row>
    <row r="6292" spans="1:4" x14ac:dyDescent="0.25">
      <c r="A6292">
        <v>629.534</v>
      </c>
      <c r="B6292">
        <v>0.00252813</v>
      </c>
      <c r="C6292">
        <v>-nan(ind)</v>
      </c>
    </row>
    <row r="6293" spans="1:4" x14ac:dyDescent="0.25">
      <c r="A6293">
        <v>629.634</v>
      </c>
      <c r="B6293">
        <v>0.00252773</v>
      </c>
      <c r="C6293">
        <v>-nan(ind)</v>
      </c>
    </row>
    <row r="6294" spans="1:4" x14ac:dyDescent="0.25">
      <c r="A6294">
        <v>629.734</v>
      </c>
      <c r="B6294">
        <v>0.00252733</v>
      </c>
      <c r="C6294">
        <v>-nan(ind)</v>
      </c>
    </row>
    <row r="6295" spans="1:4" x14ac:dyDescent="0.25">
      <c r="A6295">
        <v>629.833</v>
      </c>
      <c r="B6295">
        <v>0.00252693</v>
      </c>
      <c r="C6295">
        <v>-nan(ind)</v>
      </c>
    </row>
    <row r="6296" spans="1:4" x14ac:dyDescent="0.25">
      <c r="A6296">
        <v>629.933</v>
      </c>
      <c r="B6296">
        <v>0.00252653</v>
      </c>
      <c r="C6296">
        <v>-nan(ind)</v>
      </c>
    </row>
    <row r="6297" spans="1:4" x14ac:dyDescent="0.25">
      <c r="A6297">
        <v>630.033</v>
      </c>
      <c r="B6297">
        <v>0.00252613</v>
      </c>
      <c r="C6297">
        <v>-nan(ind)</v>
      </c>
    </row>
    <row r="6298" spans="1:4" x14ac:dyDescent="0.25">
      <c r="A6298">
        <v>630.133</v>
      </c>
      <c r="B6298">
        <v>0.00252573</v>
      </c>
      <c r="C6298">
        <v>-nan(ind)</v>
      </c>
    </row>
    <row r="6299" spans="1:4" x14ac:dyDescent="0.25">
      <c r="A6299">
        <v>630.233</v>
      </c>
      <c r="B6299">
        <v>0.00252533</v>
      </c>
      <c r="C6299">
        <v>-nan(ind)</v>
      </c>
    </row>
    <row r="6300" spans="1:4" x14ac:dyDescent="0.25">
      <c r="A6300">
        <v>630.333</v>
      </c>
      <c r="B6300">
        <v>0.00252493</v>
      </c>
      <c r="C6300">
        <v>-nan(ind)</v>
      </c>
    </row>
    <row r="6301" spans="1:4" x14ac:dyDescent="0.25">
      <c r="A6301">
        <v>630.433</v>
      </c>
      <c r="B6301">
        <v>0.00252453</v>
      </c>
      <c r="C6301">
        <v>-nan(ind)</v>
      </c>
    </row>
    <row r="6302" spans="1:4" x14ac:dyDescent="0.25">
      <c r="A6302">
        <v>630.533</v>
      </c>
      <c r="B6302">
        <v>0.00252413</v>
      </c>
      <c r="C6302">
        <v>-nan(ind)</v>
      </c>
    </row>
    <row r="6303" spans="1:4" x14ac:dyDescent="0.25">
      <c r="A6303">
        <v>630.633</v>
      </c>
      <c r="B6303">
        <v>0.00252373</v>
      </c>
      <c r="C6303">
        <v>-nan(ind)</v>
      </c>
    </row>
    <row r="6304" spans="1:4" x14ac:dyDescent="0.25">
      <c r="A6304">
        <v>630.733</v>
      </c>
      <c r="B6304">
        <v>0.00252333</v>
      </c>
      <c r="C6304">
        <v>-nan(ind)</v>
      </c>
    </row>
    <row r="6305" spans="1:4" x14ac:dyDescent="0.25">
      <c r="A6305">
        <v>630.833</v>
      </c>
      <c r="B6305">
        <v>0.00252293</v>
      </c>
      <c r="C6305">
        <v>-nan(ind)</v>
      </c>
    </row>
    <row r="6306" spans="1:4" x14ac:dyDescent="0.25">
      <c r="A6306">
        <v>630.932</v>
      </c>
      <c r="B6306">
        <v>0.00252253</v>
      </c>
      <c r="C6306">
        <v>-nan(ind)</v>
      </c>
    </row>
    <row r="6307" spans="1:4" x14ac:dyDescent="0.25">
      <c r="A6307">
        <v>631.032</v>
      </c>
      <c r="B6307">
        <v>0.00252213</v>
      </c>
      <c r="C6307">
        <v>-nan(ind)</v>
      </c>
    </row>
    <row r="6308" spans="1:4" x14ac:dyDescent="0.25">
      <c r="A6308">
        <v>631.132</v>
      </c>
      <c r="B6308">
        <v>0.00252173</v>
      </c>
      <c r="C6308">
        <v>-nan(ind)</v>
      </c>
    </row>
    <row r="6309" spans="1:4" x14ac:dyDescent="0.25">
      <c r="A6309">
        <v>631.232</v>
      </c>
      <c r="B6309">
        <v>0.00252133</v>
      </c>
      <c r="C6309">
        <v>-nan(ind)</v>
      </c>
    </row>
    <row r="6310" spans="1:4" x14ac:dyDescent="0.25">
      <c r="A6310">
        <v>631.332</v>
      </c>
      <c r="B6310">
        <v>0.00252093</v>
      </c>
      <c r="C6310">
        <v>-nan(ind)</v>
      </c>
    </row>
    <row r="6311" spans="1:4" x14ac:dyDescent="0.25">
      <c r="A6311">
        <v>631.432</v>
      </c>
      <c r="B6311">
        <v>0.00252053</v>
      </c>
      <c r="C6311">
        <v>-nan(ind)</v>
      </c>
    </row>
    <row r="6312" spans="1:4" x14ac:dyDescent="0.25">
      <c r="A6312">
        <v>631.532</v>
      </c>
      <c r="B6312">
        <v>0.00252013</v>
      </c>
      <c r="C6312">
        <v>-nan(ind)</v>
      </c>
    </row>
    <row r="6313" spans="1:4" x14ac:dyDescent="0.25">
      <c r="A6313">
        <v>631.632</v>
      </c>
      <c r="B6313">
        <v>0.00251973</v>
      </c>
      <c r="C6313">
        <v>-nan(ind)</v>
      </c>
    </row>
    <row r="6314" spans="1:4" x14ac:dyDescent="0.25">
      <c r="A6314">
        <v>631.732</v>
      </c>
      <c r="B6314">
        <v>0.00251934</v>
      </c>
      <c r="C6314">
        <v>-nan(ind)</v>
      </c>
    </row>
    <row r="6315" spans="1:4" x14ac:dyDescent="0.25">
      <c r="A6315">
        <v>631.832</v>
      </c>
      <c r="B6315">
        <v>0.00251894</v>
      </c>
      <c r="C6315">
        <v>-nan(ind)</v>
      </c>
    </row>
    <row r="6316" spans="1:4" x14ac:dyDescent="0.25">
      <c r="A6316">
        <v>631.932</v>
      </c>
      <c r="B6316">
        <v>0.00251854</v>
      </c>
      <c r="C6316">
        <v>-nan(ind)</v>
      </c>
    </row>
    <row r="6317" spans="1:4" x14ac:dyDescent="0.25">
      <c r="A6317">
        <v>632.032</v>
      </c>
      <c r="B6317">
        <v>0.00251814</v>
      </c>
      <c r="C6317">
        <v>-nan(ind)</v>
      </c>
    </row>
    <row r="6318" spans="1:4" x14ac:dyDescent="0.25">
      <c r="A6318">
        <v>632.131</v>
      </c>
      <c r="B6318">
        <v>0.00251774</v>
      </c>
      <c r="C6318">
        <v>-nan(ind)</v>
      </c>
    </row>
    <row r="6319" spans="1:4" x14ac:dyDescent="0.25">
      <c r="A6319">
        <v>632.231</v>
      </c>
      <c r="B6319">
        <v>0.00251734</v>
      </c>
      <c r="C6319">
        <v>-nan(ind)</v>
      </c>
    </row>
    <row r="6320" spans="1:4" x14ac:dyDescent="0.25">
      <c r="A6320">
        <v>632.331</v>
      </c>
      <c r="B6320">
        <v>0.00251695</v>
      </c>
      <c r="C6320">
        <v>-nan(ind)</v>
      </c>
    </row>
    <row r="6321" spans="1:4" x14ac:dyDescent="0.25">
      <c r="A6321">
        <v>632.431</v>
      </c>
      <c r="B6321">
        <v>0.00251655</v>
      </c>
      <c r="C6321">
        <v>-nan(ind)</v>
      </c>
    </row>
    <row r="6322" spans="1:4" x14ac:dyDescent="0.25">
      <c r="A6322">
        <v>632.531</v>
      </c>
      <c r="B6322">
        <v>0.00251615</v>
      </c>
      <c r="C6322">
        <v>-nan(ind)</v>
      </c>
    </row>
    <row r="6323" spans="1:4" x14ac:dyDescent="0.25">
      <c r="A6323">
        <v>632.631</v>
      </c>
      <c r="B6323">
        <v>0.00251575</v>
      </c>
      <c r="C6323">
        <v>-nan(ind)</v>
      </c>
    </row>
    <row r="6324" spans="1:4" x14ac:dyDescent="0.25">
      <c r="A6324">
        <v>632.731</v>
      </c>
      <c r="B6324">
        <v>0.00251536</v>
      </c>
      <c r="C6324">
        <v>-nan(ind)</v>
      </c>
    </row>
    <row r="6325" spans="1:4" x14ac:dyDescent="0.25">
      <c r="A6325">
        <v>632.831</v>
      </c>
      <c r="B6325">
        <v>0.00251496</v>
      </c>
      <c r="C6325">
        <v>-nan(ind)</v>
      </c>
    </row>
    <row r="6326" spans="1:4" x14ac:dyDescent="0.25">
      <c r="A6326">
        <v>632.931</v>
      </c>
      <c r="B6326">
        <v>0.00251456</v>
      </c>
      <c r="C6326">
        <v>-nan(ind)</v>
      </c>
    </row>
    <row r="6327" spans="1:4" x14ac:dyDescent="0.25">
      <c r="A6327">
        <v>633.031</v>
      </c>
      <c r="B6327">
        <v>0.00251417</v>
      </c>
      <c r="C6327">
        <v>-nan(ind)</v>
      </c>
    </row>
    <row r="6328" spans="1:4" x14ac:dyDescent="0.25">
      <c r="A6328">
        <v>633.131</v>
      </c>
      <c r="B6328">
        <v>0.00251377</v>
      </c>
      <c r="C6328">
        <v>-nan(ind)</v>
      </c>
    </row>
    <row r="6329" spans="1:4" x14ac:dyDescent="0.25">
      <c r="A6329">
        <v>633.23</v>
      </c>
      <c r="B6329">
        <v>0.00251337</v>
      </c>
      <c r="C6329">
        <v>-nan(ind)</v>
      </c>
    </row>
    <row r="6330" spans="1:4" x14ac:dyDescent="0.25">
      <c r="A6330">
        <v>633.33</v>
      </c>
      <c r="B6330">
        <v>0.00251298</v>
      </c>
      <c r="C6330">
        <v>-nan(ind)</v>
      </c>
    </row>
    <row r="6331" spans="1:4" x14ac:dyDescent="0.25">
      <c r="A6331">
        <v>633.43</v>
      </c>
      <c r="B6331">
        <v>0.00251258</v>
      </c>
      <c r="C6331">
        <v>-nan(ind)</v>
      </c>
    </row>
    <row r="6332" spans="1:4" x14ac:dyDescent="0.25">
      <c r="A6332">
        <v>633.53</v>
      </c>
      <c r="B6332">
        <v>0.00251218</v>
      </c>
      <c r="C6332">
        <v>-nan(ind)</v>
      </c>
    </row>
    <row r="6333" spans="1:4" x14ac:dyDescent="0.25">
      <c r="A6333">
        <v>633.63</v>
      </c>
      <c r="B6333">
        <v>0.00251179</v>
      </c>
      <c r="C6333">
        <v>-nan(ind)</v>
      </c>
    </row>
    <row r="6334" spans="1:4" x14ac:dyDescent="0.25">
      <c r="A6334">
        <v>633.73</v>
      </c>
      <c r="B6334">
        <v>0.00251139</v>
      </c>
      <c r="C6334">
        <v>-nan(ind)</v>
      </c>
    </row>
    <row r="6335" spans="1:4" x14ac:dyDescent="0.25">
      <c r="A6335">
        <v>633.83</v>
      </c>
      <c r="B6335">
        <v>0.002511</v>
      </c>
      <c r="C6335">
        <v>-nan(ind)</v>
      </c>
    </row>
    <row r="6336" spans="1:4" x14ac:dyDescent="0.25">
      <c r="A6336">
        <v>633.93</v>
      </c>
      <c r="B6336">
        <v>0.0025106</v>
      </c>
      <c r="C6336">
        <v>-nan(ind)</v>
      </c>
    </row>
    <row r="6337" spans="1:4" x14ac:dyDescent="0.25">
      <c r="A6337">
        <v>634.03</v>
      </c>
      <c r="B6337">
        <v>0.0025102</v>
      </c>
      <c r="C6337">
        <v>-nan(ind)</v>
      </c>
    </row>
    <row r="6338" spans="1:4" x14ac:dyDescent="0.25">
      <c r="A6338">
        <v>634.13</v>
      </c>
      <c r="B6338">
        <v>0.00250981</v>
      </c>
      <c r="C6338">
        <v>-nan(ind)</v>
      </c>
    </row>
    <row r="6339" spans="1:4" x14ac:dyDescent="0.25">
      <c r="A6339">
        <v>634.23</v>
      </c>
      <c r="B6339">
        <v>0.00250941</v>
      </c>
      <c r="C6339">
        <v>-nan(ind)</v>
      </c>
    </row>
    <row r="6340" spans="1:4" x14ac:dyDescent="0.25">
      <c r="A6340">
        <v>634.329</v>
      </c>
      <c r="B6340">
        <v>0.00250902</v>
      </c>
      <c r="C6340">
        <v>-nan(ind)</v>
      </c>
    </row>
    <row r="6341" spans="1:4" x14ac:dyDescent="0.25">
      <c r="A6341">
        <v>634.429</v>
      </c>
      <c r="B6341">
        <v>0.00250862</v>
      </c>
      <c r="C6341">
        <v>-nan(ind)</v>
      </c>
    </row>
    <row r="6342" spans="1:4" x14ac:dyDescent="0.25">
      <c r="A6342">
        <v>634.529</v>
      </c>
      <c r="B6342">
        <v>0.00250823</v>
      </c>
      <c r="C6342">
        <v>-nan(ind)</v>
      </c>
    </row>
    <row r="6343" spans="1:4" x14ac:dyDescent="0.25">
      <c r="A6343">
        <v>634.629</v>
      </c>
      <c r="B6343">
        <v>0.00250783</v>
      </c>
      <c r="C6343">
        <v>-nan(ind)</v>
      </c>
    </row>
    <row r="6344" spans="1:4" x14ac:dyDescent="0.25">
      <c r="A6344">
        <v>634.729</v>
      </c>
      <c r="B6344">
        <v>0.00250744</v>
      </c>
      <c r="C6344">
        <v>-nan(ind)</v>
      </c>
    </row>
    <row r="6345" spans="1:4" x14ac:dyDescent="0.25">
      <c r="A6345">
        <v>634.829</v>
      </c>
      <c r="B6345">
        <v>0.00250704</v>
      </c>
      <c r="C6345">
        <v>-nan(ind)</v>
      </c>
    </row>
    <row r="6346" spans="1:4" x14ac:dyDescent="0.25">
      <c r="A6346">
        <v>634.929</v>
      </c>
      <c r="B6346">
        <v>0.00250665</v>
      </c>
      <c r="C6346">
        <v>-nan(ind)</v>
      </c>
    </row>
    <row r="6347" spans="1:4" x14ac:dyDescent="0.25">
      <c r="A6347">
        <v>635.029</v>
      </c>
      <c r="B6347">
        <v>0.00250626</v>
      </c>
      <c r="C6347">
        <v>-nan(ind)</v>
      </c>
    </row>
    <row r="6348" spans="1:4" x14ac:dyDescent="0.25">
      <c r="A6348">
        <v>635.129</v>
      </c>
      <c r="B6348">
        <v>0.00250586</v>
      </c>
      <c r="C6348">
        <v>-nan(ind)</v>
      </c>
    </row>
    <row r="6349" spans="1:4" x14ac:dyDescent="0.25">
      <c r="A6349">
        <v>635.229</v>
      </c>
      <c r="B6349">
        <v>0.00250547</v>
      </c>
      <c r="C6349">
        <v>-nan(ind)</v>
      </c>
    </row>
    <row r="6350" spans="1:4" x14ac:dyDescent="0.25">
      <c r="A6350">
        <v>635.329</v>
      </c>
      <c r="B6350">
        <v>0.00250507</v>
      </c>
      <c r="C6350">
        <v>-nan(ind)</v>
      </c>
    </row>
    <row r="6351" spans="1:4" x14ac:dyDescent="0.25">
      <c r="A6351">
        <v>635.428</v>
      </c>
      <c r="B6351">
        <v>0.00250468</v>
      </c>
      <c r="C6351">
        <v>-nan(ind)</v>
      </c>
    </row>
    <row r="6352" spans="1:4" x14ac:dyDescent="0.25">
      <c r="A6352">
        <v>635.528</v>
      </c>
      <c r="B6352">
        <v>0.00250429</v>
      </c>
      <c r="C6352">
        <v>-nan(ind)</v>
      </c>
    </row>
    <row r="6353" spans="1:4" x14ac:dyDescent="0.25">
      <c r="A6353">
        <v>635.628</v>
      </c>
      <c r="B6353">
        <v>0.00250389</v>
      </c>
      <c r="C6353">
        <v>-nan(ind)</v>
      </c>
    </row>
    <row r="6354" spans="1:4" x14ac:dyDescent="0.25">
      <c r="A6354">
        <v>635.728</v>
      </c>
      <c r="B6354">
        <v>0.0025035</v>
      </c>
      <c r="C6354">
        <v>-nan(ind)</v>
      </c>
    </row>
    <row r="6355" spans="1:4" x14ac:dyDescent="0.25">
      <c r="A6355">
        <v>635.828</v>
      </c>
      <c r="B6355">
        <v>0.0025031</v>
      </c>
      <c r="C6355">
        <v>-nan(ind)</v>
      </c>
    </row>
    <row r="6356" spans="1:4" x14ac:dyDescent="0.25">
      <c r="A6356">
        <v>635.928</v>
      </c>
      <c r="B6356">
        <v>0.00250271</v>
      </c>
      <c r="C6356">
        <v>-nan(ind)</v>
      </c>
    </row>
    <row r="6357" spans="1:4" x14ac:dyDescent="0.25">
      <c r="A6357">
        <v>636.028</v>
      </c>
      <c r="B6357">
        <v>0.00250232</v>
      </c>
      <c r="C6357">
        <v>-nan(ind)</v>
      </c>
    </row>
    <row r="6358" spans="1:4" x14ac:dyDescent="0.25">
      <c r="A6358">
        <v>636.128</v>
      </c>
      <c r="B6358">
        <v>0.00250193</v>
      </c>
      <c r="C6358">
        <v>-nan(ind)</v>
      </c>
    </row>
    <row r="6359" spans="1:4" x14ac:dyDescent="0.25">
      <c r="A6359">
        <v>636.228</v>
      </c>
      <c r="B6359">
        <v>0.00250153</v>
      </c>
      <c r="C6359">
        <v>-nan(ind)</v>
      </c>
    </row>
    <row r="6360" spans="1:4" x14ac:dyDescent="0.25">
      <c r="A6360">
        <v>636.328</v>
      </c>
      <c r="B6360">
        <v>0.00250114</v>
      </c>
      <c r="C6360">
        <v>-nan(ind)</v>
      </c>
    </row>
    <row r="6361" spans="1:4" x14ac:dyDescent="0.25">
      <c r="A6361">
        <v>636.428</v>
      </c>
      <c r="B6361">
        <v>0.00250075</v>
      </c>
      <c r="C6361">
        <v>-nan(ind)</v>
      </c>
    </row>
    <row r="6362" spans="1:4" x14ac:dyDescent="0.25">
      <c r="A6362">
        <v>636.527</v>
      </c>
      <c r="B6362">
        <v>0.00250035</v>
      </c>
      <c r="C6362">
        <v>-nan(ind)</v>
      </c>
    </row>
    <row r="6363" spans="1:4" x14ac:dyDescent="0.25">
      <c r="A6363">
        <v>636.627</v>
      </c>
      <c r="B6363">
        <v>0.00249996</v>
      </c>
      <c r="C6363">
        <v>-nan(ind)</v>
      </c>
    </row>
    <row r="6364" spans="1:4" x14ac:dyDescent="0.25">
      <c r="A6364">
        <v>636.727</v>
      </c>
      <c r="B6364">
        <v>0.00249957</v>
      </c>
      <c r="C6364">
        <v>-nan(ind)</v>
      </c>
    </row>
    <row r="6365" spans="1:4" x14ac:dyDescent="0.25">
      <c r="A6365">
        <v>636.827</v>
      </c>
      <c r="B6365">
        <v>0.00249918</v>
      </c>
      <c r="C6365">
        <v>-nan(ind)</v>
      </c>
    </row>
    <row r="6366" spans="1:4" x14ac:dyDescent="0.25">
      <c r="A6366">
        <v>636.927</v>
      </c>
      <c r="B6366">
        <v>0.00249879</v>
      </c>
      <c r="C6366">
        <v>-nan(ind)</v>
      </c>
    </row>
    <row r="6367" spans="1:4" x14ac:dyDescent="0.25">
      <c r="A6367">
        <v>637.027</v>
      </c>
      <c r="B6367">
        <v>0.00249839</v>
      </c>
      <c r="C6367">
        <v>-nan(ind)</v>
      </c>
    </row>
    <row r="6368" spans="1:4" x14ac:dyDescent="0.25">
      <c r="A6368">
        <v>637.127</v>
      </c>
      <c r="B6368">
        <v>0.002498</v>
      </c>
      <c r="C6368">
        <v>-nan(ind)</v>
      </c>
    </row>
    <row r="6369" spans="1:4" x14ac:dyDescent="0.25">
      <c r="A6369">
        <v>637.227</v>
      </c>
      <c r="B6369">
        <v>0.00249761</v>
      </c>
      <c r="C6369">
        <v>-nan(ind)</v>
      </c>
    </row>
    <row r="6370" spans="1:4" x14ac:dyDescent="0.25">
      <c r="A6370">
        <v>637.327</v>
      </c>
      <c r="B6370">
        <v>0.00249722</v>
      </c>
      <c r="C6370">
        <v>-nan(ind)</v>
      </c>
    </row>
    <row r="6371" spans="1:4" x14ac:dyDescent="0.25">
      <c r="A6371">
        <v>637.427</v>
      </c>
      <c r="B6371">
        <v>0.00249683</v>
      </c>
      <c r="C6371">
        <v>-nan(ind)</v>
      </c>
    </row>
    <row r="6372" spans="1:4" x14ac:dyDescent="0.25">
      <c r="A6372">
        <v>637.527</v>
      </c>
      <c r="B6372">
        <v>0.00249644</v>
      </c>
      <c r="C6372">
        <v>-nan(ind)</v>
      </c>
    </row>
    <row r="6373" spans="1:4" x14ac:dyDescent="0.25">
      <c r="A6373">
        <v>637.626</v>
      </c>
      <c r="B6373">
        <v>0.00249605</v>
      </c>
      <c r="C6373">
        <v>-nan(ind)</v>
      </c>
    </row>
    <row r="6374" spans="1:4" x14ac:dyDescent="0.25">
      <c r="A6374">
        <v>637.726</v>
      </c>
      <c r="B6374">
        <v>0.00249565</v>
      </c>
      <c r="C6374">
        <v>-nan(ind)</v>
      </c>
    </row>
    <row r="6375" spans="1:4" x14ac:dyDescent="0.25">
      <c r="A6375">
        <v>637.826</v>
      </c>
      <c r="B6375">
        <v>0.00249526</v>
      </c>
      <c r="C6375">
        <v>-nan(ind)</v>
      </c>
    </row>
    <row r="6376" spans="1:4" x14ac:dyDescent="0.25">
      <c r="A6376">
        <v>637.926</v>
      </c>
      <c r="B6376">
        <v>0.00249487</v>
      </c>
      <c r="C6376">
        <v>-nan(ind)</v>
      </c>
    </row>
    <row r="6377" spans="1:4" x14ac:dyDescent="0.25">
      <c r="A6377">
        <v>638.026</v>
      </c>
      <c r="B6377">
        <v>0.00249448</v>
      </c>
      <c r="C6377">
        <v>-nan(ind)</v>
      </c>
    </row>
    <row r="6378" spans="1:4" x14ac:dyDescent="0.25">
      <c r="A6378">
        <v>638.126</v>
      </c>
      <c r="B6378">
        <v>0.00249409</v>
      </c>
      <c r="C6378">
        <v>-nan(ind)</v>
      </c>
    </row>
    <row r="6379" spans="1:4" x14ac:dyDescent="0.25">
      <c r="A6379">
        <v>638.226</v>
      </c>
      <c r="B6379">
        <v>0.0024937</v>
      </c>
      <c r="C6379">
        <v>-nan(ind)</v>
      </c>
    </row>
    <row r="6380" spans="1:4" x14ac:dyDescent="0.25">
      <c r="A6380">
        <v>638.326</v>
      </c>
      <c r="B6380">
        <v>0.00249331</v>
      </c>
      <c r="C6380">
        <v>-nan(ind)</v>
      </c>
    </row>
    <row r="6381" spans="1:4" x14ac:dyDescent="0.25">
      <c r="A6381">
        <v>638.426</v>
      </c>
      <c r="B6381">
        <v>0.00249292</v>
      </c>
      <c r="C6381">
        <v>-nan(ind)</v>
      </c>
    </row>
    <row r="6382" spans="1:4" x14ac:dyDescent="0.25">
      <c r="A6382">
        <v>638.526</v>
      </c>
      <c r="B6382">
        <v>0.00249253</v>
      </c>
      <c r="C6382">
        <v>-nan(ind)</v>
      </c>
    </row>
    <row r="6383" spans="1:4" x14ac:dyDescent="0.25">
      <c r="A6383">
        <v>638.626</v>
      </c>
      <c r="B6383">
        <v>0.00249214</v>
      </c>
      <c r="C6383">
        <v>-nan(ind)</v>
      </c>
    </row>
    <row r="6384" spans="1:4" x14ac:dyDescent="0.25">
      <c r="A6384">
        <v>638.725</v>
      </c>
      <c r="B6384">
        <v>0.00249175</v>
      </c>
      <c r="C6384">
        <v>-nan(ind)</v>
      </c>
    </row>
    <row r="6385" spans="1:4" x14ac:dyDescent="0.25">
      <c r="A6385">
        <v>638.825</v>
      </c>
      <c r="B6385">
        <v>0.00249136</v>
      </c>
      <c r="C6385">
        <v>-nan(ind)</v>
      </c>
    </row>
    <row r="6386" spans="1:4" x14ac:dyDescent="0.25">
      <c r="A6386">
        <v>638.925</v>
      </c>
      <c r="B6386">
        <v>0.00249097</v>
      </c>
      <c r="C6386">
        <v>-nan(ind)</v>
      </c>
    </row>
    <row r="6387" spans="1:4" x14ac:dyDescent="0.25">
      <c r="A6387">
        <v>639.025</v>
      </c>
      <c r="B6387">
        <v>0.00249058</v>
      </c>
      <c r="C6387">
        <v>-nan(ind)</v>
      </c>
    </row>
    <row r="6388" spans="1:4" x14ac:dyDescent="0.25">
      <c r="A6388">
        <v>639.125</v>
      </c>
      <c r="B6388">
        <v>0.00249019</v>
      </c>
      <c r="C6388">
        <v>-nan(ind)</v>
      </c>
    </row>
    <row r="6389" spans="1:4" x14ac:dyDescent="0.25">
      <c r="A6389">
        <v>639.225</v>
      </c>
      <c r="B6389">
        <v>0.0024898</v>
      </c>
      <c r="C6389">
        <v>-nan(ind)</v>
      </c>
    </row>
    <row r="6390" spans="1:4" x14ac:dyDescent="0.25">
      <c r="A6390">
        <v>639.325</v>
      </c>
      <c r="B6390">
        <v>0.00248941</v>
      </c>
      <c r="C6390">
        <v>-nan(ind)</v>
      </c>
    </row>
    <row r="6391" spans="1:4" x14ac:dyDescent="0.25">
      <c r="A6391">
        <v>639.425</v>
      </c>
      <c r="B6391">
        <v>0.00248903</v>
      </c>
      <c r="C6391">
        <v>-nan(ind)</v>
      </c>
    </row>
    <row r="6392" spans="1:4" x14ac:dyDescent="0.25">
      <c r="A6392">
        <v>639.525</v>
      </c>
      <c r="B6392">
        <v>0.00248864</v>
      </c>
      <c r="C6392">
        <v>-nan(ind)</v>
      </c>
    </row>
    <row r="6393" spans="1:4" x14ac:dyDescent="0.25">
      <c r="A6393">
        <v>639.625</v>
      </c>
      <c r="B6393">
        <v>0.00248825</v>
      </c>
      <c r="C6393">
        <v>-nan(ind)</v>
      </c>
    </row>
    <row r="6394" spans="1:4" x14ac:dyDescent="0.25">
      <c r="A6394">
        <v>639.725</v>
      </c>
      <c r="B6394">
        <v>0.00248786</v>
      </c>
      <c r="C6394">
        <v>-nan(ind)</v>
      </c>
    </row>
    <row r="6395" spans="1:4" x14ac:dyDescent="0.25">
      <c r="A6395">
        <v>639.824</v>
      </c>
      <c r="B6395">
        <v>0.00248747</v>
      </c>
      <c r="C6395">
        <v>-nan(ind)</v>
      </c>
    </row>
    <row r="6396" spans="1:4" x14ac:dyDescent="0.25">
      <c r="A6396">
        <v>639.924</v>
      </c>
      <c r="B6396">
        <v>0.00248708</v>
      </c>
      <c r="C6396">
        <v>-nan(ind)</v>
      </c>
    </row>
    <row r="6397" spans="1:4" x14ac:dyDescent="0.25">
      <c r="A6397">
        <v>640.024</v>
      </c>
      <c r="B6397">
        <v>0.00248669</v>
      </c>
      <c r="C6397">
        <v>-nan(ind)</v>
      </c>
    </row>
    <row r="6398" spans="1:4" x14ac:dyDescent="0.25">
      <c r="A6398">
        <v>640.124</v>
      </c>
      <c r="B6398">
        <v>0.00248631</v>
      </c>
      <c r="C6398">
        <v>-nan(ind)</v>
      </c>
    </row>
    <row r="6399" spans="1:4" x14ac:dyDescent="0.25">
      <c r="A6399">
        <v>640.224</v>
      </c>
      <c r="B6399">
        <v>0.00248592</v>
      </c>
      <c r="C6399">
        <v>-nan(ind)</v>
      </c>
    </row>
    <row r="6400" spans="1:4" x14ac:dyDescent="0.25">
      <c r="A6400">
        <v>640.324</v>
      </c>
      <c r="B6400">
        <v>0.00248553</v>
      </c>
      <c r="C6400">
        <v>-nan(ind)</v>
      </c>
    </row>
    <row r="6401" spans="1:4" x14ac:dyDescent="0.25">
      <c r="A6401">
        <v>640.424</v>
      </c>
      <c r="B6401">
        <v>0.00248514</v>
      </c>
      <c r="C6401">
        <v>-nan(ind)</v>
      </c>
    </row>
    <row r="6402" spans="1:4" x14ac:dyDescent="0.25">
      <c r="A6402">
        <v>640.524</v>
      </c>
      <c r="B6402">
        <v>0.00248475</v>
      </c>
      <c r="C6402">
        <v>-nan(ind)</v>
      </c>
    </row>
    <row r="6403" spans="1:4" x14ac:dyDescent="0.25">
      <c r="A6403">
        <v>640.624</v>
      </c>
      <c r="B6403">
        <v>0.00248437</v>
      </c>
      <c r="C6403">
        <v>-nan(ind)</v>
      </c>
    </row>
    <row r="6404" spans="1:4" x14ac:dyDescent="0.25">
      <c r="A6404">
        <v>640.724</v>
      </c>
      <c r="B6404">
        <v>0.00248398</v>
      </c>
      <c r="C6404">
        <v>-nan(ind)</v>
      </c>
    </row>
    <row r="6405" spans="1:4" x14ac:dyDescent="0.25">
      <c r="A6405">
        <v>640.824</v>
      </c>
      <c r="B6405">
        <v>0.00248359</v>
      </c>
      <c r="C6405">
        <v>-nan(ind)</v>
      </c>
    </row>
    <row r="6406" spans="1:4" x14ac:dyDescent="0.25">
      <c r="A6406">
        <v>640.923</v>
      </c>
      <c r="B6406">
        <v>0.00248321</v>
      </c>
      <c r="C6406">
        <v>-nan(ind)</v>
      </c>
    </row>
    <row r="6407" spans="1:4" x14ac:dyDescent="0.25">
      <c r="A6407">
        <v>641.023</v>
      </c>
      <c r="B6407">
        <v>0.00248282</v>
      </c>
      <c r="C6407">
        <v>-nan(ind)</v>
      </c>
    </row>
    <row r="6408" spans="1:4" x14ac:dyDescent="0.25">
      <c r="A6408">
        <v>641.123</v>
      </c>
      <c r="B6408">
        <v>0.00248243</v>
      </c>
      <c r="C6408">
        <v>-nan(ind)</v>
      </c>
    </row>
    <row r="6409" spans="1:4" x14ac:dyDescent="0.25">
      <c r="A6409">
        <v>641.223</v>
      </c>
      <c r="B6409">
        <v>0.00248204</v>
      </c>
      <c r="C6409">
        <v>-nan(ind)</v>
      </c>
    </row>
    <row r="6410" spans="1:4" x14ac:dyDescent="0.25">
      <c r="A6410">
        <v>641.323</v>
      </c>
      <c r="B6410">
        <v>0.00248166</v>
      </c>
      <c r="C6410">
        <v>-nan(ind)</v>
      </c>
    </row>
    <row r="6411" spans="1:4" x14ac:dyDescent="0.25">
      <c r="A6411">
        <v>641.423</v>
      </c>
      <c r="B6411">
        <v>0.00248127</v>
      </c>
      <c r="C6411">
        <v>-nan(ind)</v>
      </c>
    </row>
    <row r="6412" spans="1:4" x14ac:dyDescent="0.25">
      <c r="A6412">
        <v>641.523</v>
      </c>
      <c r="B6412">
        <v>0.00248088</v>
      </c>
      <c r="C6412">
        <v>-nan(ind)</v>
      </c>
    </row>
    <row r="6413" spans="1:4" x14ac:dyDescent="0.25">
      <c r="A6413">
        <v>641.623</v>
      </c>
      <c r="B6413">
        <v>0.0024805</v>
      </c>
      <c r="C6413">
        <v>-nan(ind)</v>
      </c>
    </row>
    <row r="6414" spans="1:4" x14ac:dyDescent="0.25">
      <c r="A6414">
        <v>641.723</v>
      </c>
      <c r="B6414">
        <v>0.00248011</v>
      </c>
      <c r="C6414">
        <v>-nan(ind)</v>
      </c>
    </row>
    <row r="6415" spans="1:4" x14ac:dyDescent="0.25">
      <c r="A6415">
        <v>641.823</v>
      </c>
      <c r="B6415">
        <v>0.00247973</v>
      </c>
      <c r="C6415">
        <v>-nan(ind)</v>
      </c>
    </row>
    <row r="6416" spans="1:4" x14ac:dyDescent="0.25">
      <c r="A6416">
        <v>641.923</v>
      </c>
      <c r="B6416">
        <v>0.00247934</v>
      </c>
      <c r="C6416">
        <v>-nan(ind)</v>
      </c>
    </row>
    <row r="6417" spans="1:4" x14ac:dyDescent="0.25">
      <c r="A6417">
        <v>642.023</v>
      </c>
      <c r="B6417">
        <v>0.00247895</v>
      </c>
      <c r="C6417">
        <v>-nan(ind)</v>
      </c>
    </row>
    <row r="6418" spans="1:4" x14ac:dyDescent="0.25">
      <c r="A6418">
        <v>642.122</v>
      </c>
      <c r="B6418">
        <v>0.00247857</v>
      </c>
      <c r="C6418">
        <v>-nan(ind)</v>
      </c>
    </row>
    <row r="6419" spans="1:4" x14ac:dyDescent="0.25">
      <c r="A6419">
        <v>642.222</v>
      </c>
      <c r="B6419">
        <v>0.00247818</v>
      </c>
      <c r="C6419">
        <v>-nan(ind)</v>
      </c>
    </row>
    <row r="6420" spans="1:4" x14ac:dyDescent="0.25">
      <c r="A6420">
        <v>642.322</v>
      </c>
      <c r="B6420">
        <v>0.0024778</v>
      </c>
      <c r="C6420">
        <v>-nan(ind)</v>
      </c>
    </row>
    <row r="6421" spans="1:4" x14ac:dyDescent="0.25">
      <c r="A6421">
        <v>642.422</v>
      </c>
      <c r="B6421">
        <v>0.00247741</v>
      </c>
      <c r="C6421">
        <v>-nan(ind)</v>
      </c>
    </row>
    <row r="6422" spans="1:4" x14ac:dyDescent="0.25">
      <c r="A6422">
        <v>642.522</v>
      </c>
      <c r="B6422">
        <v>0.00247703</v>
      </c>
      <c r="C6422">
        <v>-nan(ind)</v>
      </c>
    </row>
    <row r="6423" spans="1:4" x14ac:dyDescent="0.25">
      <c r="A6423">
        <v>642.622</v>
      </c>
      <c r="B6423">
        <v>0.00247664</v>
      </c>
      <c r="C6423">
        <v>-nan(ind)</v>
      </c>
    </row>
    <row r="6424" spans="1:4" x14ac:dyDescent="0.25">
      <c r="A6424">
        <v>642.722</v>
      </c>
      <c r="B6424">
        <v>0.00247626</v>
      </c>
      <c r="C6424">
        <v>-nan(ind)</v>
      </c>
    </row>
    <row r="6425" spans="1:4" x14ac:dyDescent="0.25">
      <c r="A6425">
        <v>642.822</v>
      </c>
      <c r="B6425">
        <v>0.00247587</v>
      </c>
      <c r="C6425">
        <v>-nan(ind)</v>
      </c>
    </row>
    <row r="6426" spans="1:4" x14ac:dyDescent="0.25">
      <c r="A6426">
        <v>642.922</v>
      </c>
      <c r="B6426">
        <v>0.00247549</v>
      </c>
      <c r="C6426">
        <v>-nan(ind)</v>
      </c>
    </row>
    <row r="6427" spans="1:4" x14ac:dyDescent="0.25">
      <c r="A6427">
        <v>643.022</v>
      </c>
      <c r="B6427">
        <v>0.0024751</v>
      </c>
      <c r="C6427">
        <v>-nan(ind)</v>
      </c>
    </row>
    <row r="6428" spans="1:4" x14ac:dyDescent="0.25">
      <c r="A6428">
        <v>643.122</v>
      </c>
      <c r="B6428">
        <v>0.00247472</v>
      </c>
      <c r="C6428">
        <v>-nan(ind)</v>
      </c>
    </row>
    <row r="6429" spans="1:4" x14ac:dyDescent="0.25">
      <c r="A6429">
        <v>643.221</v>
      </c>
      <c r="B6429">
        <v>0.00247433</v>
      </c>
      <c r="C6429">
        <v>-nan(ind)</v>
      </c>
    </row>
    <row r="6430" spans="1:4" x14ac:dyDescent="0.25">
      <c r="A6430">
        <v>643.321</v>
      </c>
      <c r="B6430">
        <v>0.00247395</v>
      </c>
      <c r="C6430">
        <v>-nan(ind)</v>
      </c>
    </row>
    <row r="6431" spans="1:4" x14ac:dyDescent="0.25">
      <c r="A6431">
        <v>643.421</v>
      </c>
      <c r="B6431">
        <v>0.00247357</v>
      </c>
      <c r="C6431">
        <v>-nan(ind)</v>
      </c>
    </row>
    <row r="6432" spans="1:4" x14ac:dyDescent="0.25">
      <c r="A6432">
        <v>643.521</v>
      </c>
      <c r="B6432">
        <v>0.00247318</v>
      </c>
      <c r="C6432">
        <v>-nan(ind)</v>
      </c>
    </row>
    <row r="6433" spans="1:4" x14ac:dyDescent="0.25">
      <c r="A6433">
        <v>643.621</v>
      </c>
      <c r="B6433">
        <v>0.0024728</v>
      </c>
      <c r="C6433">
        <v>-nan(ind)</v>
      </c>
    </row>
    <row r="6434" spans="1:4" x14ac:dyDescent="0.25">
      <c r="A6434">
        <v>643.721</v>
      </c>
      <c r="B6434">
        <v>0.00247241</v>
      </c>
      <c r="C6434">
        <v>-nan(ind)</v>
      </c>
    </row>
    <row r="6435" spans="1:4" x14ac:dyDescent="0.25">
      <c r="A6435">
        <v>643.821</v>
      </c>
      <c r="B6435">
        <v>0.00247203</v>
      </c>
      <c r="C6435">
        <v>-nan(ind)</v>
      </c>
    </row>
    <row r="6436" spans="1:4" x14ac:dyDescent="0.25">
      <c r="A6436">
        <v>643.921</v>
      </c>
      <c r="B6436">
        <v>0.00247165</v>
      </c>
      <c r="C6436">
        <v>-nan(ind)</v>
      </c>
    </row>
    <row r="6437" spans="1:4" x14ac:dyDescent="0.25">
      <c r="A6437">
        <v>644.021</v>
      </c>
      <c r="B6437">
        <v>0.00247126</v>
      </c>
      <c r="C6437">
        <v>-nan(ind)</v>
      </c>
    </row>
    <row r="6438" spans="1:4" x14ac:dyDescent="0.25">
      <c r="A6438">
        <v>644.121</v>
      </c>
      <c r="B6438">
        <v>0.00247088</v>
      </c>
      <c r="C6438">
        <v>-nan(ind)</v>
      </c>
    </row>
    <row r="6439" spans="1:4" x14ac:dyDescent="0.25">
      <c r="A6439">
        <v>644.221</v>
      </c>
      <c r="B6439">
        <v>0.0024705</v>
      </c>
      <c r="C6439">
        <v>-nan(ind)</v>
      </c>
    </row>
    <row r="6440" spans="1:4" x14ac:dyDescent="0.25">
      <c r="A6440">
        <v>644.32</v>
      </c>
      <c r="B6440">
        <v>0.00247011</v>
      </c>
      <c r="C6440">
        <v>-nan(ind)</v>
      </c>
    </row>
    <row r="6441" spans="1:4" x14ac:dyDescent="0.25">
      <c r="A6441">
        <v>644.42</v>
      </c>
      <c r="B6441">
        <v>0.00246973</v>
      </c>
      <c r="C6441">
        <v>-nan(ind)</v>
      </c>
    </row>
    <row r="6442" spans="1:4" x14ac:dyDescent="0.25">
      <c r="A6442">
        <v>644.52</v>
      </c>
      <c r="B6442">
        <v>0.00246935</v>
      </c>
      <c r="C6442">
        <v>-nan(ind)</v>
      </c>
    </row>
    <row r="6443" spans="1:4" x14ac:dyDescent="0.25">
      <c r="A6443">
        <v>644.62</v>
      </c>
      <c r="B6443">
        <v>0.00246896</v>
      </c>
      <c r="C6443">
        <v>-nan(ind)</v>
      </c>
    </row>
    <row r="6444" spans="1:4" x14ac:dyDescent="0.25">
      <c r="A6444">
        <v>644.72</v>
      </c>
      <c r="B6444">
        <v>0.00246858</v>
      </c>
      <c r="C6444">
        <v>-nan(ind)</v>
      </c>
    </row>
    <row r="6445" spans="1:4" x14ac:dyDescent="0.25">
      <c r="A6445">
        <v>644.82</v>
      </c>
      <c r="B6445">
        <v>0.0024682</v>
      </c>
      <c r="C6445">
        <v>-nan(ind)</v>
      </c>
    </row>
    <row r="6446" spans="1:4" x14ac:dyDescent="0.25">
      <c r="A6446">
        <v>644.92</v>
      </c>
      <c r="B6446">
        <v>0.00246782</v>
      </c>
      <c r="C6446">
        <v>-nan(ind)</v>
      </c>
    </row>
    <row r="6447" spans="1:4" x14ac:dyDescent="0.25">
      <c r="A6447">
        <v>645.02</v>
      </c>
      <c r="B6447">
        <v>0.00246744</v>
      </c>
      <c r="C6447">
        <v>-nan(ind)</v>
      </c>
    </row>
    <row r="6448" spans="1:4" x14ac:dyDescent="0.25">
      <c r="A6448">
        <v>645.12</v>
      </c>
      <c r="B6448">
        <v>0.00246705</v>
      </c>
      <c r="C6448">
        <v>-nan(ind)</v>
      </c>
    </row>
    <row r="6449" spans="1:4" x14ac:dyDescent="0.25">
      <c r="A6449">
        <v>645.22</v>
      </c>
      <c r="B6449">
        <v>0.00246667</v>
      </c>
      <c r="C6449">
        <v>-nan(ind)</v>
      </c>
    </row>
    <row r="6450" spans="1:4" x14ac:dyDescent="0.25">
      <c r="A6450">
        <v>645.32</v>
      </c>
      <c r="B6450">
        <v>0.00246629</v>
      </c>
      <c r="C6450">
        <v>-nan(ind)</v>
      </c>
    </row>
    <row r="6451" spans="1:4" x14ac:dyDescent="0.25">
      <c r="A6451">
        <v>645.419</v>
      </c>
      <c r="B6451">
        <v>0.00246591</v>
      </c>
      <c r="C6451">
        <v>-nan(ind)</v>
      </c>
    </row>
    <row r="6452" spans="1:4" x14ac:dyDescent="0.25">
      <c r="A6452">
        <v>645.519</v>
      </c>
      <c r="B6452">
        <v>0.00246553</v>
      </c>
      <c r="C6452">
        <v>-nan(ind)</v>
      </c>
    </row>
    <row r="6453" spans="1:4" x14ac:dyDescent="0.25">
      <c r="A6453">
        <v>645.619</v>
      </c>
      <c r="B6453">
        <v>0.00246514</v>
      </c>
      <c r="C6453">
        <v>-nan(ind)</v>
      </c>
    </row>
    <row r="6454" spans="1:4" x14ac:dyDescent="0.25">
      <c r="A6454">
        <v>645.719</v>
      </c>
      <c r="B6454">
        <v>0.00246476</v>
      </c>
      <c r="C6454">
        <v>-nan(ind)</v>
      </c>
    </row>
    <row r="6455" spans="1:4" x14ac:dyDescent="0.25">
      <c r="A6455">
        <v>645.819</v>
      </c>
      <c r="B6455">
        <v>0.00246438</v>
      </c>
      <c r="C6455">
        <v>-nan(ind)</v>
      </c>
    </row>
    <row r="6456" spans="1:4" x14ac:dyDescent="0.25">
      <c r="A6456">
        <v>645.919</v>
      </c>
      <c r="B6456">
        <v>0.002464</v>
      </c>
      <c r="C6456">
        <v>-nan(ind)</v>
      </c>
    </row>
    <row r="6457" spans="1:4" x14ac:dyDescent="0.25">
      <c r="A6457">
        <v>646.019</v>
      </c>
      <c r="B6457">
        <v>0.00246362</v>
      </c>
      <c r="C6457">
        <v>-nan(ind)</v>
      </c>
    </row>
    <row r="6458" spans="1:4" x14ac:dyDescent="0.25">
      <c r="A6458">
        <v>646.119</v>
      </c>
      <c r="B6458">
        <v>0.00246324</v>
      </c>
      <c r="C6458">
        <v>-nan(ind)</v>
      </c>
    </row>
    <row r="6459" spans="1:4" x14ac:dyDescent="0.25">
      <c r="A6459">
        <v>646.219</v>
      </c>
      <c r="B6459">
        <v>0.00246286</v>
      </c>
      <c r="C6459">
        <v>-nan(ind)</v>
      </c>
    </row>
    <row r="6460" spans="1:4" x14ac:dyDescent="0.25">
      <c r="A6460">
        <v>646.319</v>
      </c>
      <c r="B6460">
        <v>0.00246248</v>
      </c>
      <c r="C6460">
        <v>-nan(ind)</v>
      </c>
    </row>
    <row r="6461" spans="1:4" x14ac:dyDescent="0.25">
      <c r="A6461">
        <v>646.419</v>
      </c>
      <c r="B6461">
        <v>0.0024621</v>
      </c>
      <c r="C6461">
        <v>-nan(ind)</v>
      </c>
    </row>
    <row r="6462" spans="1:4" x14ac:dyDescent="0.25">
      <c r="A6462">
        <v>646.518</v>
      </c>
      <c r="B6462">
        <v>0.00246172</v>
      </c>
      <c r="C6462">
        <v>-nan(ind)</v>
      </c>
    </row>
    <row r="6463" spans="1:4" x14ac:dyDescent="0.25">
      <c r="A6463">
        <v>646.618</v>
      </c>
      <c r="B6463">
        <v>0.00246134</v>
      </c>
      <c r="C6463">
        <v>-nan(ind)</v>
      </c>
    </row>
    <row r="6464" spans="1:4" x14ac:dyDescent="0.25">
      <c r="A6464">
        <v>646.718</v>
      </c>
      <c r="B6464">
        <v>0.00246096</v>
      </c>
      <c r="C6464">
        <v>-nan(ind)</v>
      </c>
    </row>
    <row r="6465" spans="1:4" x14ac:dyDescent="0.25">
      <c r="A6465">
        <v>646.818</v>
      </c>
      <c r="B6465">
        <v>0.00246057</v>
      </c>
      <c r="C6465">
        <v>-nan(ind)</v>
      </c>
    </row>
    <row r="6466" spans="1:4" x14ac:dyDescent="0.25">
      <c r="A6466">
        <v>646.918</v>
      </c>
      <c r="B6466">
        <v>0.00246019</v>
      </c>
      <c r="C6466">
        <v>-nan(ind)</v>
      </c>
    </row>
    <row r="6467" spans="1:4" x14ac:dyDescent="0.25">
      <c r="A6467">
        <v>647.018</v>
      </c>
      <c r="B6467">
        <v>0.00245981</v>
      </c>
      <c r="C6467">
        <v>-nan(ind)</v>
      </c>
    </row>
    <row r="6468" spans="1:4" x14ac:dyDescent="0.25">
      <c r="A6468">
        <v>647.118</v>
      </c>
      <c r="B6468">
        <v>0.00245944</v>
      </c>
      <c r="C6468">
        <v>-nan(ind)</v>
      </c>
    </row>
    <row r="6469" spans="1:4" x14ac:dyDescent="0.25">
      <c r="A6469">
        <v>647.218</v>
      </c>
      <c r="B6469">
        <v>0.00245906</v>
      </c>
      <c r="C6469">
        <v>-nan(ind)</v>
      </c>
    </row>
    <row r="6470" spans="1:4" x14ac:dyDescent="0.25">
      <c r="A6470">
        <v>647.318</v>
      </c>
      <c r="B6470">
        <v>0.00245868</v>
      </c>
      <c r="C6470">
        <v>-nan(ind)</v>
      </c>
    </row>
    <row r="6471" spans="1:4" x14ac:dyDescent="0.25">
      <c r="A6471">
        <v>647.418</v>
      </c>
      <c r="B6471">
        <v>0.0024583</v>
      </c>
      <c r="C6471">
        <v>-nan(ind)</v>
      </c>
    </row>
    <row r="6472" spans="1:4" x14ac:dyDescent="0.25">
      <c r="A6472">
        <v>647.518</v>
      </c>
      <c r="B6472">
        <v>0.00245792</v>
      </c>
      <c r="C6472">
        <v>-nan(ind)</v>
      </c>
    </row>
    <row r="6473" spans="1:4" x14ac:dyDescent="0.25">
      <c r="A6473">
        <v>647.617</v>
      </c>
      <c r="B6473">
        <v>0.00245754</v>
      </c>
      <c r="C6473">
        <v>-nan(ind)</v>
      </c>
    </row>
    <row r="6474" spans="1:4" x14ac:dyDescent="0.25">
      <c r="A6474">
        <v>647.717</v>
      </c>
      <c r="B6474">
        <v>0.00245716</v>
      </c>
      <c r="C6474">
        <v>-nan(ind)</v>
      </c>
    </row>
    <row r="6475" spans="1:4" x14ac:dyDescent="0.25">
      <c r="A6475">
        <v>647.817</v>
      </c>
      <c r="B6475">
        <v>0.00245678</v>
      </c>
      <c r="C6475">
        <v>-nan(ind)</v>
      </c>
    </row>
    <row r="6476" spans="1:4" x14ac:dyDescent="0.25">
      <c r="A6476">
        <v>647.917</v>
      </c>
      <c r="B6476">
        <v>0.0024564</v>
      </c>
      <c r="C6476">
        <v>-nan(ind)</v>
      </c>
    </row>
    <row r="6477" spans="1:4" x14ac:dyDescent="0.25">
      <c r="A6477">
        <v>648.017</v>
      </c>
      <c r="B6477">
        <v>0.00245602</v>
      </c>
      <c r="C6477">
        <v>-nan(ind)</v>
      </c>
    </row>
    <row r="6478" spans="1:4" x14ac:dyDescent="0.25">
      <c r="A6478">
        <v>648.117</v>
      </c>
      <c r="B6478">
        <v>0.00245564</v>
      </c>
      <c r="C6478">
        <v>-nan(ind)</v>
      </c>
    </row>
    <row r="6479" spans="1:4" x14ac:dyDescent="0.25">
      <c r="A6479">
        <v>648.217</v>
      </c>
      <c r="B6479">
        <v>0.00245527</v>
      </c>
      <c r="C6479">
        <v>-nan(ind)</v>
      </c>
    </row>
    <row r="6480" spans="1:4" x14ac:dyDescent="0.25">
      <c r="A6480">
        <v>648.317</v>
      </c>
      <c r="B6480">
        <v>0.00245489</v>
      </c>
      <c r="C6480">
        <v>-nan(ind)</v>
      </c>
    </row>
    <row r="6481" spans="1:4" x14ac:dyDescent="0.25">
      <c r="A6481">
        <v>648.417</v>
      </c>
      <c r="B6481">
        <v>0.00245451</v>
      </c>
      <c r="C6481">
        <v>-nan(ind)</v>
      </c>
    </row>
    <row r="6482" spans="1:4" x14ac:dyDescent="0.25">
      <c r="A6482">
        <v>648.517</v>
      </c>
      <c r="B6482">
        <v>0.00245413</v>
      </c>
      <c r="C6482">
        <v>-nan(ind)</v>
      </c>
    </row>
    <row r="6483" spans="1:4" x14ac:dyDescent="0.25">
      <c r="A6483">
        <v>648.617</v>
      </c>
      <c r="B6483">
        <v>0.00245375</v>
      </c>
      <c r="C6483">
        <v>-nan(ind)</v>
      </c>
    </row>
    <row r="6484" spans="1:4" x14ac:dyDescent="0.25">
      <c r="A6484">
        <v>648.716</v>
      </c>
      <c r="B6484">
        <v>0.00245337</v>
      </c>
      <c r="C6484">
        <v>-nan(ind)</v>
      </c>
    </row>
    <row r="6485" spans="1:4" x14ac:dyDescent="0.25">
      <c r="A6485">
        <v>648.816</v>
      </c>
      <c r="B6485">
        <v>0.002453</v>
      </c>
      <c r="C6485">
        <v>-nan(ind)</v>
      </c>
    </row>
    <row r="6486" spans="1:4" x14ac:dyDescent="0.25">
      <c r="A6486">
        <v>648.916</v>
      </c>
      <c r="B6486">
        <v>0.00245262</v>
      </c>
      <c r="C6486">
        <v>-nan(ind)</v>
      </c>
    </row>
    <row r="6487" spans="1:4" x14ac:dyDescent="0.25">
      <c r="A6487">
        <v>649.016</v>
      </c>
      <c r="B6487">
        <v>0.00245224</v>
      </c>
      <c r="C6487">
        <v>-nan(ind)</v>
      </c>
    </row>
    <row r="6488" spans="1:4" x14ac:dyDescent="0.25">
      <c r="A6488">
        <v>649.116</v>
      </c>
      <c r="B6488">
        <v>0.00245186</v>
      </c>
      <c r="C6488">
        <v>-nan(ind)</v>
      </c>
    </row>
    <row r="6489" spans="1:4" x14ac:dyDescent="0.25">
      <c r="A6489">
        <v>649.216</v>
      </c>
      <c r="B6489">
        <v>0.00245149</v>
      </c>
      <c r="C6489">
        <v>-nan(ind)</v>
      </c>
    </row>
    <row r="6490" spans="1:4" x14ac:dyDescent="0.25">
      <c r="A6490">
        <v>649.316</v>
      </c>
      <c r="B6490">
        <v>0.00245111</v>
      </c>
      <c r="C6490">
        <v>-nan(ind)</v>
      </c>
    </row>
    <row r="6491" spans="1:4" x14ac:dyDescent="0.25">
      <c r="A6491">
        <v>649.416</v>
      </c>
      <c r="B6491">
        <v>0.00245073</v>
      </c>
      <c r="C6491">
        <v>-nan(ind)</v>
      </c>
    </row>
    <row r="6492" spans="1:4" x14ac:dyDescent="0.25">
      <c r="A6492">
        <v>649.516</v>
      </c>
      <c r="B6492">
        <v>0.00245036</v>
      </c>
      <c r="C6492">
        <v>-nan(ind)</v>
      </c>
    </row>
    <row r="6493" spans="1:4" x14ac:dyDescent="0.25">
      <c r="A6493">
        <v>649.616</v>
      </c>
      <c r="B6493">
        <v>0.00244998</v>
      </c>
      <c r="C6493">
        <v>-nan(ind)</v>
      </c>
    </row>
    <row r="6494" spans="1:4" x14ac:dyDescent="0.25">
      <c r="A6494">
        <v>649.716</v>
      </c>
      <c r="B6494">
        <v>0.0024496</v>
      </c>
      <c r="C6494">
        <v>-nan(ind)</v>
      </c>
    </row>
    <row r="6495" spans="1:4" x14ac:dyDescent="0.25">
      <c r="A6495">
        <v>649.815</v>
      </c>
      <c r="B6495">
        <v>0.00244923</v>
      </c>
      <c r="C6495">
        <v>-nan(ind)</v>
      </c>
    </row>
    <row r="6496" spans="1:4" x14ac:dyDescent="0.25">
      <c r="A6496">
        <v>649.915</v>
      </c>
      <c r="B6496">
        <v>0.00244885</v>
      </c>
      <c r="C6496">
        <v>-nan(ind)</v>
      </c>
    </row>
    <row r="6497" spans="1:4" x14ac:dyDescent="0.25">
      <c r="A6497">
        <v>650.015</v>
      </c>
      <c r="B6497">
        <v>0.00244847</v>
      </c>
      <c r="C6497">
        <v>-nan(ind)</v>
      </c>
    </row>
    <row r="6498" spans="1:4" x14ac:dyDescent="0.25">
      <c r="A6498">
        <v>650.115</v>
      </c>
      <c r="B6498">
        <v>0.0024481</v>
      </c>
      <c r="C6498">
        <v>-nan(ind)</v>
      </c>
    </row>
    <row r="6499" spans="1:4" x14ac:dyDescent="0.25">
      <c r="A6499">
        <v>650.215</v>
      </c>
      <c r="B6499">
        <v>0.00244772</v>
      </c>
      <c r="C6499">
        <v>-nan(ind)</v>
      </c>
    </row>
    <row r="6500" spans="1:4" x14ac:dyDescent="0.25">
      <c r="A6500">
        <v>650.315</v>
      </c>
      <c r="B6500">
        <v>0.00244734</v>
      </c>
      <c r="C6500">
        <v>-nan(ind)</v>
      </c>
    </row>
    <row r="6501" spans="1:4" x14ac:dyDescent="0.25">
      <c r="A6501">
        <v>650.415</v>
      </c>
      <c r="B6501">
        <v>0.00244697</v>
      </c>
      <c r="C6501">
        <v>-nan(ind)</v>
      </c>
    </row>
    <row r="6502" spans="1:4" x14ac:dyDescent="0.25">
      <c r="A6502">
        <v>650.515</v>
      </c>
      <c r="B6502">
        <v>0.00244659</v>
      </c>
      <c r="C6502">
        <v>-nan(ind)</v>
      </c>
    </row>
    <row r="6503" spans="1:4" x14ac:dyDescent="0.25">
      <c r="A6503">
        <v>650.615</v>
      </c>
      <c r="B6503">
        <v>0.00244622</v>
      </c>
      <c r="C6503">
        <v>-nan(ind)</v>
      </c>
    </row>
    <row r="6504" spans="1:4" x14ac:dyDescent="0.25">
      <c r="A6504">
        <v>650.715</v>
      </c>
      <c r="B6504">
        <v>0.00244584</v>
      </c>
      <c r="C6504">
        <v>-nan(ind)</v>
      </c>
    </row>
    <row r="6505" spans="1:4" x14ac:dyDescent="0.25">
      <c r="A6505">
        <v>650.815</v>
      </c>
      <c r="B6505">
        <v>0.00244547</v>
      </c>
      <c r="C6505">
        <v>-nan(ind)</v>
      </c>
    </row>
    <row r="6506" spans="1:4" x14ac:dyDescent="0.25">
      <c r="A6506">
        <v>650.914</v>
      </c>
      <c r="B6506">
        <v>0.00244509</v>
      </c>
      <c r="C6506">
        <v>-nan(ind)</v>
      </c>
    </row>
    <row r="6507" spans="1:4" x14ac:dyDescent="0.25">
      <c r="A6507">
        <v>651.014</v>
      </c>
      <c r="B6507">
        <v>0.00244471</v>
      </c>
      <c r="C6507">
        <v>-nan(ind)</v>
      </c>
    </row>
    <row r="6508" spans="1:4" x14ac:dyDescent="0.25">
      <c r="A6508">
        <v>651.114</v>
      </c>
      <c r="B6508">
        <v>0.00244434</v>
      </c>
      <c r="C6508">
        <v>-nan(ind)</v>
      </c>
    </row>
    <row r="6509" spans="1:4" x14ac:dyDescent="0.25">
      <c r="A6509">
        <v>651.214</v>
      </c>
      <c r="B6509">
        <v>0.00244396</v>
      </c>
      <c r="C6509">
        <v>-nan(ind)</v>
      </c>
    </row>
    <row r="6510" spans="1:4" x14ac:dyDescent="0.25">
      <c r="A6510">
        <v>651.314</v>
      </c>
      <c r="B6510">
        <v>0.00244359</v>
      </c>
      <c r="C6510">
        <v>-nan(ind)</v>
      </c>
    </row>
    <row r="6511" spans="1:4" x14ac:dyDescent="0.25">
      <c r="A6511">
        <v>651.414</v>
      </c>
      <c r="B6511">
        <v>0.00244322</v>
      </c>
      <c r="C6511">
        <v>-nan(ind)</v>
      </c>
    </row>
    <row r="6512" spans="1:4" x14ac:dyDescent="0.25">
      <c r="A6512">
        <v>651.514</v>
      </c>
      <c r="B6512">
        <v>0.00244284</v>
      </c>
      <c r="C6512">
        <v>-nan(ind)</v>
      </c>
    </row>
    <row r="6513" spans="1:4" x14ac:dyDescent="0.25">
      <c r="A6513">
        <v>651.614</v>
      </c>
      <c r="B6513">
        <v>0.00244247</v>
      </c>
      <c r="C6513">
        <v>-nan(ind)</v>
      </c>
    </row>
    <row r="6514" spans="1:4" x14ac:dyDescent="0.25">
      <c r="A6514">
        <v>651.714</v>
      </c>
      <c r="B6514">
        <v>0.00244209</v>
      </c>
      <c r="C6514">
        <v>-nan(ind)</v>
      </c>
    </row>
    <row r="6515" spans="1:4" x14ac:dyDescent="0.25">
      <c r="A6515">
        <v>651.814</v>
      </c>
      <c r="B6515">
        <v>0.00244172</v>
      </c>
      <c r="C6515">
        <v>-nan(ind)</v>
      </c>
    </row>
    <row r="6516" spans="1:4" x14ac:dyDescent="0.25">
      <c r="A6516">
        <v>651.914</v>
      </c>
      <c r="B6516">
        <v>0.00244134</v>
      </c>
      <c r="C6516">
        <v>-nan(ind)</v>
      </c>
    </row>
    <row r="6517" spans="1:4" x14ac:dyDescent="0.25">
      <c r="A6517">
        <v>652.014</v>
      </c>
      <c r="B6517">
        <v>0.00244097</v>
      </c>
      <c r="C6517">
        <v>-nan(ind)</v>
      </c>
    </row>
    <row r="6518" spans="1:4" x14ac:dyDescent="0.25">
      <c r="A6518">
        <v>652.113</v>
      </c>
      <c r="B6518">
        <v>0.00244059</v>
      </c>
      <c r="C6518">
        <v>-nan(ind)</v>
      </c>
    </row>
    <row r="6519" spans="1:4" x14ac:dyDescent="0.25">
      <c r="A6519">
        <v>652.213</v>
      </c>
      <c r="B6519">
        <v>0.00244022</v>
      </c>
      <c r="C6519">
        <v>-nan(ind)</v>
      </c>
    </row>
    <row r="6520" spans="1:4" x14ac:dyDescent="0.25">
      <c r="A6520">
        <v>652.313</v>
      </c>
      <c r="B6520">
        <v>0.00243985</v>
      </c>
      <c r="C6520">
        <v>-nan(ind)</v>
      </c>
    </row>
    <row r="6521" spans="1:4" x14ac:dyDescent="0.25">
      <c r="A6521">
        <v>652.413</v>
      </c>
      <c r="B6521">
        <v>0.00243947</v>
      </c>
      <c r="C6521">
        <v>-nan(ind)</v>
      </c>
    </row>
    <row r="6522" spans="1:4" x14ac:dyDescent="0.25">
      <c r="A6522">
        <v>652.513</v>
      </c>
      <c r="B6522">
        <v>0.0024391</v>
      </c>
      <c r="C6522">
        <v>-nan(ind)</v>
      </c>
    </row>
    <row r="6523" spans="1:4" x14ac:dyDescent="0.25">
      <c r="A6523">
        <v>652.613</v>
      </c>
      <c r="B6523">
        <v>0.00243873</v>
      </c>
      <c r="C6523">
        <v>-nan(ind)</v>
      </c>
    </row>
    <row r="6524" spans="1:4" x14ac:dyDescent="0.25">
      <c r="A6524">
        <v>652.713</v>
      </c>
      <c r="B6524">
        <v>0.00243835</v>
      </c>
      <c r="C6524">
        <v>-nan(ind)</v>
      </c>
    </row>
    <row r="6525" spans="1:4" x14ac:dyDescent="0.25">
      <c r="A6525">
        <v>652.813</v>
      </c>
      <c r="B6525">
        <v>0.00243798</v>
      </c>
      <c r="C6525">
        <v>-nan(ind)</v>
      </c>
    </row>
    <row r="6526" spans="1:4" x14ac:dyDescent="0.25">
      <c r="A6526">
        <v>652.913</v>
      </c>
      <c r="B6526">
        <v>0.00243761</v>
      </c>
      <c r="C6526">
        <v>-nan(ind)</v>
      </c>
    </row>
    <row r="6527" spans="1:4" x14ac:dyDescent="0.25">
      <c r="A6527">
        <v>653.013</v>
      </c>
      <c r="B6527">
        <v>0.00243723</v>
      </c>
      <c r="C6527">
        <v>-nan(ind)</v>
      </c>
    </row>
    <row r="6528" spans="1:4" x14ac:dyDescent="0.25">
      <c r="A6528">
        <v>653.113</v>
      </c>
      <c r="B6528">
        <v>0.00243686</v>
      </c>
      <c r="C6528">
        <v>-nan(ind)</v>
      </c>
    </row>
    <row r="6529" spans="1:4" x14ac:dyDescent="0.25">
      <c r="A6529">
        <v>653.212</v>
      </c>
      <c r="B6529">
        <v>0.00243649</v>
      </c>
      <c r="C6529">
        <v>-nan(ind)</v>
      </c>
    </row>
    <row r="6530" spans="1:4" x14ac:dyDescent="0.25">
      <c r="A6530">
        <v>653.312</v>
      </c>
      <c r="B6530">
        <v>0.00243612</v>
      </c>
      <c r="C6530">
        <v>-nan(ind)</v>
      </c>
    </row>
    <row r="6531" spans="1:4" x14ac:dyDescent="0.25">
      <c r="A6531">
        <v>653.412</v>
      </c>
      <c r="B6531">
        <v>0.00243574</v>
      </c>
      <c r="C6531">
        <v>-nan(ind)</v>
      </c>
    </row>
    <row r="6532" spans="1:4" x14ac:dyDescent="0.25">
      <c r="A6532">
        <v>653.512</v>
      </c>
      <c r="B6532">
        <v>0.00243537</v>
      </c>
      <c r="C6532">
        <v>-nan(ind)</v>
      </c>
    </row>
    <row r="6533" spans="1:4" x14ac:dyDescent="0.25">
      <c r="A6533">
        <v>653.612</v>
      </c>
      <c r="B6533">
        <v>0.002435</v>
      </c>
      <c r="C6533">
        <v>-nan(ind)</v>
      </c>
    </row>
    <row r="6534" spans="1:4" x14ac:dyDescent="0.25">
      <c r="A6534">
        <v>653.712</v>
      </c>
      <c r="B6534">
        <v>0.00243463</v>
      </c>
      <c r="C6534">
        <v>-nan(ind)</v>
      </c>
    </row>
    <row r="6535" spans="1:4" x14ac:dyDescent="0.25">
      <c r="A6535">
        <v>653.812</v>
      </c>
      <c r="B6535">
        <v>0.00243425</v>
      </c>
      <c r="C6535">
        <v>-nan(ind)</v>
      </c>
    </row>
    <row r="6536" spans="1:4" x14ac:dyDescent="0.25">
      <c r="A6536">
        <v>653.912</v>
      </c>
      <c r="B6536">
        <v>0.00243388</v>
      </c>
      <c r="C6536">
        <v>-nan(ind)</v>
      </c>
    </row>
    <row r="6537" spans="1:4" x14ac:dyDescent="0.25">
      <c r="A6537">
        <v>654.012</v>
      </c>
      <c r="B6537">
        <v>0.00243351</v>
      </c>
      <c r="C6537">
        <v>-nan(ind)</v>
      </c>
    </row>
    <row r="6538" spans="1:4" x14ac:dyDescent="0.25">
      <c r="A6538">
        <v>654.112</v>
      </c>
      <c r="B6538">
        <v>0.00243314</v>
      </c>
      <c r="C6538">
        <v>-nan(ind)</v>
      </c>
    </row>
    <row r="6539" spans="1:4" x14ac:dyDescent="0.25">
      <c r="A6539">
        <v>654.212</v>
      </c>
      <c r="B6539">
        <v>0.00243277</v>
      </c>
      <c r="C6539">
        <v>-nan(ind)</v>
      </c>
    </row>
    <row r="6540" spans="1:4" x14ac:dyDescent="0.25">
      <c r="A6540">
        <v>654.311</v>
      </c>
      <c r="B6540">
        <v>0.0024324</v>
      </c>
      <c r="C6540">
        <v>-nan(ind)</v>
      </c>
    </row>
    <row r="6541" spans="1:4" x14ac:dyDescent="0.25">
      <c r="A6541">
        <v>654.411</v>
      </c>
      <c r="B6541">
        <v>0.00243202</v>
      </c>
      <c r="C6541">
        <v>-nan(ind)</v>
      </c>
    </row>
    <row r="6542" spans="1:4" x14ac:dyDescent="0.25">
      <c r="A6542">
        <v>654.511</v>
      </c>
      <c r="B6542">
        <v>0.00243165</v>
      </c>
      <c r="C6542">
        <v>-nan(ind)</v>
      </c>
    </row>
    <row r="6543" spans="1:4" x14ac:dyDescent="0.25">
      <c r="A6543">
        <v>654.611</v>
      </c>
      <c r="B6543">
        <v>0.00243128</v>
      </c>
      <c r="C6543">
        <v>-nan(ind)</v>
      </c>
    </row>
    <row r="6544" spans="1:4" x14ac:dyDescent="0.25">
      <c r="A6544">
        <v>654.711</v>
      </c>
      <c r="B6544">
        <v>0.00243091</v>
      </c>
      <c r="C6544">
        <v>-nan(ind)</v>
      </c>
    </row>
    <row r="6545" spans="1:4" x14ac:dyDescent="0.25">
      <c r="A6545">
        <v>654.811</v>
      </c>
      <c r="B6545">
        <v>0.00243054</v>
      </c>
      <c r="C6545">
        <v>-nan(ind)</v>
      </c>
    </row>
    <row r="6546" spans="1:4" x14ac:dyDescent="0.25">
      <c r="A6546">
        <v>654.911</v>
      </c>
      <c r="B6546">
        <v>0.00243017</v>
      </c>
      <c r="C6546">
        <v>-nan(ind)</v>
      </c>
    </row>
    <row r="6547" spans="1:4" x14ac:dyDescent="0.25">
      <c r="A6547">
        <v>655.011</v>
      </c>
      <c r="B6547">
        <v>0.0024298</v>
      </c>
      <c r="C6547">
        <v>-nan(ind)</v>
      </c>
    </row>
    <row r="6548" spans="1:4" x14ac:dyDescent="0.25">
      <c r="A6548">
        <v>655.111</v>
      </c>
      <c r="B6548">
        <v>0.00242943</v>
      </c>
      <c r="C6548">
        <v>-nan(ind)</v>
      </c>
    </row>
    <row r="6549" spans="1:4" x14ac:dyDescent="0.25">
      <c r="A6549">
        <v>655.211</v>
      </c>
      <c r="B6549">
        <v>0.00242906</v>
      </c>
      <c r="C6549">
        <v>-nan(ind)</v>
      </c>
    </row>
    <row r="6550" spans="1:4" x14ac:dyDescent="0.25">
      <c r="A6550">
        <v>655.311</v>
      </c>
      <c r="B6550">
        <v>0.00242869</v>
      </c>
      <c r="C6550">
        <v>-nan(ind)</v>
      </c>
    </row>
    <row r="6551" spans="1:4" x14ac:dyDescent="0.25">
      <c r="A6551">
        <v>655.41</v>
      </c>
      <c r="B6551">
        <v>0.00242832</v>
      </c>
      <c r="C6551">
        <v>-nan(ind)</v>
      </c>
    </row>
    <row r="6552" spans="1:4" x14ac:dyDescent="0.25">
      <c r="A6552">
        <v>655.51</v>
      </c>
      <c r="B6552">
        <v>0.00242795</v>
      </c>
      <c r="C6552">
        <v>-nan(ind)</v>
      </c>
    </row>
    <row r="6553" spans="1:4" x14ac:dyDescent="0.25">
      <c r="A6553">
        <v>655.61</v>
      </c>
      <c r="B6553">
        <v>0.00242758</v>
      </c>
      <c r="C6553">
        <v>-nan(ind)</v>
      </c>
    </row>
    <row r="6554" spans="1:4" x14ac:dyDescent="0.25">
      <c r="A6554">
        <v>655.71</v>
      </c>
      <c r="B6554">
        <v>0.00242721</v>
      </c>
      <c r="C6554">
        <v>-nan(ind)</v>
      </c>
    </row>
    <row r="6555" spans="1:4" x14ac:dyDescent="0.25">
      <c r="A6555">
        <v>655.81</v>
      </c>
      <c r="B6555">
        <v>0.00242684</v>
      </c>
      <c r="C6555">
        <v>-nan(ind)</v>
      </c>
    </row>
    <row r="6556" spans="1:4" x14ac:dyDescent="0.25">
      <c r="A6556">
        <v>655.91</v>
      </c>
      <c r="B6556">
        <v>0.00242647</v>
      </c>
      <c r="C6556">
        <v>-nan(ind)</v>
      </c>
    </row>
    <row r="6557" spans="1:4" x14ac:dyDescent="0.25">
      <c r="A6557">
        <v>656.01</v>
      </c>
      <c r="B6557">
        <v>0.0024261</v>
      </c>
      <c r="C6557">
        <v>-nan(ind)</v>
      </c>
    </row>
    <row r="6558" spans="1:4" x14ac:dyDescent="0.25">
      <c r="A6558">
        <v>656.11</v>
      </c>
      <c r="B6558">
        <v>0.00242573</v>
      </c>
      <c r="C6558">
        <v>-nan(ind)</v>
      </c>
    </row>
    <row r="6559" spans="1:4" x14ac:dyDescent="0.25">
      <c r="A6559">
        <v>656.21</v>
      </c>
      <c r="B6559">
        <v>0.00242536</v>
      </c>
      <c r="C6559">
        <v>-nan(ind)</v>
      </c>
    </row>
    <row r="6560" spans="1:4" x14ac:dyDescent="0.25">
      <c r="A6560">
        <v>656.31</v>
      </c>
      <c r="B6560">
        <v>0.00242499</v>
      </c>
      <c r="C6560">
        <v>-nan(ind)</v>
      </c>
    </row>
    <row r="6561" spans="1:4" x14ac:dyDescent="0.25">
      <c r="A6561">
        <v>656.41</v>
      </c>
      <c r="B6561">
        <v>0.00242462</v>
      </c>
      <c r="C6561">
        <v>-nan(ind)</v>
      </c>
    </row>
    <row r="6562" spans="1:4" x14ac:dyDescent="0.25">
      <c r="A6562">
        <v>656.509</v>
      </c>
      <c r="B6562">
        <v>0.00242425</v>
      </c>
      <c r="C6562">
        <v>-nan(ind)</v>
      </c>
    </row>
    <row r="6563" spans="1:4" x14ac:dyDescent="0.25">
      <c r="A6563">
        <v>656.609</v>
      </c>
      <c r="B6563">
        <v>0.00242388</v>
      </c>
      <c r="C6563">
        <v>-nan(ind)</v>
      </c>
    </row>
    <row r="6564" spans="1:4" x14ac:dyDescent="0.25">
      <c r="A6564">
        <v>656.709</v>
      </c>
      <c r="B6564">
        <v>0.00242351</v>
      </c>
      <c r="C6564">
        <v>-nan(ind)</v>
      </c>
    </row>
    <row r="6565" spans="1:4" x14ac:dyDescent="0.25">
      <c r="A6565">
        <v>656.809</v>
      </c>
      <c r="B6565">
        <v>0.00242315</v>
      </c>
      <c r="C6565">
        <v>-nan(ind)</v>
      </c>
    </row>
    <row r="6566" spans="1:4" x14ac:dyDescent="0.25">
      <c r="A6566">
        <v>656.909</v>
      </c>
      <c r="B6566">
        <v>0.00242278</v>
      </c>
      <c r="C6566">
        <v>-nan(ind)</v>
      </c>
    </row>
    <row r="6567" spans="1:4" x14ac:dyDescent="0.25">
      <c r="A6567">
        <v>657.009</v>
      </c>
      <c r="B6567">
        <v>0.00242241</v>
      </c>
      <c r="C6567">
        <v>-nan(ind)</v>
      </c>
    </row>
    <row r="6568" spans="1:4" x14ac:dyDescent="0.25">
      <c r="A6568">
        <v>657.109</v>
      </c>
      <c r="B6568">
        <v>0.00242204</v>
      </c>
      <c r="C6568">
        <v>-nan(ind)</v>
      </c>
    </row>
    <row r="6569" spans="1:4" x14ac:dyDescent="0.25">
      <c r="A6569">
        <v>657.209</v>
      </c>
      <c r="B6569">
        <v>0.00242167</v>
      </c>
      <c r="C6569">
        <v>-nan(ind)</v>
      </c>
    </row>
    <row r="6570" spans="1:4" x14ac:dyDescent="0.25">
      <c r="A6570">
        <v>657.309</v>
      </c>
      <c r="B6570">
        <v>0.0024213</v>
      </c>
      <c r="C6570">
        <v>-nan(ind)</v>
      </c>
    </row>
    <row r="6571" spans="1:4" x14ac:dyDescent="0.25">
      <c r="A6571">
        <v>657.409</v>
      </c>
      <c r="B6571">
        <v>0.00242094</v>
      </c>
      <c r="C6571">
        <v>-nan(ind)</v>
      </c>
    </row>
    <row r="6572" spans="1:4" x14ac:dyDescent="0.25">
      <c r="A6572">
        <v>657.509</v>
      </c>
      <c r="B6572">
        <v>0.00242057</v>
      </c>
      <c r="C6572">
        <v>-nan(ind)</v>
      </c>
    </row>
    <row r="6573" spans="1:4" x14ac:dyDescent="0.25">
      <c r="A6573">
        <v>657.608</v>
      </c>
      <c r="B6573">
        <v>0.0024202</v>
      </c>
      <c r="C6573">
        <v>-nan(ind)</v>
      </c>
    </row>
    <row r="6574" spans="1:4" x14ac:dyDescent="0.25">
      <c r="A6574">
        <v>657.708</v>
      </c>
      <c r="B6574">
        <v>0.00241983</v>
      </c>
      <c r="C6574">
        <v>-nan(ind)</v>
      </c>
    </row>
    <row r="6575" spans="1:4" x14ac:dyDescent="0.25">
      <c r="A6575">
        <v>657.808</v>
      </c>
      <c r="B6575">
        <v>0.00241947</v>
      </c>
      <c r="C6575">
        <v>-nan(ind)</v>
      </c>
    </row>
    <row r="6576" spans="1:4" x14ac:dyDescent="0.25">
      <c r="A6576">
        <v>657.908</v>
      </c>
      <c r="B6576">
        <v>0.0024191</v>
      </c>
      <c r="C6576">
        <v>-nan(ind)</v>
      </c>
    </row>
    <row r="6577" spans="1:4" x14ac:dyDescent="0.25">
      <c r="A6577">
        <v>658.008</v>
      </c>
      <c r="B6577">
        <v>0.00241873</v>
      </c>
      <c r="C6577">
        <v>-nan(ind)</v>
      </c>
    </row>
    <row r="6578" spans="1:4" x14ac:dyDescent="0.25">
      <c r="A6578">
        <v>658.108</v>
      </c>
      <c r="B6578">
        <v>0.00241836</v>
      </c>
      <c r="C6578">
        <v>-nan(ind)</v>
      </c>
    </row>
    <row r="6579" spans="1:4" x14ac:dyDescent="0.25">
      <c r="A6579">
        <v>658.208</v>
      </c>
      <c r="B6579">
        <v>0.002418</v>
      </c>
      <c r="C6579">
        <v>-nan(ind)</v>
      </c>
    </row>
    <row r="6580" spans="1:4" x14ac:dyDescent="0.25">
      <c r="A6580">
        <v>658.308</v>
      </c>
      <c r="B6580">
        <v>0.00241763</v>
      </c>
      <c r="C6580">
        <v>-nan(ind)</v>
      </c>
    </row>
    <row r="6581" spans="1:4" x14ac:dyDescent="0.25">
      <c r="A6581">
        <v>658.408</v>
      </c>
      <c r="B6581">
        <v>0.00241726</v>
      </c>
      <c r="C6581">
        <v>-nan(ind)</v>
      </c>
    </row>
    <row r="6582" spans="1:4" x14ac:dyDescent="0.25">
      <c r="A6582">
        <v>658.508</v>
      </c>
      <c r="B6582">
        <v>0.0024169</v>
      </c>
      <c r="C6582">
        <v>-nan(ind)</v>
      </c>
    </row>
    <row r="6583" spans="1:4" x14ac:dyDescent="0.25">
      <c r="A6583">
        <v>658.608</v>
      </c>
      <c r="B6583">
        <v>0.00241653</v>
      </c>
      <c r="C6583">
        <v>-nan(ind)</v>
      </c>
    </row>
    <row r="6584" spans="1:4" x14ac:dyDescent="0.25">
      <c r="A6584">
        <v>658.707</v>
      </c>
      <c r="B6584">
        <v>0.00241616</v>
      </c>
      <c r="C6584">
        <v>-nan(ind)</v>
      </c>
    </row>
    <row r="6585" spans="1:4" x14ac:dyDescent="0.25">
      <c r="A6585">
        <v>658.807</v>
      </c>
      <c r="B6585">
        <v>0.0024158</v>
      </c>
      <c r="C6585">
        <v>-nan(ind)</v>
      </c>
    </row>
    <row r="6586" spans="1:4" x14ac:dyDescent="0.25">
      <c r="A6586">
        <v>658.907</v>
      </c>
      <c r="B6586">
        <v>0.00241543</v>
      </c>
      <c r="C6586">
        <v>-nan(ind)</v>
      </c>
    </row>
    <row r="6587" spans="1:4" x14ac:dyDescent="0.25">
      <c r="A6587">
        <v>659.007</v>
      </c>
      <c r="B6587">
        <v>0.00241506</v>
      </c>
      <c r="C6587">
        <v>-nan(ind)</v>
      </c>
    </row>
    <row r="6588" spans="1:4" x14ac:dyDescent="0.25">
      <c r="A6588">
        <v>659.107</v>
      </c>
      <c r="B6588">
        <v>0.0024147</v>
      </c>
      <c r="C6588">
        <v>-nan(ind)</v>
      </c>
    </row>
    <row r="6589" spans="1:4" x14ac:dyDescent="0.25">
      <c r="A6589">
        <v>659.207</v>
      </c>
      <c r="B6589">
        <v>0.00241433</v>
      </c>
      <c r="C6589">
        <v>-nan(ind)</v>
      </c>
    </row>
    <row r="6590" spans="1:4" x14ac:dyDescent="0.25">
      <c r="A6590">
        <v>659.307</v>
      </c>
      <c r="B6590">
        <v>0.00241397</v>
      </c>
      <c r="C6590">
        <v>-nan(ind)</v>
      </c>
    </row>
    <row r="6591" spans="1:4" x14ac:dyDescent="0.25">
      <c r="A6591">
        <v>659.407</v>
      </c>
      <c r="B6591">
        <v>0.0024136</v>
      </c>
      <c r="C6591">
        <v>-nan(ind)</v>
      </c>
    </row>
    <row r="6592" spans="1:4" x14ac:dyDescent="0.25">
      <c r="A6592">
        <v>659.507</v>
      </c>
      <c r="B6592">
        <v>0.00241323</v>
      </c>
      <c r="C6592">
        <v>-nan(ind)</v>
      </c>
    </row>
    <row r="6593" spans="1:4" x14ac:dyDescent="0.25">
      <c r="A6593">
        <v>659.607</v>
      </c>
      <c r="B6593">
        <v>0.00241287</v>
      </c>
      <c r="C6593">
        <v>-nan(ind)</v>
      </c>
    </row>
    <row r="6594" spans="1:4" x14ac:dyDescent="0.25">
      <c r="A6594">
        <v>659.707</v>
      </c>
      <c r="B6594">
        <v>0.0024125</v>
      </c>
      <c r="C6594">
        <v>-nan(ind)</v>
      </c>
    </row>
    <row r="6595" spans="1:4" x14ac:dyDescent="0.25">
      <c r="A6595">
        <v>659.806</v>
      </c>
      <c r="B6595">
        <v>0.00241214</v>
      </c>
      <c r="C6595">
        <v>-nan(ind)</v>
      </c>
    </row>
    <row r="6596" spans="1:4" x14ac:dyDescent="0.25">
      <c r="A6596">
        <v>659.906</v>
      </c>
      <c r="B6596">
        <v>0.00241177</v>
      </c>
      <c r="C6596">
        <v>-nan(ind)</v>
      </c>
    </row>
    <row r="6597" spans="1:4" x14ac:dyDescent="0.25">
      <c r="A6597">
        <v>660.006</v>
      </c>
      <c r="B6597">
        <v>0.00241141</v>
      </c>
      <c r="C6597">
        <v>-nan(ind)</v>
      </c>
    </row>
    <row r="6598" spans="1:4" x14ac:dyDescent="0.25">
      <c r="A6598">
        <v>660.106</v>
      </c>
      <c r="B6598">
        <v>0.00241104</v>
      </c>
      <c r="C6598">
        <v>-nan(ind)</v>
      </c>
    </row>
    <row r="6599" spans="1:4" x14ac:dyDescent="0.25">
      <c r="A6599">
        <v>660.206</v>
      </c>
      <c r="B6599">
        <v>0.00241068</v>
      </c>
      <c r="C6599">
        <v>-nan(ind)</v>
      </c>
    </row>
    <row r="6600" spans="1:4" x14ac:dyDescent="0.25">
      <c r="A6600">
        <v>660.306</v>
      </c>
      <c r="B6600">
        <v>0.00241031</v>
      </c>
      <c r="C6600">
        <v>-nan(ind)</v>
      </c>
    </row>
    <row r="6601" spans="1:4" x14ac:dyDescent="0.25">
      <c r="A6601">
        <v>660.406</v>
      </c>
      <c r="B6601">
        <v>0.00240995</v>
      </c>
      <c r="C6601">
        <v>-nan(ind)</v>
      </c>
    </row>
    <row r="6602" spans="1:4" x14ac:dyDescent="0.25">
      <c r="A6602">
        <v>660.506</v>
      </c>
      <c r="B6602">
        <v>0.00240958</v>
      </c>
      <c r="C6602">
        <v>-nan(ind)</v>
      </c>
    </row>
    <row r="6603" spans="1:4" x14ac:dyDescent="0.25">
      <c r="A6603">
        <v>660.606</v>
      </c>
      <c r="B6603">
        <v>0.00240922</v>
      </c>
      <c r="C6603">
        <v>-nan(ind)</v>
      </c>
    </row>
    <row r="6604" spans="1:4" x14ac:dyDescent="0.25">
      <c r="A6604">
        <v>660.706</v>
      </c>
      <c r="B6604">
        <v>0.00240886</v>
      </c>
      <c r="C6604">
        <v>-nan(ind)</v>
      </c>
    </row>
    <row r="6605" spans="1:4" x14ac:dyDescent="0.25">
      <c r="A6605">
        <v>660.806</v>
      </c>
      <c r="B6605">
        <v>0.00240849</v>
      </c>
      <c r="C6605">
        <v>-nan(ind)</v>
      </c>
    </row>
    <row r="6606" spans="1:4" x14ac:dyDescent="0.25">
      <c r="A6606">
        <v>660.905</v>
      </c>
      <c r="B6606">
        <v>0.00240813</v>
      </c>
      <c r="C6606">
        <v>-nan(ind)</v>
      </c>
    </row>
    <row r="6607" spans="1:4" x14ac:dyDescent="0.25">
      <c r="A6607">
        <v>661.005</v>
      </c>
      <c r="B6607">
        <v>0.00240776</v>
      </c>
      <c r="C6607">
        <v>-nan(ind)</v>
      </c>
    </row>
    <row r="6608" spans="1:4" x14ac:dyDescent="0.25">
      <c r="A6608">
        <v>661.105</v>
      </c>
      <c r="B6608">
        <v>0.0024074</v>
      </c>
      <c r="C6608">
        <v>-nan(ind)</v>
      </c>
    </row>
    <row r="6609" spans="1:4" x14ac:dyDescent="0.25">
      <c r="A6609">
        <v>661.205</v>
      </c>
      <c r="B6609">
        <v>0.00240704</v>
      </c>
      <c r="C6609">
        <v>-nan(ind)</v>
      </c>
    </row>
    <row r="6610" spans="1:4" x14ac:dyDescent="0.25">
      <c r="A6610">
        <v>661.305</v>
      </c>
      <c r="B6610">
        <v>0.00240667</v>
      </c>
      <c r="C6610">
        <v>-nan(ind)</v>
      </c>
    </row>
    <row r="6611" spans="1:4" x14ac:dyDescent="0.25">
      <c r="A6611">
        <v>661.405</v>
      </c>
      <c r="B6611">
        <v>0.00240631</v>
      </c>
      <c r="C6611">
        <v>-nan(ind)</v>
      </c>
    </row>
    <row r="6612" spans="1:4" x14ac:dyDescent="0.25">
      <c r="A6612">
        <v>661.505</v>
      </c>
      <c r="B6612">
        <v>0.00240595</v>
      </c>
      <c r="C6612">
        <v>-nan(ind)</v>
      </c>
    </row>
    <row r="6613" spans="1:4" x14ac:dyDescent="0.25">
      <c r="A6613">
        <v>661.605</v>
      </c>
      <c r="B6613">
        <v>0.00240558</v>
      </c>
      <c r="C6613">
        <v>-nan(ind)</v>
      </c>
    </row>
    <row r="6614" spans="1:4" x14ac:dyDescent="0.25">
      <c r="A6614">
        <v>661.705</v>
      </c>
      <c r="B6614">
        <v>0.00240522</v>
      </c>
      <c r="C6614">
        <v>-nan(ind)</v>
      </c>
    </row>
    <row r="6615" spans="1:4" x14ac:dyDescent="0.25">
      <c r="A6615">
        <v>661.805</v>
      </c>
      <c r="B6615">
        <v>0.00240486</v>
      </c>
      <c r="C6615">
        <v>-nan(ind)</v>
      </c>
    </row>
    <row r="6616" spans="1:4" x14ac:dyDescent="0.25">
      <c r="A6616">
        <v>661.905</v>
      </c>
      <c r="B6616">
        <v>0.00240449</v>
      </c>
      <c r="C6616">
        <v>-nan(ind)</v>
      </c>
    </row>
    <row r="6617" spans="1:4" x14ac:dyDescent="0.25">
      <c r="A6617">
        <v>662.005</v>
      </c>
      <c r="B6617">
        <v>0.00240413</v>
      </c>
      <c r="C6617">
        <v>-nan(ind)</v>
      </c>
    </row>
    <row r="6618" spans="1:4" x14ac:dyDescent="0.25">
      <c r="A6618">
        <v>662.104</v>
      </c>
      <c r="B6618">
        <v>0.00240377</v>
      </c>
      <c r="C6618">
        <v>-nan(ind)</v>
      </c>
    </row>
    <row r="6619" spans="1:4" x14ac:dyDescent="0.25">
      <c r="A6619">
        <v>662.204</v>
      </c>
      <c r="B6619">
        <v>0.0024034</v>
      </c>
      <c r="C6619">
        <v>-nan(ind)</v>
      </c>
    </row>
    <row r="6620" spans="1:4" x14ac:dyDescent="0.25">
      <c r="A6620">
        <v>662.304</v>
      </c>
      <c r="B6620">
        <v>0.00240304</v>
      </c>
      <c r="C6620">
        <v>-nan(ind)</v>
      </c>
    </row>
    <row r="6621" spans="1:4" x14ac:dyDescent="0.25">
      <c r="A6621">
        <v>662.404</v>
      </c>
      <c r="B6621">
        <v>0.00240268</v>
      </c>
      <c r="C6621">
        <v>-nan(ind)</v>
      </c>
    </row>
    <row r="6622" spans="1:4" x14ac:dyDescent="0.25">
      <c r="A6622">
        <v>662.504</v>
      </c>
      <c r="B6622">
        <v>0.00240232</v>
      </c>
      <c r="C6622">
        <v>-nan(ind)</v>
      </c>
    </row>
    <row r="6623" spans="1:4" x14ac:dyDescent="0.25">
      <c r="A6623">
        <v>662.604</v>
      </c>
      <c r="B6623">
        <v>0.00240195</v>
      </c>
      <c r="C6623">
        <v>-nan(ind)</v>
      </c>
    </row>
    <row r="6624" spans="1:4" x14ac:dyDescent="0.25">
      <c r="A6624">
        <v>662.704</v>
      </c>
      <c r="B6624">
        <v>0.00240159</v>
      </c>
      <c r="C6624">
        <v>-nan(ind)</v>
      </c>
    </row>
    <row r="6625" spans="1:4" x14ac:dyDescent="0.25">
      <c r="A6625">
        <v>662.804</v>
      </c>
      <c r="B6625">
        <v>0.00240123</v>
      </c>
      <c r="C6625">
        <v>-nan(ind)</v>
      </c>
    </row>
    <row r="6626" spans="1:4" x14ac:dyDescent="0.25">
      <c r="A6626">
        <v>662.904</v>
      </c>
      <c r="B6626">
        <v>0.00240087</v>
      </c>
      <c r="C6626">
        <v>-nan(ind)</v>
      </c>
    </row>
    <row r="6627" spans="1:4" x14ac:dyDescent="0.25">
      <c r="A6627">
        <v>663.004</v>
      </c>
      <c r="B6627">
        <v>0.00240051</v>
      </c>
      <c r="C6627">
        <v>-nan(ind)</v>
      </c>
    </row>
    <row r="6628" spans="1:4" x14ac:dyDescent="0.25">
      <c r="A6628">
        <v>663.104</v>
      </c>
      <c r="B6628">
        <v>0.00240015</v>
      </c>
      <c r="C6628">
        <v>-nan(ind)</v>
      </c>
    </row>
    <row r="6629" spans="1:4" x14ac:dyDescent="0.25">
      <c r="A6629">
        <v>663.203</v>
      </c>
      <c r="B6629">
        <v>0.00239978</v>
      </c>
      <c r="C6629">
        <v>-nan(ind)</v>
      </c>
    </row>
    <row r="6630" spans="1:4" x14ac:dyDescent="0.25">
      <c r="A6630">
        <v>663.303</v>
      </c>
      <c r="B6630">
        <v>0.00239942</v>
      </c>
      <c r="C6630">
        <v>-nan(ind)</v>
      </c>
    </row>
    <row r="6631" spans="1:4" x14ac:dyDescent="0.25">
      <c r="A6631">
        <v>663.403</v>
      </c>
      <c r="B6631">
        <v>0.00239906</v>
      </c>
      <c r="C6631">
        <v>-nan(ind)</v>
      </c>
    </row>
    <row r="6632" spans="1:4" x14ac:dyDescent="0.25">
      <c r="A6632">
        <v>663.503</v>
      </c>
      <c r="B6632">
        <v>0.0023987</v>
      </c>
      <c r="C6632">
        <v>-nan(ind)</v>
      </c>
    </row>
    <row r="6633" spans="1:4" x14ac:dyDescent="0.25">
      <c r="A6633">
        <v>663.603</v>
      </c>
      <c r="B6633">
        <v>0.00239834</v>
      </c>
      <c r="C6633">
        <v>-nan(ind)</v>
      </c>
    </row>
    <row r="6634" spans="1:4" x14ac:dyDescent="0.25">
      <c r="A6634">
        <v>663.703</v>
      </c>
      <c r="B6634">
        <v>0.00239798</v>
      </c>
      <c r="C6634">
        <v>-nan(ind)</v>
      </c>
    </row>
    <row r="6635" spans="1:4" x14ac:dyDescent="0.25">
      <c r="A6635">
        <v>663.803</v>
      </c>
      <c r="B6635">
        <v>0.00239762</v>
      </c>
      <c r="C6635">
        <v>-nan(ind)</v>
      </c>
    </row>
    <row r="6636" spans="1:4" x14ac:dyDescent="0.25">
      <c r="A6636">
        <v>663.903</v>
      </c>
      <c r="B6636">
        <v>0.00239726</v>
      </c>
      <c r="C6636">
        <v>-nan(ind)</v>
      </c>
    </row>
    <row r="6637" spans="1:4" x14ac:dyDescent="0.25">
      <c r="A6637">
        <v>664.003</v>
      </c>
      <c r="B6637">
        <v>0.0023969</v>
      </c>
      <c r="C6637">
        <v>-nan(ind)</v>
      </c>
    </row>
    <row r="6638" spans="1:4" x14ac:dyDescent="0.25">
      <c r="A6638">
        <v>664.103</v>
      </c>
      <c r="B6638">
        <v>0.00239653</v>
      </c>
      <c r="C6638">
        <v>-nan(ind)</v>
      </c>
    </row>
    <row r="6639" spans="1:4" x14ac:dyDescent="0.25">
      <c r="A6639">
        <v>664.203</v>
      </c>
      <c r="B6639">
        <v>0.00239617</v>
      </c>
      <c r="C6639">
        <v>-nan(ind)</v>
      </c>
    </row>
    <row r="6640" spans="1:4" x14ac:dyDescent="0.25">
      <c r="A6640">
        <v>664.302</v>
      </c>
      <c r="B6640">
        <v>0.00239581</v>
      </c>
      <c r="C6640">
        <v>-nan(ind)</v>
      </c>
    </row>
    <row r="6641" spans="1:4" x14ac:dyDescent="0.25">
      <c r="A6641">
        <v>664.402</v>
      </c>
      <c r="B6641">
        <v>0.00239545</v>
      </c>
      <c r="C6641">
        <v>-nan(ind)</v>
      </c>
    </row>
    <row r="6642" spans="1:4" x14ac:dyDescent="0.25">
      <c r="A6642">
        <v>664.502</v>
      </c>
      <c r="B6642">
        <v>0.00239509</v>
      </c>
      <c r="C6642">
        <v>-nan(ind)</v>
      </c>
    </row>
    <row r="6643" spans="1:4" x14ac:dyDescent="0.25">
      <c r="A6643">
        <v>664.602</v>
      </c>
      <c r="B6643">
        <v>0.00239473</v>
      </c>
      <c r="C6643">
        <v>-nan(ind)</v>
      </c>
    </row>
    <row r="6644" spans="1:4" x14ac:dyDescent="0.25">
      <c r="A6644">
        <v>664.702</v>
      </c>
      <c r="B6644">
        <v>0.00239437</v>
      </c>
      <c r="C6644">
        <v>-nan(ind)</v>
      </c>
    </row>
    <row r="6645" spans="1:4" x14ac:dyDescent="0.25">
      <c r="A6645">
        <v>664.802</v>
      </c>
      <c r="B6645">
        <v>0.00239401</v>
      </c>
      <c r="C6645">
        <v>-nan(ind)</v>
      </c>
    </row>
    <row r="6646" spans="1:4" x14ac:dyDescent="0.25">
      <c r="A6646">
        <v>664.902</v>
      </c>
      <c r="B6646">
        <v>0.00239365</v>
      </c>
      <c r="C6646">
        <v>-nan(ind)</v>
      </c>
    </row>
    <row r="6647" spans="1:4" x14ac:dyDescent="0.25">
      <c r="A6647">
        <v>665.002</v>
      </c>
      <c r="B6647">
        <v>0.00239329</v>
      </c>
      <c r="C6647">
        <v>-nan(ind)</v>
      </c>
    </row>
    <row r="6648" spans="1:4" x14ac:dyDescent="0.25">
      <c r="A6648">
        <v>665.102</v>
      </c>
      <c r="B6648">
        <v>0.00239293</v>
      </c>
      <c r="C6648">
        <v>-nan(ind)</v>
      </c>
    </row>
    <row r="6649" spans="1:4" x14ac:dyDescent="0.25">
      <c r="A6649">
        <v>665.202</v>
      </c>
      <c r="B6649">
        <v>0.00239258</v>
      </c>
      <c r="C6649">
        <v>-nan(ind)</v>
      </c>
    </row>
    <row r="6650" spans="1:4" x14ac:dyDescent="0.25">
      <c r="A6650">
        <v>665.302</v>
      </c>
      <c r="B6650">
        <v>0.00239222</v>
      </c>
      <c r="C6650">
        <v>-nan(ind)</v>
      </c>
    </row>
    <row r="6651" spans="1:4" x14ac:dyDescent="0.25">
      <c r="A6651">
        <v>665.401</v>
      </c>
      <c r="B6651">
        <v>0.00239186</v>
      </c>
      <c r="C6651">
        <v>-nan(ind)</v>
      </c>
    </row>
    <row r="6652" spans="1:4" x14ac:dyDescent="0.25">
      <c r="A6652">
        <v>665.501</v>
      </c>
      <c r="B6652">
        <v>0.0023915</v>
      </c>
      <c r="C6652">
        <v>-nan(ind)</v>
      </c>
    </row>
    <row r="6653" spans="1:4" x14ac:dyDescent="0.25">
      <c r="A6653">
        <v>665.601</v>
      </c>
      <c r="B6653">
        <v>0.00239114</v>
      </c>
      <c r="C6653">
        <v>-nan(ind)</v>
      </c>
    </row>
    <row r="6654" spans="1:4" x14ac:dyDescent="0.25">
      <c r="A6654">
        <v>665.701</v>
      </c>
      <c r="B6654">
        <v>0.00239078</v>
      </c>
      <c r="C6654">
        <v>-nan(ind)</v>
      </c>
    </row>
    <row r="6655" spans="1:4" x14ac:dyDescent="0.25">
      <c r="A6655">
        <v>665.801</v>
      </c>
      <c r="B6655">
        <v>0.00239042</v>
      </c>
      <c r="C6655">
        <v>-nan(ind)</v>
      </c>
    </row>
    <row r="6656" spans="1:4" x14ac:dyDescent="0.25">
      <c r="A6656">
        <v>665.901</v>
      </c>
      <c r="B6656">
        <v>0.00239006</v>
      </c>
      <c r="C6656">
        <v>-nan(ind)</v>
      </c>
    </row>
    <row r="6657" spans="1:4" x14ac:dyDescent="0.25">
      <c r="A6657">
        <v>666.001</v>
      </c>
      <c r="B6657">
        <v>0.0023897</v>
      </c>
      <c r="C6657">
        <v>-nan(ind)</v>
      </c>
    </row>
    <row r="6658" spans="1:4" x14ac:dyDescent="0.25">
      <c r="A6658">
        <v>666.101</v>
      </c>
      <c r="B6658">
        <v>0.00238935</v>
      </c>
      <c r="C6658">
        <v>-nan(ind)</v>
      </c>
    </row>
    <row r="6659" spans="1:4" x14ac:dyDescent="0.25">
      <c r="A6659">
        <v>666.201</v>
      </c>
      <c r="B6659">
        <v>0.00238899</v>
      </c>
      <c r="C6659">
        <v>-nan(ind)</v>
      </c>
    </row>
    <row r="6660" spans="1:4" x14ac:dyDescent="0.25">
      <c r="A6660">
        <v>666.301</v>
      </c>
      <c r="B6660">
        <v>0.00238863</v>
      </c>
      <c r="C6660">
        <v>-nan(ind)</v>
      </c>
    </row>
    <row r="6661" spans="1:4" x14ac:dyDescent="0.25">
      <c r="A6661">
        <v>666.401</v>
      </c>
      <c r="B6661">
        <v>0.00238827</v>
      </c>
      <c r="C6661">
        <v>-nan(ind)</v>
      </c>
    </row>
    <row r="6662" spans="1:4" x14ac:dyDescent="0.25">
      <c r="A6662">
        <v>666.5</v>
      </c>
      <c r="B6662">
        <v>0.00238791</v>
      </c>
      <c r="C6662">
        <v>-nan(ind)</v>
      </c>
    </row>
    <row r="6663" spans="1:4" x14ac:dyDescent="0.25">
      <c r="A6663">
        <v>666.6</v>
      </c>
      <c r="B6663">
        <v>0.00238755</v>
      </c>
      <c r="C6663">
        <v>-nan(ind)</v>
      </c>
    </row>
    <row r="6664" spans="1:4" x14ac:dyDescent="0.25">
      <c r="A6664">
        <v>666.7</v>
      </c>
      <c r="B6664">
        <v>0.0023872</v>
      </c>
      <c r="C6664">
        <v>-nan(ind)</v>
      </c>
    </row>
    <row r="6665" spans="1:4" x14ac:dyDescent="0.25">
      <c r="A6665">
        <v>666.8</v>
      </c>
      <c r="B6665">
        <v>0.00238684</v>
      </c>
      <c r="C6665">
        <v>-nan(ind)</v>
      </c>
    </row>
    <row r="6666" spans="1:4" x14ac:dyDescent="0.25">
      <c r="A6666">
        <v>666.9</v>
      </c>
      <c r="B6666">
        <v>0.00238648</v>
      </c>
      <c r="C6666">
        <v>-nan(ind)</v>
      </c>
    </row>
    <row r="6667" spans="1:4" x14ac:dyDescent="0.25">
      <c r="A6667">
        <v>667</v>
      </c>
      <c r="B6667">
        <v>0.00238612</v>
      </c>
      <c r="C6667">
        <v>-nan(ind)</v>
      </c>
    </row>
    <row r="6668" spans="1:4" x14ac:dyDescent="0.25">
      <c r="A6668">
        <v>667.1</v>
      </c>
      <c r="B6668">
        <v>0.00238577</v>
      </c>
      <c r="C6668">
        <v>-nan(ind)</v>
      </c>
    </row>
    <row r="6669" spans="1:4" x14ac:dyDescent="0.25">
      <c r="A6669">
        <v>667.2</v>
      </c>
      <c r="B6669">
        <v>0.00238541</v>
      </c>
      <c r="C6669">
        <v>-nan(ind)</v>
      </c>
    </row>
    <row r="6670" spans="1:4" x14ac:dyDescent="0.25">
      <c r="A6670">
        <v>667.3</v>
      </c>
      <c r="B6670">
        <v>0.00238505</v>
      </c>
      <c r="C6670">
        <v>-nan(ind)</v>
      </c>
    </row>
    <row r="6671" spans="1:4" x14ac:dyDescent="0.25">
      <c r="A6671">
        <v>667.4</v>
      </c>
      <c r="B6671">
        <v>0.0023847</v>
      </c>
      <c r="C6671">
        <v>-nan(ind)</v>
      </c>
    </row>
    <row r="6672" spans="1:4" x14ac:dyDescent="0.25">
      <c r="A6672">
        <v>667.5</v>
      </c>
      <c r="B6672">
        <v>0.00238434</v>
      </c>
      <c r="C6672">
        <v>-nan(ind)</v>
      </c>
    </row>
    <row r="6673" spans="1:4" x14ac:dyDescent="0.25">
      <c r="A6673">
        <v>667.599</v>
      </c>
      <c r="B6673">
        <v>0.00238398</v>
      </c>
      <c r="C6673">
        <v>-nan(ind)</v>
      </c>
    </row>
    <row r="6674" spans="1:4" x14ac:dyDescent="0.25">
      <c r="A6674">
        <v>667.699</v>
      </c>
      <c r="B6674">
        <v>0.00238362</v>
      </c>
      <c r="C6674">
        <v>-nan(ind)</v>
      </c>
    </row>
    <row r="6675" spans="1:4" x14ac:dyDescent="0.25">
      <c r="A6675">
        <v>667.799</v>
      </c>
      <c r="B6675">
        <v>0.00238327</v>
      </c>
      <c r="C6675">
        <v>-nan(ind)</v>
      </c>
    </row>
    <row r="6676" spans="1:4" x14ac:dyDescent="0.25">
      <c r="A6676">
        <v>667.899</v>
      </c>
      <c r="B6676">
        <v>0.00238291</v>
      </c>
      <c r="C6676">
        <v>-nan(ind)</v>
      </c>
    </row>
    <row r="6677" spans="1:4" x14ac:dyDescent="0.25">
      <c r="A6677">
        <v>667.999</v>
      </c>
      <c r="B6677">
        <v>0.00238256</v>
      </c>
      <c r="C6677">
        <v>-nan(ind)</v>
      </c>
    </row>
    <row r="6678" spans="1:4" x14ac:dyDescent="0.25">
      <c r="A6678">
        <v>668.099</v>
      </c>
      <c r="B6678">
        <v>0.0023822</v>
      </c>
      <c r="C6678">
        <v>-nan(ind)</v>
      </c>
    </row>
    <row r="6679" spans="1:4" x14ac:dyDescent="0.25">
      <c r="A6679">
        <v>668.199</v>
      </c>
      <c r="B6679">
        <v>0.00238184</v>
      </c>
      <c r="C6679">
        <v>-nan(ind)</v>
      </c>
    </row>
    <row r="6680" spans="1:4" x14ac:dyDescent="0.25">
      <c r="A6680">
        <v>668.299</v>
      </c>
      <c r="B6680">
        <v>0.00238149</v>
      </c>
      <c r="C6680">
        <v>-nan(ind)</v>
      </c>
    </row>
    <row r="6681" spans="1:4" x14ac:dyDescent="0.25">
      <c r="A6681">
        <v>668.399</v>
      </c>
      <c r="B6681">
        <v>0.00238113</v>
      </c>
      <c r="C6681">
        <v>-nan(ind)</v>
      </c>
    </row>
    <row r="6682" spans="1:4" x14ac:dyDescent="0.25">
      <c r="A6682">
        <v>668.499</v>
      </c>
      <c r="B6682">
        <v>0.00238078</v>
      </c>
      <c r="C6682">
        <v>-nan(ind)</v>
      </c>
    </row>
    <row r="6683" spans="1:4" x14ac:dyDescent="0.25">
      <c r="A6683">
        <v>668.599</v>
      </c>
      <c r="B6683">
        <v>0.00238042</v>
      </c>
      <c r="C6683">
        <v>-nan(ind)</v>
      </c>
    </row>
    <row r="6684" spans="1:4" x14ac:dyDescent="0.25">
      <c r="A6684">
        <v>668.698</v>
      </c>
      <c r="B6684">
        <v>0.00238006</v>
      </c>
      <c r="C6684">
        <v>-nan(ind)</v>
      </c>
    </row>
    <row r="6685" spans="1:4" x14ac:dyDescent="0.25">
      <c r="A6685">
        <v>668.798</v>
      </c>
      <c r="B6685">
        <v>0.00237971</v>
      </c>
      <c r="C6685">
        <v>-nan(ind)</v>
      </c>
    </row>
    <row r="6686" spans="1:4" x14ac:dyDescent="0.25">
      <c r="A6686">
        <v>668.898</v>
      </c>
      <c r="B6686">
        <v>0.00237935</v>
      </c>
      <c r="C6686">
        <v>-nan(ind)</v>
      </c>
    </row>
    <row r="6687" spans="1:4" x14ac:dyDescent="0.25">
      <c r="A6687">
        <v>668.998</v>
      </c>
      <c r="B6687">
        <v>0.002379</v>
      </c>
      <c r="C6687">
        <v>-nan(ind)</v>
      </c>
    </row>
    <row r="6688" spans="1:4" x14ac:dyDescent="0.25">
      <c r="A6688">
        <v>669.098</v>
      </c>
      <c r="B6688">
        <v>0.00237864</v>
      </c>
      <c r="C6688">
        <v>-nan(ind)</v>
      </c>
    </row>
    <row r="6689" spans="1:4" x14ac:dyDescent="0.25">
      <c r="A6689">
        <v>669.198</v>
      </c>
      <c r="B6689">
        <v>0.00237829</v>
      </c>
      <c r="C6689">
        <v>-nan(ind)</v>
      </c>
    </row>
    <row r="6690" spans="1:4" x14ac:dyDescent="0.25">
      <c r="A6690">
        <v>669.298</v>
      </c>
      <c r="B6690">
        <v>0.00237793</v>
      </c>
      <c r="C6690">
        <v>-nan(ind)</v>
      </c>
    </row>
    <row r="6691" spans="1:4" x14ac:dyDescent="0.25">
      <c r="A6691">
        <v>669.398</v>
      </c>
      <c r="B6691">
        <v>0.00237758</v>
      </c>
      <c r="C6691">
        <v>-nan(ind)</v>
      </c>
    </row>
    <row r="6692" spans="1:4" x14ac:dyDescent="0.25">
      <c r="A6692">
        <v>669.498</v>
      </c>
      <c r="B6692">
        <v>0.00237722</v>
      </c>
      <c r="C6692">
        <v>-nan(ind)</v>
      </c>
    </row>
    <row r="6693" spans="1:4" x14ac:dyDescent="0.25">
      <c r="A6693">
        <v>669.598</v>
      </c>
      <c r="B6693">
        <v>0.00237687</v>
      </c>
      <c r="C6693">
        <v>-nan(ind)</v>
      </c>
    </row>
    <row r="6694" spans="1:4" x14ac:dyDescent="0.25">
      <c r="A6694">
        <v>669.698</v>
      </c>
      <c r="B6694">
        <v>0.00237651</v>
      </c>
      <c r="C6694">
        <v>-nan(ind)</v>
      </c>
    </row>
    <row r="6695" spans="1:4" x14ac:dyDescent="0.25">
      <c r="A6695">
        <v>669.797</v>
      </c>
      <c r="B6695">
        <v>0.00237616</v>
      </c>
      <c r="C6695">
        <v>-nan(ind)</v>
      </c>
    </row>
    <row r="6696" spans="1:4" x14ac:dyDescent="0.25">
      <c r="A6696">
        <v>669.897</v>
      </c>
      <c r="B6696">
        <v>0.0023758</v>
      </c>
      <c r="C6696">
        <v>-nan(ind)</v>
      </c>
    </row>
    <row r="6697" spans="1:4" x14ac:dyDescent="0.25">
      <c r="A6697">
        <v>669.997</v>
      </c>
      <c r="B6697">
        <v>0.00237545</v>
      </c>
      <c r="C6697">
        <v>-nan(ind)</v>
      </c>
    </row>
    <row r="6698" spans="1:4" x14ac:dyDescent="0.25">
      <c r="A6698">
        <v>670.097</v>
      </c>
      <c r="B6698">
        <v>0.0023751</v>
      </c>
      <c r="C6698">
        <v>-nan(ind)</v>
      </c>
    </row>
    <row r="6699" spans="1:4" x14ac:dyDescent="0.25">
      <c r="A6699">
        <v>670.197</v>
      </c>
      <c r="B6699">
        <v>0.00237474</v>
      </c>
      <c r="C6699">
        <v>-nan(ind)</v>
      </c>
    </row>
    <row r="6700" spans="1:4" x14ac:dyDescent="0.25">
      <c r="A6700">
        <v>670.297</v>
      </c>
      <c r="B6700">
        <v>0.00237439</v>
      </c>
      <c r="C6700">
        <v>-nan(ind)</v>
      </c>
    </row>
    <row r="6701" spans="1:4" x14ac:dyDescent="0.25">
      <c r="A6701">
        <v>670.397</v>
      </c>
      <c r="B6701">
        <v>0.00237403</v>
      </c>
      <c r="C6701">
        <v>-nan(ind)</v>
      </c>
    </row>
    <row r="6702" spans="1:4" x14ac:dyDescent="0.25">
      <c r="A6702">
        <v>670.497</v>
      </c>
      <c r="B6702">
        <v>0.00237368</v>
      </c>
      <c r="C6702">
        <v>-nan(ind)</v>
      </c>
    </row>
    <row r="6703" spans="1:4" x14ac:dyDescent="0.25">
      <c r="A6703">
        <v>670.597</v>
      </c>
      <c r="B6703">
        <v>0.00237333</v>
      </c>
      <c r="C6703">
        <v>-nan(ind)</v>
      </c>
    </row>
    <row r="6704" spans="1:4" x14ac:dyDescent="0.25">
      <c r="A6704">
        <v>670.697</v>
      </c>
      <c r="B6704">
        <v>0.00237297</v>
      </c>
      <c r="C6704">
        <v>-nan(ind)</v>
      </c>
    </row>
    <row r="6705" spans="1:4" x14ac:dyDescent="0.25">
      <c r="A6705">
        <v>670.797</v>
      </c>
      <c r="B6705">
        <v>0.00237262</v>
      </c>
      <c r="C6705">
        <v>-nan(ind)</v>
      </c>
    </row>
    <row r="6706" spans="1:4" x14ac:dyDescent="0.25">
      <c r="A6706">
        <v>670.896</v>
      </c>
      <c r="B6706">
        <v>0.00237227</v>
      </c>
      <c r="C6706">
        <v>-nan(ind)</v>
      </c>
    </row>
    <row r="6707" spans="1:4" x14ac:dyDescent="0.25">
      <c r="A6707">
        <v>670.996</v>
      </c>
      <c r="B6707">
        <v>0.00237191</v>
      </c>
      <c r="C6707">
        <v>-nan(ind)</v>
      </c>
    </row>
    <row r="6708" spans="1:4" x14ac:dyDescent="0.25">
      <c r="A6708">
        <v>671.096</v>
      </c>
      <c r="B6708">
        <v>0.00237156</v>
      </c>
      <c r="C6708">
        <v>-nan(ind)</v>
      </c>
    </row>
    <row r="6709" spans="1:4" x14ac:dyDescent="0.25">
      <c r="A6709">
        <v>671.196</v>
      </c>
      <c r="B6709">
        <v>0.00237121</v>
      </c>
      <c r="C6709">
        <v>-nan(ind)</v>
      </c>
    </row>
    <row r="6710" spans="1:4" x14ac:dyDescent="0.25">
      <c r="A6710">
        <v>671.296</v>
      </c>
      <c r="B6710">
        <v>0.00237085</v>
      </c>
      <c r="C6710">
        <v>-nan(ind)</v>
      </c>
    </row>
    <row r="6711" spans="1:4" x14ac:dyDescent="0.25">
      <c r="A6711">
        <v>671.396</v>
      </c>
      <c r="B6711">
        <v>0.0023705</v>
      </c>
      <c r="C6711">
        <v>-nan(ind)</v>
      </c>
    </row>
    <row r="6712" spans="1:4" x14ac:dyDescent="0.25">
      <c r="A6712">
        <v>671.496</v>
      </c>
      <c r="B6712">
        <v>0.00237015</v>
      </c>
      <c r="C6712">
        <v>-nan(ind)</v>
      </c>
    </row>
    <row r="6713" spans="1:4" x14ac:dyDescent="0.25">
      <c r="A6713">
        <v>671.596</v>
      </c>
      <c r="B6713">
        <v>0.0023698</v>
      </c>
      <c r="C6713">
        <v>-nan(ind)</v>
      </c>
    </row>
    <row r="6714" spans="1:4" x14ac:dyDescent="0.25">
      <c r="A6714">
        <v>671.696</v>
      </c>
      <c r="B6714">
        <v>0.00236944</v>
      </c>
      <c r="C6714">
        <v>-nan(ind)</v>
      </c>
    </row>
    <row r="6715" spans="1:4" x14ac:dyDescent="0.25">
      <c r="A6715">
        <v>671.796</v>
      </c>
      <c r="B6715">
        <v>0.00236909</v>
      </c>
      <c r="C6715">
        <v>-nan(ind)</v>
      </c>
    </row>
    <row r="6716" spans="1:4" x14ac:dyDescent="0.25">
      <c r="A6716">
        <v>671.896</v>
      </c>
      <c r="B6716">
        <v>0.00236874</v>
      </c>
      <c r="C6716">
        <v>-nan(ind)</v>
      </c>
    </row>
    <row r="6717" spans="1:4" x14ac:dyDescent="0.25">
      <c r="A6717">
        <v>671.995</v>
      </c>
      <c r="B6717">
        <v>0.00236839</v>
      </c>
      <c r="C6717">
        <v>-nan(ind)</v>
      </c>
    </row>
    <row r="6718" spans="1:4" x14ac:dyDescent="0.25">
      <c r="A6718">
        <v>672.095</v>
      </c>
      <c r="B6718">
        <v>0.00236803</v>
      </c>
      <c r="C6718">
        <v>-nan(ind)</v>
      </c>
    </row>
    <row r="6719" spans="1:4" x14ac:dyDescent="0.25">
      <c r="A6719">
        <v>672.195</v>
      </c>
      <c r="B6719">
        <v>0.00236768</v>
      </c>
      <c r="C6719">
        <v>-nan(ind)</v>
      </c>
    </row>
    <row r="6720" spans="1:4" x14ac:dyDescent="0.25">
      <c r="A6720">
        <v>672.295</v>
      </c>
      <c r="B6720">
        <v>0.00236733</v>
      </c>
      <c r="C6720">
        <v>-nan(ind)</v>
      </c>
    </row>
    <row r="6721" spans="1:4" x14ac:dyDescent="0.25">
      <c r="A6721">
        <v>672.395</v>
      </c>
      <c r="B6721">
        <v>0.00236698</v>
      </c>
      <c r="C6721">
        <v>-nan(ind)</v>
      </c>
    </row>
    <row r="6722" spans="1:4" x14ac:dyDescent="0.25">
      <c r="A6722">
        <v>672.495</v>
      </c>
      <c r="B6722">
        <v>0.00236663</v>
      </c>
      <c r="C6722">
        <v>-nan(ind)</v>
      </c>
    </row>
    <row r="6723" spans="1:4" x14ac:dyDescent="0.25">
      <c r="A6723">
        <v>672.595</v>
      </c>
      <c r="B6723">
        <v>0.00236628</v>
      </c>
      <c r="C6723">
        <v>-nan(ind)</v>
      </c>
    </row>
    <row r="6724" spans="1:4" x14ac:dyDescent="0.25">
      <c r="A6724">
        <v>672.695</v>
      </c>
      <c r="B6724">
        <v>0.00236592</v>
      </c>
      <c r="C6724">
        <v>-nan(ind)</v>
      </c>
    </row>
    <row r="6725" spans="1:4" x14ac:dyDescent="0.25">
      <c r="A6725">
        <v>672.795</v>
      </c>
      <c r="B6725">
        <v>0.00236557</v>
      </c>
      <c r="C6725">
        <v>-nan(ind)</v>
      </c>
    </row>
    <row r="6726" spans="1:4" x14ac:dyDescent="0.25">
      <c r="A6726">
        <v>672.895</v>
      </c>
      <c r="B6726">
        <v>0.00236522</v>
      </c>
      <c r="C6726">
        <v>-nan(ind)</v>
      </c>
    </row>
    <row r="6727" spans="1:4" x14ac:dyDescent="0.25">
      <c r="A6727">
        <v>672.995</v>
      </c>
      <c r="B6727">
        <v>0.00236487</v>
      </c>
      <c r="C6727">
        <v>-nan(ind)</v>
      </c>
    </row>
    <row r="6728" spans="1:4" x14ac:dyDescent="0.25">
      <c r="A6728">
        <v>673.095</v>
      </c>
      <c r="B6728">
        <v>0.00236452</v>
      </c>
      <c r="C6728">
        <v>-nan(ind)</v>
      </c>
    </row>
    <row r="6729" spans="1:4" x14ac:dyDescent="0.25">
      <c r="A6729">
        <v>673.194</v>
      </c>
      <c r="B6729">
        <v>0.00236417</v>
      </c>
      <c r="C6729">
        <v>-nan(ind)</v>
      </c>
    </row>
    <row r="6730" spans="1:4" x14ac:dyDescent="0.25">
      <c r="A6730">
        <v>673.294</v>
      </c>
      <c r="B6730">
        <v>0.00236382</v>
      </c>
      <c r="C6730">
        <v>-nan(ind)</v>
      </c>
    </row>
    <row r="6731" spans="1:4" x14ac:dyDescent="0.25">
      <c r="A6731">
        <v>673.394</v>
      </c>
      <c r="B6731">
        <v>0.00236347</v>
      </c>
      <c r="C6731">
        <v>-nan(ind)</v>
      </c>
    </row>
    <row r="6732" spans="1:4" x14ac:dyDescent="0.25">
      <c r="A6732">
        <v>673.494</v>
      </c>
      <c r="B6732">
        <v>0.00236312</v>
      </c>
      <c r="C6732">
        <v>-nan(ind)</v>
      </c>
    </row>
    <row r="6733" spans="1:4" x14ac:dyDescent="0.25">
      <c r="A6733">
        <v>673.594</v>
      </c>
      <c r="B6733">
        <v>0.00236277</v>
      </c>
      <c r="C6733">
        <v>-nan(ind)</v>
      </c>
    </row>
    <row r="6734" spans="1:4" x14ac:dyDescent="0.25">
      <c r="A6734">
        <v>673.694</v>
      </c>
      <c r="B6734">
        <v>0.00236242</v>
      </c>
      <c r="C6734">
        <v>-nan(ind)</v>
      </c>
    </row>
    <row r="6735" spans="1:4" x14ac:dyDescent="0.25">
      <c r="A6735">
        <v>673.794</v>
      </c>
      <c r="B6735">
        <v>0.00236207</v>
      </c>
      <c r="C6735">
        <v>-nan(ind)</v>
      </c>
    </row>
    <row r="6736" spans="1:4" x14ac:dyDescent="0.25">
      <c r="A6736">
        <v>673.894</v>
      </c>
      <c r="B6736">
        <v>0.00236171</v>
      </c>
      <c r="C6736">
        <v>-nan(ind)</v>
      </c>
    </row>
    <row r="6737" spans="1:4" x14ac:dyDescent="0.25">
      <c r="A6737">
        <v>673.994</v>
      </c>
      <c r="B6737">
        <v>0.00236136</v>
      </c>
      <c r="C6737">
        <v>-nan(ind)</v>
      </c>
    </row>
    <row r="6738" spans="1:4" x14ac:dyDescent="0.25">
      <c r="A6738">
        <v>674.094</v>
      </c>
      <c r="B6738">
        <v>0.00236101</v>
      </c>
      <c r="C6738">
        <v>-nan(ind)</v>
      </c>
    </row>
    <row r="6739" spans="1:4" x14ac:dyDescent="0.25">
      <c r="A6739">
        <v>674.194</v>
      </c>
      <c r="B6739">
        <v>0.00236066</v>
      </c>
      <c r="C6739">
        <v>-nan(ind)</v>
      </c>
    </row>
    <row r="6740" spans="1:4" x14ac:dyDescent="0.25">
      <c r="A6740">
        <v>674.293</v>
      </c>
      <c r="B6740">
        <v>0.00236032</v>
      </c>
      <c r="C6740">
        <v>-nan(ind)</v>
      </c>
    </row>
    <row r="6741" spans="1:4" x14ac:dyDescent="0.25">
      <c r="A6741">
        <v>674.393</v>
      </c>
      <c r="B6741">
        <v>0.00235997</v>
      </c>
      <c r="C6741">
        <v>-nan(ind)</v>
      </c>
    </row>
    <row r="6742" spans="1:4" x14ac:dyDescent="0.25">
      <c r="A6742">
        <v>674.493</v>
      </c>
      <c r="B6742">
        <v>0.00235962</v>
      </c>
      <c r="C6742">
        <v>-nan(ind)</v>
      </c>
    </row>
    <row r="6743" spans="1:4" x14ac:dyDescent="0.25">
      <c r="A6743">
        <v>674.593</v>
      </c>
      <c r="B6743">
        <v>0.00235927</v>
      </c>
      <c r="C6743">
        <v>-nan(ind)</v>
      </c>
    </row>
    <row r="6744" spans="1:4" x14ac:dyDescent="0.25">
      <c r="A6744">
        <v>674.693</v>
      </c>
      <c r="B6744">
        <v>0.00235892</v>
      </c>
      <c r="C6744">
        <v>-nan(ind)</v>
      </c>
    </row>
    <row r="6745" spans="1:4" x14ac:dyDescent="0.25">
      <c r="A6745">
        <v>674.793</v>
      </c>
      <c r="B6745">
        <v>0.00235857</v>
      </c>
      <c r="C6745">
        <v>-nan(ind)</v>
      </c>
    </row>
    <row r="6746" spans="1:4" x14ac:dyDescent="0.25">
      <c r="A6746">
        <v>674.893</v>
      </c>
      <c r="B6746">
        <v>0.00235822</v>
      </c>
      <c r="C6746">
        <v>-nan(ind)</v>
      </c>
    </row>
    <row r="6747" spans="1:4" x14ac:dyDescent="0.25">
      <c r="A6747">
        <v>674.993</v>
      </c>
      <c r="B6747">
        <v>0.00235787</v>
      </c>
      <c r="C6747">
        <v>-nan(ind)</v>
      </c>
    </row>
    <row r="6748" spans="1:4" x14ac:dyDescent="0.25">
      <c r="A6748">
        <v>675.093</v>
      </c>
      <c r="B6748">
        <v>0.00235752</v>
      </c>
      <c r="C6748">
        <v>-nan(ind)</v>
      </c>
    </row>
    <row r="6749" spans="1:4" x14ac:dyDescent="0.25">
      <c r="A6749">
        <v>675.193</v>
      </c>
      <c r="B6749">
        <v>0.00235717</v>
      </c>
      <c r="C6749">
        <v>-nan(ind)</v>
      </c>
    </row>
    <row r="6750" spans="1:4" x14ac:dyDescent="0.25">
      <c r="A6750">
        <v>675.293</v>
      </c>
      <c r="B6750">
        <v>0.00235682</v>
      </c>
      <c r="C6750">
        <v>-nan(ind)</v>
      </c>
    </row>
    <row r="6751" spans="1:4" x14ac:dyDescent="0.25">
      <c r="A6751">
        <v>675.392</v>
      </c>
      <c r="B6751">
        <v>0.00235647</v>
      </c>
      <c r="C6751">
        <v>-nan(ind)</v>
      </c>
    </row>
    <row r="6752" spans="1:4" x14ac:dyDescent="0.25">
      <c r="A6752">
        <v>675.492</v>
      </c>
      <c r="B6752">
        <v>0.00235613</v>
      </c>
      <c r="C6752">
        <v>-nan(ind)</v>
      </c>
    </row>
    <row r="6753" spans="1:4" x14ac:dyDescent="0.25">
      <c r="A6753">
        <v>675.592</v>
      </c>
      <c r="B6753">
        <v>0.00235578</v>
      </c>
      <c r="C6753">
        <v>-nan(ind)</v>
      </c>
    </row>
    <row r="6754" spans="1:4" x14ac:dyDescent="0.25">
      <c r="A6754">
        <v>675.692</v>
      </c>
      <c r="B6754">
        <v>0.00235543</v>
      </c>
      <c r="C6754">
        <v>-nan(ind)</v>
      </c>
    </row>
    <row r="6755" spans="1:4" x14ac:dyDescent="0.25">
      <c r="A6755">
        <v>675.792</v>
      </c>
      <c r="B6755">
        <v>0.00235508</v>
      </c>
      <c r="C6755">
        <v>-nan(ind)</v>
      </c>
    </row>
    <row r="6756" spans="1:4" x14ac:dyDescent="0.25">
      <c r="A6756">
        <v>675.892</v>
      </c>
      <c r="B6756">
        <v>0.00235473</v>
      </c>
      <c r="C6756">
        <v>-nan(ind)</v>
      </c>
    </row>
    <row r="6757" spans="1:4" x14ac:dyDescent="0.25">
      <c r="A6757">
        <v>675.992</v>
      </c>
      <c r="B6757">
        <v>0.00235438</v>
      </c>
      <c r="C6757">
        <v>-nan(ind)</v>
      </c>
    </row>
    <row r="6758" spans="1:4" x14ac:dyDescent="0.25">
      <c r="A6758">
        <v>676.092</v>
      </c>
      <c r="B6758">
        <v>0.00235404</v>
      </c>
      <c r="C6758">
        <v>-nan(ind)</v>
      </c>
    </row>
    <row r="6759" spans="1:4" x14ac:dyDescent="0.25">
      <c r="A6759">
        <v>676.192</v>
      </c>
      <c r="B6759">
        <v>0.00235369</v>
      </c>
      <c r="C6759">
        <v>-nan(ind)</v>
      </c>
    </row>
    <row r="6760" spans="1:4" x14ac:dyDescent="0.25">
      <c r="A6760">
        <v>676.292</v>
      </c>
      <c r="B6760">
        <v>0.00235334</v>
      </c>
      <c r="C6760">
        <v>-nan(ind)</v>
      </c>
    </row>
    <row r="6761" spans="1:4" x14ac:dyDescent="0.25">
      <c r="A6761">
        <v>676.392</v>
      </c>
      <c r="B6761">
        <v>0.00235299</v>
      </c>
      <c r="C6761">
        <v>-nan(ind)</v>
      </c>
    </row>
    <row r="6762" spans="1:4" x14ac:dyDescent="0.25">
      <c r="A6762">
        <v>676.491</v>
      </c>
      <c r="B6762">
        <v>0.00235265</v>
      </c>
      <c r="C6762">
        <v>-nan(ind)</v>
      </c>
    </row>
    <row r="6763" spans="1:4" x14ac:dyDescent="0.25">
      <c r="A6763">
        <v>676.591</v>
      </c>
      <c r="B6763">
        <v>0.0023523</v>
      </c>
      <c r="C6763">
        <v>-nan(ind)</v>
      </c>
    </row>
    <row r="6764" spans="1:4" x14ac:dyDescent="0.25">
      <c r="A6764">
        <v>676.691</v>
      </c>
      <c r="B6764">
        <v>0.00235195</v>
      </c>
      <c r="C6764">
        <v>-nan(ind)</v>
      </c>
    </row>
    <row r="6765" spans="1:4" x14ac:dyDescent="0.25">
      <c r="A6765">
        <v>676.791</v>
      </c>
      <c r="B6765">
        <v>0.0023516</v>
      </c>
      <c r="C6765">
        <v>-nan(ind)</v>
      </c>
    </row>
    <row r="6766" spans="1:4" x14ac:dyDescent="0.25">
      <c r="A6766">
        <v>676.891</v>
      </c>
      <c r="B6766">
        <v>0.00235126</v>
      </c>
      <c r="C6766">
        <v>-nan(ind)</v>
      </c>
    </row>
    <row r="6767" spans="1:4" x14ac:dyDescent="0.25">
      <c r="A6767">
        <v>676.991</v>
      </c>
      <c r="B6767">
        <v>0.00235091</v>
      </c>
      <c r="C6767">
        <v>-nan(ind)</v>
      </c>
    </row>
    <row r="6768" spans="1:4" x14ac:dyDescent="0.25">
      <c r="A6768">
        <v>677.091</v>
      </c>
      <c r="B6768">
        <v>0.00235056</v>
      </c>
      <c r="C6768">
        <v>-nan(ind)</v>
      </c>
    </row>
    <row r="6769" spans="1:4" x14ac:dyDescent="0.25">
      <c r="A6769">
        <v>677.191</v>
      </c>
      <c r="B6769">
        <v>0.00235022</v>
      </c>
      <c r="C6769">
        <v>-nan(ind)</v>
      </c>
    </row>
    <row r="6770" spans="1:4" x14ac:dyDescent="0.25">
      <c r="A6770">
        <v>677.291</v>
      </c>
      <c r="B6770">
        <v>0.00234987</v>
      </c>
      <c r="C6770">
        <v>-nan(ind)</v>
      </c>
    </row>
    <row r="6771" spans="1:4" x14ac:dyDescent="0.25">
      <c r="A6771">
        <v>677.391</v>
      </c>
      <c r="B6771">
        <v>0.00234952</v>
      </c>
      <c r="C6771">
        <v>-nan(ind)</v>
      </c>
    </row>
    <row r="6772" spans="1:4" x14ac:dyDescent="0.25">
      <c r="A6772">
        <v>677.491</v>
      </c>
      <c r="B6772">
        <v>0.00234918</v>
      </c>
      <c r="C6772">
        <v>-nan(ind)</v>
      </c>
    </row>
    <row r="6773" spans="1:4" x14ac:dyDescent="0.25">
      <c r="A6773">
        <v>677.59</v>
      </c>
      <c r="B6773">
        <v>0.00234883</v>
      </c>
      <c r="C6773">
        <v>-nan(ind)</v>
      </c>
    </row>
    <row r="6774" spans="1:4" x14ac:dyDescent="0.25">
      <c r="A6774">
        <v>677.69</v>
      </c>
      <c r="B6774">
        <v>0.00234848</v>
      </c>
      <c r="C6774">
        <v>-nan(ind)</v>
      </c>
    </row>
    <row r="6775" spans="1:4" x14ac:dyDescent="0.25">
      <c r="A6775">
        <v>677.79</v>
      </c>
      <c r="B6775">
        <v>0.00234814</v>
      </c>
      <c r="C6775">
        <v>-nan(ind)</v>
      </c>
    </row>
    <row r="6776" spans="1:4" x14ac:dyDescent="0.25">
      <c r="A6776">
        <v>677.89</v>
      </c>
      <c r="B6776">
        <v>0.00234779</v>
      </c>
      <c r="C6776">
        <v>-nan(ind)</v>
      </c>
    </row>
    <row r="6777" spans="1:4" x14ac:dyDescent="0.25">
      <c r="A6777">
        <v>677.99</v>
      </c>
      <c r="B6777">
        <v>0.00234745</v>
      </c>
      <c r="C6777">
        <v>-nan(ind)</v>
      </c>
    </row>
    <row r="6778" spans="1:4" x14ac:dyDescent="0.25">
      <c r="A6778">
        <v>678.09</v>
      </c>
      <c r="B6778">
        <v>0.0023471</v>
      </c>
      <c r="C6778">
        <v>-nan(ind)</v>
      </c>
    </row>
    <row r="6779" spans="1:4" x14ac:dyDescent="0.25">
      <c r="A6779">
        <v>678.19</v>
      </c>
      <c r="B6779">
        <v>0.00234675</v>
      </c>
      <c r="C6779">
        <v>-nan(ind)</v>
      </c>
    </row>
    <row r="6780" spans="1:4" x14ac:dyDescent="0.25">
      <c r="A6780">
        <v>678.29</v>
      </c>
      <c r="B6780">
        <v>0.00234641</v>
      </c>
      <c r="C6780">
        <v>-nan(ind)</v>
      </c>
    </row>
    <row r="6781" spans="1:4" x14ac:dyDescent="0.25">
      <c r="A6781">
        <v>678.39</v>
      </c>
      <c r="B6781">
        <v>0.00234606</v>
      </c>
      <c r="C6781">
        <v>-nan(ind)</v>
      </c>
    </row>
    <row r="6782" spans="1:4" x14ac:dyDescent="0.25">
      <c r="A6782">
        <v>678.49</v>
      </c>
      <c r="B6782">
        <v>0.00234572</v>
      </c>
      <c r="C6782">
        <v>-nan(ind)</v>
      </c>
    </row>
    <row r="6783" spans="1:4" x14ac:dyDescent="0.25">
      <c r="A6783">
        <v>678.59</v>
      </c>
      <c r="B6783">
        <v>0.00234537</v>
      </c>
      <c r="C6783">
        <v>-nan(ind)</v>
      </c>
    </row>
    <row r="6784" spans="1:4" x14ac:dyDescent="0.25">
      <c r="A6784">
        <v>678.689</v>
      </c>
      <c r="B6784">
        <v>0.00234503</v>
      </c>
      <c r="C6784">
        <v>-nan(ind)</v>
      </c>
    </row>
    <row r="6785" spans="1:4" x14ac:dyDescent="0.25">
      <c r="A6785">
        <v>678.789</v>
      </c>
      <c r="B6785">
        <v>0.00234468</v>
      </c>
      <c r="C6785">
        <v>-nan(ind)</v>
      </c>
    </row>
    <row r="6786" spans="1:4" x14ac:dyDescent="0.25">
      <c r="A6786">
        <v>678.889</v>
      </c>
      <c r="B6786">
        <v>0.00234434</v>
      </c>
      <c r="C6786">
        <v>-nan(ind)</v>
      </c>
    </row>
    <row r="6787" spans="1:4" x14ac:dyDescent="0.25">
      <c r="A6787">
        <v>678.989</v>
      </c>
      <c r="B6787">
        <v>0.00234399</v>
      </c>
      <c r="C6787">
        <v>-nan(ind)</v>
      </c>
    </row>
    <row r="6788" spans="1:4" x14ac:dyDescent="0.25">
      <c r="A6788">
        <v>679.089</v>
      </c>
      <c r="B6788">
        <v>0.00234365</v>
      </c>
      <c r="C6788">
        <v>-nan(ind)</v>
      </c>
    </row>
    <row r="6789" spans="1:4" x14ac:dyDescent="0.25">
      <c r="A6789">
        <v>679.189</v>
      </c>
      <c r="B6789">
        <v>0.0023433</v>
      </c>
      <c r="C6789">
        <v>-nan(ind)</v>
      </c>
    </row>
    <row r="6790" spans="1:4" x14ac:dyDescent="0.25">
      <c r="A6790">
        <v>679.289</v>
      </c>
      <c r="B6790">
        <v>0.00234296</v>
      </c>
      <c r="C6790">
        <v>-nan(ind)</v>
      </c>
    </row>
    <row r="6791" spans="1:4" x14ac:dyDescent="0.25">
      <c r="A6791">
        <v>679.389</v>
      </c>
      <c r="B6791">
        <v>0.00234261</v>
      </c>
      <c r="C6791">
        <v>-nan(ind)</v>
      </c>
    </row>
    <row r="6792" spans="1:4" x14ac:dyDescent="0.25">
      <c r="A6792">
        <v>679.489</v>
      </c>
      <c r="B6792">
        <v>0.00234227</v>
      </c>
      <c r="C6792">
        <v>-nan(ind)</v>
      </c>
    </row>
    <row r="6793" spans="1:4" x14ac:dyDescent="0.25">
      <c r="A6793">
        <v>679.589</v>
      </c>
      <c r="B6793">
        <v>0.00234192</v>
      </c>
      <c r="C6793">
        <v>-nan(ind)</v>
      </c>
    </row>
    <row r="6794" spans="1:4" x14ac:dyDescent="0.25">
      <c r="A6794">
        <v>679.689</v>
      </c>
      <c r="B6794">
        <v>0.00234158</v>
      </c>
      <c r="C6794">
        <v>-nan(ind)</v>
      </c>
    </row>
    <row r="6795" spans="1:4" x14ac:dyDescent="0.25">
      <c r="A6795">
        <v>679.788</v>
      </c>
      <c r="B6795">
        <v>0.00234124</v>
      </c>
      <c r="C6795">
        <v>-nan(ind)</v>
      </c>
    </row>
    <row r="6796" spans="1:4" x14ac:dyDescent="0.25">
      <c r="A6796">
        <v>679.888</v>
      </c>
      <c r="B6796">
        <v>0.00234089</v>
      </c>
      <c r="C6796">
        <v>-nan(ind)</v>
      </c>
    </row>
    <row r="6797" spans="1:4" x14ac:dyDescent="0.25">
      <c r="A6797">
        <v>679.988</v>
      </c>
      <c r="B6797">
        <v>0.00234055</v>
      </c>
      <c r="C6797">
        <v>-nan(ind)</v>
      </c>
    </row>
    <row r="6798" spans="1:4" x14ac:dyDescent="0.25">
      <c r="A6798">
        <v>680.088</v>
      </c>
      <c r="B6798">
        <v>0.0023402</v>
      </c>
      <c r="C6798">
        <v>-nan(ind)</v>
      </c>
    </row>
    <row r="6799" spans="1:4" x14ac:dyDescent="0.25">
      <c r="A6799">
        <v>680.188</v>
      </c>
      <c r="B6799">
        <v>0.00233986</v>
      </c>
      <c r="C6799">
        <v>-nan(ind)</v>
      </c>
    </row>
    <row r="6800" spans="1:4" x14ac:dyDescent="0.25">
      <c r="A6800">
        <v>680.288</v>
      </c>
      <c r="B6800">
        <v>0.00233952</v>
      </c>
      <c r="C6800">
        <v>-nan(ind)</v>
      </c>
    </row>
    <row r="6801" spans="1:4" x14ac:dyDescent="0.25">
      <c r="A6801">
        <v>680.388</v>
      </c>
      <c r="B6801">
        <v>0.00233917</v>
      </c>
      <c r="C6801">
        <v>-nan(ind)</v>
      </c>
    </row>
    <row r="6802" spans="1:4" x14ac:dyDescent="0.25">
      <c r="A6802">
        <v>680.488</v>
      </c>
      <c r="B6802">
        <v>0.00233883</v>
      </c>
      <c r="C6802">
        <v>-nan(ind)</v>
      </c>
    </row>
    <row r="6803" spans="1:4" x14ac:dyDescent="0.25">
      <c r="A6803">
        <v>680.588</v>
      </c>
      <c r="B6803">
        <v>0.00233849</v>
      </c>
      <c r="C6803">
        <v>-nan(ind)</v>
      </c>
    </row>
    <row r="6804" spans="1:4" x14ac:dyDescent="0.25">
      <c r="A6804">
        <v>680.688</v>
      </c>
      <c r="B6804">
        <v>0.00233814</v>
      </c>
      <c r="C6804">
        <v>-nan(ind)</v>
      </c>
    </row>
    <row r="6805" spans="1:4" x14ac:dyDescent="0.25">
      <c r="A6805">
        <v>680.788</v>
      </c>
      <c r="B6805">
        <v>0.0023378</v>
      </c>
      <c r="C6805">
        <v>-nan(ind)</v>
      </c>
    </row>
    <row r="6806" spans="1:4" x14ac:dyDescent="0.25">
      <c r="A6806">
        <v>680.887</v>
      </c>
      <c r="B6806">
        <v>0.00233746</v>
      </c>
      <c r="C6806">
        <v>-nan(ind)</v>
      </c>
    </row>
    <row r="6807" spans="1:4" x14ac:dyDescent="0.25">
      <c r="A6807">
        <v>680.987</v>
      </c>
      <c r="B6807">
        <v>0.00233711</v>
      </c>
      <c r="C6807">
        <v>-nan(ind)</v>
      </c>
    </row>
    <row r="6808" spans="1:4" x14ac:dyDescent="0.25">
      <c r="A6808">
        <v>681.087</v>
      </c>
      <c r="B6808">
        <v>0.00233677</v>
      </c>
      <c r="C6808">
        <v>-nan(ind)</v>
      </c>
    </row>
    <row r="6809" spans="1:4" x14ac:dyDescent="0.25">
      <c r="A6809">
        <v>681.187</v>
      </c>
      <c r="B6809">
        <v>0.00233643</v>
      </c>
      <c r="C6809">
        <v>-nan(ind)</v>
      </c>
    </row>
    <row r="6810" spans="1:4" x14ac:dyDescent="0.25">
      <c r="A6810">
        <v>681.287</v>
      </c>
      <c r="B6810">
        <v>0.00233609</v>
      </c>
      <c r="C6810">
        <v>-nan(ind)</v>
      </c>
    </row>
    <row r="6811" spans="1:4" x14ac:dyDescent="0.25">
      <c r="A6811">
        <v>681.387</v>
      </c>
      <c r="B6811">
        <v>0.00233574</v>
      </c>
      <c r="C6811">
        <v>-nan(ind)</v>
      </c>
    </row>
    <row r="6812" spans="1:4" x14ac:dyDescent="0.25">
      <c r="A6812">
        <v>681.487</v>
      </c>
      <c r="B6812">
        <v>0.0023354</v>
      </c>
      <c r="C6812">
        <v>-nan(ind)</v>
      </c>
    </row>
    <row r="6813" spans="1:4" x14ac:dyDescent="0.25">
      <c r="A6813">
        <v>681.587</v>
      </c>
      <c r="B6813">
        <v>0.00233506</v>
      </c>
      <c r="C6813">
        <v>-nan(ind)</v>
      </c>
    </row>
    <row r="6814" spans="1:4" x14ac:dyDescent="0.25">
      <c r="A6814">
        <v>681.687</v>
      </c>
      <c r="B6814">
        <v>0.00233472</v>
      </c>
      <c r="C6814">
        <v>-nan(ind)</v>
      </c>
    </row>
    <row r="6815" spans="1:4" x14ac:dyDescent="0.25">
      <c r="A6815">
        <v>681.787</v>
      </c>
      <c r="B6815">
        <v>0.00233437</v>
      </c>
      <c r="C6815">
        <v>-nan(ind)</v>
      </c>
    </row>
    <row r="6816" spans="1:4" x14ac:dyDescent="0.25">
      <c r="A6816">
        <v>681.887</v>
      </c>
      <c r="B6816">
        <v>0.00233403</v>
      </c>
      <c r="C6816">
        <v>-nan(ind)</v>
      </c>
    </row>
    <row r="6817" spans="1:4" x14ac:dyDescent="0.25">
      <c r="A6817">
        <v>681.986</v>
      </c>
      <c r="B6817">
        <v>0.00233369</v>
      </c>
      <c r="C6817">
        <v>-nan(ind)</v>
      </c>
    </row>
    <row r="6818" spans="1:4" x14ac:dyDescent="0.25">
      <c r="A6818">
        <v>682.086</v>
      </c>
      <c r="B6818">
        <v>0.00233335</v>
      </c>
      <c r="C6818">
        <v>-nan(ind)</v>
      </c>
    </row>
    <row r="6819" spans="1:4" x14ac:dyDescent="0.25">
      <c r="A6819">
        <v>682.186</v>
      </c>
      <c r="B6819">
        <v>0.00233301</v>
      </c>
      <c r="C6819">
        <v>-nan(ind)</v>
      </c>
    </row>
    <row r="6820" spans="1:4" x14ac:dyDescent="0.25">
      <c r="A6820">
        <v>682.286</v>
      </c>
      <c r="B6820">
        <v>0.00233266</v>
      </c>
      <c r="C6820">
        <v>-nan(ind)</v>
      </c>
    </row>
    <row r="6821" spans="1:4" x14ac:dyDescent="0.25">
      <c r="A6821">
        <v>682.386</v>
      </c>
      <c r="B6821">
        <v>0.00233232</v>
      </c>
      <c r="C6821">
        <v>-nan(ind)</v>
      </c>
    </row>
    <row r="6822" spans="1:4" x14ac:dyDescent="0.25">
      <c r="A6822">
        <v>682.486</v>
      </c>
      <c r="B6822">
        <v>0.00233198</v>
      </c>
      <c r="C6822">
        <v>-nan(ind)</v>
      </c>
    </row>
    <row r="6823" spans="1:4" x14ac:dyDescent="0.25">
      <c r="A6823">
        <v>682.586</v>
      </c>
      <c r="B6823">
        <v>0.00233164</v>
      </c>
      <c r="C6823">
        <v>-nan(ind)</v>
      </c>
    </row>
    <row r="6824" spans="1:4" x14ac:dyDescent="0.25">
      <c r="A6824">
        <v>682.686</v>
      </c>
      <c r="B6824">
        <v>0.0023313</v>
      </c>
      <c r="C6824">
        <v>-nan(ind)</v>
      </c>
    </row>
    <row r="6825" spans="1:4" x14ac:dyDescent="0.25">
      <c r="A6825">
        <v>682.786</v>
      </c>
      <c r="B6825">
        <v>0.00233096</v>
      </c>
      <c r="C6825">
        <v>-nan(ind)</v>
      </c>
    </row>
    <row r="6826" spans="1:4" x14ac:dyDescent="0.25">
      <c r="A6826">
        <v>682.886</v>
      </c>
      <c r="B6826">
        <v>0.00233062</v>
      </c>
      <c r="C6826">
        <v>-nan(ind)</v>
      </c>
    </row>
    <row r="6827" spans="1:4" x14ac:dyDescent="0.25">
      <c r="A6827">
        <v>682.986</v>
      </c>
      <c r="B6827">
        <v>0.00233028</v>
      </c>
      <c r="C6827">
        <v>-nan(ind)</v>
      </c>
    </row>
    <row r="6828" spans="1:4" x14ac:dyDescent="0.25">
      <c r="A6828">
        <v>683.086</v>
      </c>
      <c r="B6828">
        <v>0.00232994</v>
      </c>
      <c r="C6828">
        <v>-nan(ind)</v>
      </c>
    </row>
    <row r="6829" spans="1:4" x14ac:dyDescent="0.25">
      <c r="A6829">
        <v>683.185</v>
      </c>
      <c r="B6829">
        <v>0.00232959</v>
      </c>
      <c r="C6829">
        <v>-nan(ind)</v>
      </c>
    </row>
    <row r="6830" spans="1:4" x14ac:dyDescent="0.25">
      <c r="A6830">
        <v>683.285</v>
      </c>
      <c r="B6830">
        <v>0.00232925</v>
      </c>
      <c r="C6830">
        <v>-nan(ind)</v>
      </c>
    </row>
    <row r="6831" spans="1:4" x14ac:dyDescent="0.25">
      <c r="A6831">
        <v>683.385</v>
      </c>
      <c r="B6831">
        <v>0.00232891</v>
      </c>
      <c r="C6831">
        <v>-nan(ind)</v>
      </c>
    </row>
    <row r="6832" spans="1:4" x14ac:dyDescent="0.25">
      <c r="A6832">
        <v>683.485</v>
      </c>
      <c r="B6832">
        <v>0.00232857</v>
      </c>
      <c r="C6832">
        <v>-nan(ind)</v>
      </c>
    </row>
    <row r="6833" spans="1:4" x14ac:dyDescent="0.25">
      <c r="A6833">
        <v>683.585</v>
      </c>
      <c r="B6833">
        <v>0.00232823</v>
      </c>
      <c r="C6833">
        <v>-nan(ind)</v>
      </c>
    </row>
    <row r="6834" spans="1:4" x14ac:dyDescent="0.25">
      <c r="A6834">
        <v>683.685</v>
      </c>
      <c r="B6834">
        <v>0.00232789</v>
      </c>
      <c r="C6834">
        <v>-nan(ind)</v>
      </c>
    </row>
    <row r="6835" spans="1:4" x14ac:dyDescent="0.25">
      <c r="A6835">
        <v>683.785</v>
      </c>
      <c r="B6835">
        <v>0.00232755</v>
      </c>
      <c r="C6835">
        <v>-nan(ind)</v>
      </c>
    </row>
    <row r="6836" spans="1:4" x14ac:dyDescent="0.25">
      <c r="A6836">
        <v>683.885</v>
      </c>
      <c r="B6836">
        <v>0.00232721</v>
      </c>
      <c r="C6836">
        <v>-nan(ind)</v>
      </c>
    </row>
    <row r="6837" spans="1:4" x14ac:dyDescent="0.25">
      <c r="A6837">
        <v>683.985</v>
      </c>
      <c r="B6837">
        <v>0.00232687</v>
      </c>
      <c r="C6837">
        <v>-nan(ind)</v>
      </c>
    </row>
    <row r="6838" spans="1:4" x14ac:dyDescent="0.25">
      <c r="A6838">
        <v>684.085</v>
      </c>
      <c r="B6838">
        <v>0.00232653</v>
      </c>
      <c r="C6838">
        <v>-nan(ind)</v>
      </c>
    </row>
    <row r="6839" spans="1:4" x14ac:dyDescent="0.25">
      <c r="A6839">
        <v>684.185</v>
      </c>
      <c r="B6839">
        <v>0.00232619</v>
      </c>
      <c r="C6839">
        <v>-nan(ind)</v>
      </c>
    </row>
    <row r="6840" spans="1:4" x14ac:dyDescent="0.25">
      <c r="A6840">
        <v>684.284</v>
      </c>
      <c r="B6840">
        <v>0.00232585</v>
      </c>
      <c r="C6840">
        <v>-nan(ind)</v>
      </c>
    </row>
    <row r="6841" spans="1:4" x14ac:dyDescent="0.25">
      <c r="A6841">
        <v>684.384</v>
      </c>
      <c r="B6841">
        <v>0.00232551</v>
      </c>
      <c r="C6841">
        <v>-nan(ind)</v>
      </c>
    </row>
    <row r="6842" spans="1:4" x14ac:dyDescent="0.25">
      <c r="A6842">
        <v>684.484</v>
      </c>
      <c r="B6842">
        <v>0.00232517</v>
      </c>
      <c r="C6842">
        <v>-nan(ind)</v>
      </c>
    </row>
    <row r="6843" spans="1:4" x14ac:dyDescent="0.25">
      <c r="A6843">
        <v>684.584</v>
      </c>
      <c r="B6843">
        <v>0.00232483</v>
      </c>
      <c r="C6843">
        <v>-nan(ind)</v>
      </c>
    </row>
    <row r="6844" spans="1:4" x14ac:dyDescent="0.25">
      <c r="A6844">
        <v>684.684</v>
      </c>
      <c r="B6844">
        <v>0.0023245</v>
      </c>
      <c r="C6844">
        <v>-nan(ind)</v>
      </c>
    </row>
    <row r="6845" spans="1:4" x14ac:dyDescent="0.25">
      <c r="A6845">
        <v>684.784</v>
      </c>
      <c r="B6845">
        <v>0.00232416</v>
      </c>
      <c r="C6845">
        <v>-nan(ind)</v>
      </c>
    </row>
    <row r="6846" spans="1:4" x14ac:dyDescent="0.25">
      <c r="A6846">
        <v>684.884</v>
      </c>
      <c r="B6846">
        <v>0.00232382</v>
      </c>
      <c r="C6846">
        <v>-nan(ind)</v>
      </c>
    </row>
    <row r="6847" spans="1:4" x14ac:dyDescent="0.25">
      <c r="A6847">
        <v>684.984</v>
      </c>
      <c r="B6847">
        <v>0.00232348</v>
      </c>
      <c r="C6847">
        <v>-nan(ind)</v>
      </c>
    </row>
    <row r="6848" spans="1:4" x14ac:dyDescent="0.25">
      <c r="A6848">
        <v>685.084</v>
      </c>
      <c r="B6848">
        <v>0.00232314</v>
      </c>
      <c r="C6848">
        <v>-nan(ind)</v>
      </c>
    </row>
    <row r="6849" spans="1:4" x14ac:dyDescent="0.25">
      <c r="A6849">
        <v>685.184</v>
      </c>
      <c r="B6849">
        <v>0.0023228</v>
      </c>
      <c r="C6849">
        <v>-nan(ind)</v>
      </c>
    </row>
    <row r="6850" spans="1:4" x14ac:dyDescent="0.25">
      <c r="A6850">
        <v>685.284</v>
      </c>
      <c r="B6850">
        <v>0.00232246</v>
      </c>
      <c r="C6850">
        <v>-nan(ind)</v>
      </c>
    </row>
    <row r="6851" spans="1:4" x14ac:dyDescent="0.25">
      <c r="A6851">
        <v>685.383</v>
      </c>
      <c r="B6851">
        <v>0.00232212</v>
      </c>
      <c r="C6851">
        <v>-nan(ind)</v>
      </c>
    </row>
    <row r="6852" spans="1:4" x14ac:dyDescent="0.25">
      <c r="A6852">
        <v>685.483</v>
      </c>
      <c r="B6852">
        <v>0.00232179</v>
      </c>
      <c r="C6852">
        <v>-nan(ind)</v>
      </c>
    </row>
    <row r="6853" spans="1:4" x14ac:dyDescent="0.25">
      <c r="A6853">
        <v>685.583</v>
      </c>
      <c r="B6853">
        <v>0.00232145</v>
      </c>
      <c r="C6853">
        <v>-nan(ind)</v>
      </c>
    </row>
    <row r="6854" spans="1:4" x14ac:dyDescent="0.25">
      <c r="A6854">
        <v>685.683</v>
      </c>
      <c r="B6854">
        <v>0.00232111</v>
      </c>
      <c r="C6854">
        <v>-nan(ind)</v>
      </c>
    </row>
    <row r="6855" spans="1:4" x14ac:dyDescent="0.25">
      <c r="A6855">
        <v>685.783</v>
      </c>
      <c r="B6855">
        <v>0.00232077</v>
      </c>
      <c r="C6855">
        <v>-nan(ind)</v>
      </c>
    </row>
    <row r="6856" spans="1:4" x14ac:dyDescent="0.25">
      <c r="A6856">
        <v>685.883</v>
      </c>
      <c r="B6856">
        <v>0.00232043</v>
      </c>
      <c r="C6856">
        <v>-nan(ind)</v>
      </c>
    </row>
    <row r="6857" spans="1:4" x14ac:dyDescent="0.25">
      <c r="A6857">
        <v>685.983</v>
      </c>
      <c r="B6857">
        <v>0.00232009</v>
      </c>
      <c r="C6857">
        <v>-nan(ind)</v>
      </c>
    </row>
    <row r="6858" spans="1:4" x14ac:dyDescent="0.25">
      <c r="A6858">
        <v>686.083</v>
      </c>
      <c r="B6858">
        <v>0.00231976</v>
      </c>
      <c r="C6858">
        <v>-nan(ind)</v>
      </c>
    </row>
    <row r="6859" spans="1:4" x14ac:dyDescent="0.25">
      <c r="A6859">
        <v>686.183</v>
      </c>
      <c r="B6859">
        <v>0.00231942</v>
      </c>
      <c r="C6859">
        <v>-nan(ind)</v>
      </c>
    </row>
    <row r="6860" spans="1:4" x14ac:dyDescent="0.25">
      <c r="A6860">
        <v>686.283</v>
      </c>
      <c r="B6860">
        <v>0.00231908</v>
      </c>
      <c r="C6860">
        <v>-nan(ind)</v>
      </c>
    </row>
    <row r="6861" spans="1:4" x14ac:dyDescent="0.25">
      <c r="A6861">
        <v>686.383</v>
      </c>
      <c r="B6861">
        <v>0.00231874</v>
      </c>
      <c r="C6861">
        <v>-nan(ind)</v>
      </c>
    </row>
    <row r="6862" spans="1:4" x14ac:dyDescent="0.25">
      <c r="A6862">
        <v>686.482</v>
      </c>
      <c r="B6862">
        <v>0.00231841</v>
      </c>
      <c r="C6862">
        <v>-nan(ind)</v>
      </c>
    </row>
    <row r="6863" spans="1:4" x14ac:dyDescent="0.25">
      <c r="A6863">
        <v>686.582</v>
      </c>
      <c r="B6863">
        <v>0.00231807</v>
      </c>
      <c r="C6863">
        <v>-nan(ind)</v>
      </c>
    </row>
    <row r="6864" spans="1:4" x14ac:dyDescent="0.25">
      <c r="A6864">
        <v>686.682</v>
      </c>
      <c r="B6864">
        <v>0.00231773</v>
      </c>
      <c r="C6864">
        <v>-nan(ind)</v>
      </c>
    </row>
    <row r="6865" spans="1:4" x14ac:dyDescent="0.25">
      <c r="A6865">
        <v>686.782</v>
      </c>
      <c r="B6865">
        <v>0.00231739</v>
      </c>
      <c r="C6865">
        <v>-nan(ind)</v>
      </c>
    </row>
    <row r="6866" spans="1:4" x14ac:dyDescent="0.25">
      <c r="A6866">
        <v>686.882</v>
      </c>
      <c r="B6866">
        <v>0.00231706</v>
      </c>
      <c r="C6866">
        <v>-nan(ind)</v>
      </c>
    </row>
    <row r="6867" spans="1:4" x14ac:dyDescent="0.25">
      <c r="A6867">
        <v>686.982</v>
      </c>
      <c r="B6867">
        <v>0.00231672</v>
      </c>
      <c r="C6867">
        <v>-nan(ind)</v>
      </c>
    </row>
    <row r="6868" spans="1:4" x14ac:dyDescent="0.25">
      <c r="A6868">
        <v>687.082</v>
      </c>
      <c r="B6868">
        <v>0.00231638</v>
      </c>
      <c r="C6868">
        <v>-nan(ind)</v>
      </c>
    </row>
    <row r="6869" spans="1:4" x14ac:dyDescent="0.25">
      <c r="A6869">
        <v>687.182</v>
      </c>
      <c r="B6869">
        <v>0.00231605</v>
      </c>
      <c r="C6869">
        <v>-nan(ind)</v>
      </c>
    </row>
    <row r="6870" spans="1:4" x14ac:dyDescent="0.25">
      <c r="A6870">
        <v>687.282</v>
      </c>
      <c r="B6870">
        <v>0.00231571</v>
      </c>
      <c r="C6870">
        <v>-nan(ind)</v>
      </c>
    </row>
    <row r="6871" spans="1:4" x14ac:dyDescent="0.25">
      <c r="A6871">
        <v>687.382</v>
      </c>
      <c r="B6871">
        <v>0.00231537</v>
      </c>
      <c r="C6871">
        <v>-nan(ind)</v>
      </c>
    </row>
    <row r="6872" spans="1:4" x14ac:dyDescent="0.25">
      <c r="A6872">
        <v>687.482</v>
      </c>
      <c r="B6872">
        <v>0.00231504</v>
      </c>
      <c r="C6872">
        <v>-nan(ind)</v>
      </c>
    </row>
    <row r="6873" spans="1:4" x14ac:dyDescent="0.25">
      <c r="A6873">
        <v>687.581</v>
      </c>
      <c r="B6873">
        <v>0.0023147</v>
      </c>
      <c r="C6873">
        <v>-nan(ind)</v>
      </c>
    </row>
    <row r="6874" spans="1:4" x14ac:dyDescent="0.25">
      <c r="A6874">
        <v>687.681</v>
      </c>
      <c r="B6874">
        <v>0.00231436</v>
      </c>
      <c r="C6874">
        <v>-nan(ind)</v>
      </c>
    </row>
    <row r="6875" spans="1:4" x14ac:dyDescent="0.25">
      <c r="A6875">
        <v>687.781</v>
      </c>
      <c r="B6875">
        <v>0.00231403</v>
      </c>
      <c r="C6875">
        <v>-nan(ind)</v>
      </c>
    </row>
    <row r="6876" spans="1:4" x14ac:dyDescent="0.25">
      <c r="A6876">
        <v>687.881</v>
      </c>
      <c r="B6876">
        <v>0.00231369</v>
      </c>
      <c r="C6876">
        <v>-nan(ind)</v>
      </c>
    </row>
    <row r="6877" spans="1:4" x14ac:dyDescent="0.25">
      <c r="A6877">
        <v>687.981</v>
      </c>
      <c r="B6877">
        <v>0.00231336</v>
      </c>
      <c r="C6877">
        <v>-nan(ind)</v>
      </c>
    </row>
    <row r="6878" spans="1:4" x14ac:dyDescent="0.25">
      <c r="A6878">
        <v>688.081</v>
      </c>
      <c r="B6878">
        <v>0.00231302</v>
      </c>
      <c r="C6878">
        <v>-nan(ind)</v>
      </c>
    </row>
    <row r="6879" spans="1:4" x14ac:dyDescent="0.25">
      <c r="A6879">
        <v>688.181</v>
      </c>
      <c r="B6879">
        <v>0.00231268</v>
      </c>
      <c r="C6879">
        <v>-nan(ind)</v>
      </c>
    </row>
    <row r="6880" spans="1:4" x14ac:dyDescent="0.25">
      <c r="A6880">
        <v>688.281</v>
      </c>
      <c r="B6880">
        <v>0.00231235</v>
      </c>
      <c r="C6880">
        <v>-nan(ind)</v>
      </c>
    </row>
    <row r="6881" spans="1:4" x14ac:dyDescent="0.25">
      <c r="A6881">
        <v>688.381</v>
      </c>
      <c r="B6881">
        <v>0.00231201</v>
      </c>
      <c r="C6881">
        <v>-nan(ind)</v>
      </c>
    </row>
    <row r="6882" spans="1:4" x14ac:dyDescent="0.25">
      <c r="A6882">
        <v>688.481</v>
      </c>
      <c r="B6882">
        <v>0.00231168</v>
      </c>
      <c r="C6882">
        <v>-nan(ind)</v>
      </c>
    </row>
    <row r="6883" spans="1:4" x14ac:dyDescent="0.25">
      <c r="A6883">
        <v>688.581</v>
      </c>
      <c r="B6883">
        <v>0.00231134</v>
      </c>
      <c r="C6883">
        <v>-nan(ind)</v>
      </c>
    </row>
    <row r="6884" spans="1:4" x14ac:dyDescent="0.25">
      <c r="A6884">
        <v>688.68</v>
      </c>
      <c r="B6884">
        <v>0.00231101</v>
      </c>
      <c r="C6884">
        <v>-nan(ind)</v>
      </c>
    </row>
    <row r="6885" spans="1:4" x14ac:dyDescent="0.25">
      <c r="A6885">
        <v>688.78</v>
      </c>
      <c r="B6885">
        <v>0.00231067</v>
      </c>
      <c r="C6885">
        <v>-nan(ind)</v>
      </c>
    </row>
    <row r="6886" spans="1:4" x14ac:dyDescent="0.25">
      <c r="A6886">
        <v>688.88</v>
      </c>
      <c r="B6886">
        <v>0.00231034</v>
      </c>
      <c r="C6886">
        <v>-nan(ind)</v>
      </c>
    </row>
    <row r="6887" spans="1:4" x14ac:dyDescent="0.25">
      <c r="A6887">
        <v>688.98</v>
      </c>
      <c r="B6887">
        <v>0.00231</v>
      </c>
      <c r="C6887">
        <v>-nan(ind)</v>
      </c>
    </row>
    <row r="6888" spans="1:4" x14ac:dyDescent="0.25">
      <c r="A6888">
        <v>689.08</v>
      </c>
      <c r="B6888">
        <v>0.00230967</v>
      </c>
      <c r="C6888">
        <v>-nan(ind)</v>
      </c>
    </row>
    <row r="6889" spans="1:4" x14ac:dyDescent="0.25">
      <c r="A6889">
        <v>689.18</v>
      </c>
      <c r="B6889">
        <v>0.00230933</v>
      </c>
      <c r="C6889">
        <v>-nan(ind)</v>
      </c>
    </row>
    <row r="6890" spans="1:4" x14ac:dyDescent="0.25">
      <c r="A6890">
        <v>689.28</v>
      </c>
      <c r="B6890">
        <v>0.002309</v>
      </c>
      <c r="C6890">
        <v>-nan(ind)</v>
      </c>
    </row>
    <row r="6891" spans="1:4" x14ac:dyDescent="0.25">
      <c r="A6891">
        <v>689.38</v>
      </c>
      <c r="B6891">
        <v>0.00230866</v>
      </c>
      <c r="C6891">
        <v>-nan(ind)</v>
      </c>
    </row>
    <row r="6892" spans="1:4" x14ac:dyDescent="0.25">
      <c r="A6892">
        <v>689.48</v>
      </c>
      <c r="B6892">
        <v>0.00230833</v>
      </c>
      <c r="C6892">
        <v>-nan(ind)</v>
      </c>
    </row>
    <row r="6893" spans="1:4" x14ac:dyDescent="0.25">
      <c r="A6893">
        <v>689.58</v>
      </c>
      <c r="B6893">
        <v>0.00230799</v>
      </c>
      <c r="C6893">
        <v>-nan(ind)</v>
      </c>
    </row>
    <row r="6894" spans="1:4" x14ac:dyDescent="0.25">
      <c r="A6894">
        <v>689.68</v>
      </c>
      <c r="B6894">
        <v>0.00230766</v>
      </c>
      <c r="C6894">
        <v>-nan(ind)</v>
      </c>
    </row>
    <row r="6895" spans="1:4" x14ac:dyDescent="0.25">
      <c r="A6895">
        <v>689.779</v>
      </c>
      <c r="B6895">
        <v>0.00230732</v>
      </c>
      <c r="C6895">
        <v>-nan(ind)</v>
      </c>
    </row>
    <row r="6896" spans="1:4" x14ac:dyDescent="0.25">
      <c r="A6896">
        <v>689.879</v>
      </c>
      <c r="B6896">
        <v>0.00230699</v>
      </c>
      <c r="C6896">
        <v>-nan(ind)</v>
      </c>
    </row>
    <row r="6897" spans="1:4" x14ac:dyDescent="0.25">
      <c r="A6897">
        <v>689.979</v>
      </c>
      <c r="B6897">
        <v>0.00230666</v>
      </c>
      <c r="C6897">
        <v>-nan(ind)</v>
      </c>
    </row>
    <row r="6898" spans="1:4" x14ac:dyDescent="0.25">
      <c r="A6898">
        <v>690.079</v>
      </c>
      <c r="B6898">
        <v>0.00230632</v>
      </c>
      <c r="C6898">
        <v>-nan(ind)</v>
      </c>
    </row>
    <row r="6899" spans="1:4" x14ac:dyDescent="0.25">
      <c r="A6899">
        <v>690.179</v>
      </c>
      <c r="B6899">
        <v>0.00230599</v>
      </c>
      <c r="C6899">
        <v>-nan(ind)</v>
      </c>
    </row>
    <row r="6900" spans="1:4" x14ac:dyDescent="0.25">
      <c r="A6900">
        <v>690.279</v>
      </c>
      <c r="B6900">
        <v>0.00230565</v>
      </c>
      <c r="C6900">
        <v>-nan(ind)</v>
      </c>
    </row>
    <row r="6901" spans="1:4" x14ac:dyDescent="0.25">
      <c r="A6901">
        <v>690.379</v>
      </c>
      <c r="B6901">
        <v>0.00230532</v>
      </c>
      <c r="C6901">
        <v>-nan(ind)</v>
      </c>
    </row>
    <row r="6902" spans="1:4" x14ac:dyDescent="0.25">
      <c r="A6902">
        <v>690.479</v>
      </c>
      <c r="B6902">
        <v>0.00230499</v>
      </c>
      <c r="C6902">
        <v>-nan(ind)</v>
      </c>
    </row>
    <row r="6903" spans="1:4" x14ac:dyDescent="0.25">
      <c r="A6903">
        <v>690.579</v>
      </c>
      <c r="B6903">
        <v>0.00230465</v>
      </c>
      <c r="C6903">
        <v>-nan(ind)</v>
      </c>
    </row>
    <row r="6904" spans="1:4" x14ac:dyDescent="0.25">
      <c r="A6904">
        <v>690.679</v>
      </c>
      <c r="B6904">
        <v>0.00230432</v>
      </c>
      <c r="C6904">
        <v>-nan(ind)</v>
      </c>
    </row>
    <row r="6905" spans="1:4" x14ac:dyDescent="0.25">
      <c r="A6905">
        <v>690.779</v>
      </c>
      <c r="B6905">
        <v>0.00230399</v>
      </c>
      <c r="C6905">
        <v>-nan(ind)</v>
      </c>
    </row>
    <row r="6906" spans="1:4" x14ac:dyDescent="0.25">
      <c r="A6906">
        <v>690.878</v>
      </c>
      <c r="B6906">
        <v>0.00230365</v>
      </c>
      <c r="C6906">
        <v>-nan(ind)</v>
      </c>
    </row>
    <row r="6907" spans="1:4" x14ac:dyDescent="0.25">
      <c r="A6907">
        <v>690.978</v>
      </c>
      <c r="B6907">
        <v>0.00230332</v>
      </c>
      <c r="C6907">
        <v>-nan(ind)</v>
      </c>
    </row>
    <row r="6908" spans="1:4" x14ac:dyDescent="0.25">
      <c r="A6908">
        <v>691.078</v>
      </c>
      <c r="B6908">
        <v>0.00230299</v>
      </c>
      <c r="C6908">
        <v>-nan(ind)</v>
      </c>
    </row>
    <row r="6909" spans="1:4" x14ac:dyDescent="0.25">
      <c r="A6909">
        <v>691.178</v>
      </c>
      <c r="B6909">
        <v>0.00230266</v>
      </c>
      <c r="C6909">
        <v>-nan(ind)</v>
      </c>
    </row>
    <row r="6910" spans="1:4" x14ac:dyDescent="0.25">
      <c r="A6910">
        <v>691.278</v>
      </c>
      <c r="B6910">
        <v>0.00230232</v>
      </c>
      <c r="C6910">
        <v>-nan(ind)</v>
      </c>
    </row>
    <row r="6911" spans="1:4" x14ac:dyDescent="0.25">
      <c r="A6911">
        <v>691.378</v>
      </c>
      <c r="B6911">
        <v>0.00230199</v>
      </c>
      <c r="C6911">
        <v>-nan(ind)</v>
      </c>
    </row>
    <row r="6912" spans="1:4" x14ac:dyDescent="0.25">
      <c r="A6912">
        <v>691.478</v>
      </c>
      <c r="B6912">
        <v>0.00230166</v>
      </c>
      <c r="C6912">
        <v>-nan(ind)</v>
      </c>
    </row>
    <row r="6913" spans="1:4" x14ac:dyDescent="0.25">
      <c r="A6913">
        <v>691.578</v>
      </c>
      <c r="B6913">
        <v>0.00230132</v>
      </c>
      <c r="C6913">
        <v>-nan(ind)</v>
      </c>
    </row>
    <row r="6914" spans="1:4" x14ac:dyDescent="0.25">
      <c r="A6914">
        <v>691.678</v>
      </c>
      <c r="B6914">
        <v>0.00230099</v>
      </c>
      <c r="C6914">
        <v>-nan(ind)</v>
      </c>
    </row>
    <row r="6915" spans="1:4" x14ac:dyDescent="0.25">
      <c r="A6915">
        <v>691.778</v>
      </c>
      <c r="B6915">
        <v>0.00230066</v>
      </c>
      <c r="C6915">
        <v>-nan(ind)</v>
      </c>
    </row>
    <row r="6916" spans="1:4" x14ac:dyDescent="0.25">
      <c r="A6916">
        <v>691.878</v>
      </c>
      <c r="B6916">
        <v>0.00230033</v>
      </c>
      <c r="C6916">
        <v>-nan(ind)</v>
      </c>
    </row>
    <row r="6917" spans="1:4" x14ac:dyDescent="0.25">
      <c r="A6917">
        <v>691.977</v>
      </c>
      <c r="B6917">
        <v>0.0023</v>
      </c>
      <c r="C6917">
        <v>-nan(ind)</v>
      </c>
    </row>
    <row r="6918" spans="1:4" x14ac:dyDescent="0.25">
      <c r="A6918">
        <v>692.077</v>
      </c>
      <c r="B6918">
        <v>0.00229966</v>
      </c>
      <c r="C6918">
        <v>-nan(ind)</v>
      </c>
    </row>
    <row r="6919" spans="1:4" x14ac:dyDescent="0.25">
      <c r="A6919">
        <v>692.177</v>
      </c>
      <c r="B6919">
        <v>0.00229933</v>
      </c>
      <c r="C6919">
        <v>-nan(ind)</v>
      </c>
    </row>
    <row r="6920" spans="1:4" x14ac:dyDescent="0.25">
      <c r="A6920">
        <v>692.277</v>
      </c>
      <c r="B6920">
        <v>0.002299</v>
      </c>
      <c r="C6920">
        <v>-nan(ind)</v>
      </c>
    </row>
    <row r="6921" spans="1:4" x14ac:dyDescent="0.25">
      <c r="A6921">
        <v>692.377</v>
      </c>
      <c r="B6921">
        <v>0.00229867</v>
      </c>
      <c r="C6921">
        <v>-nan(ind)</v>
      </c>
    </row>
    <row r="6922" spans="1:4" x14ac:dyDescent="0.25">
      <c r="A6922">
        <v>692.477</v>
      </c>
      <c r="B6922">
        <v>0.00229834</v>
      </c>
      <c r="C6922">
        <v>-nan(ind)</v>
      </c>
    </row>
    <row r="6923" spans="1:4" x14ac:dyDescent="0.25">
      <c r="A6923">
        <v>692.577</v>
      </c>
      <c r="B6923">
        <v>0.002298</v>
      </c>
      <c r="C6923">
        <v>-nan(ind)</v>
      </c>
    </row>
    <row r="6924" spans="1:4" x14ac:dyDescent="0.25">
      <c r="A6924">
        <v>692.677</v>
      </c>
      <c r="B6924">
        <v>0.00229767</v>
      </c>
      <c r="C6924">
        <v>-nan(ind)</v>
      </c>
    </row>
    <row r="6925" spans="1:4" x14ac:dyDescent="0.25">
      <c r="A6925">
        <v>692.777</v>
      </c>
      <c r="B6925">
        <v>0.00229734</v>
      </c>
      <c r="C6925">
        <v>-nan(ind)</v>
      </c>
    </row>
    <row r="6926" spans="1:4" x14ac:dyDescent="0.25">
      <c r="A6926">
        <v>692.877</v>
      </c>
      <c r="B6926">
        <v>0.00229701</v>
      </c>
      <c r="C6926">
        <v>-nan(ind)</v>
      </c>
    </row>
    <row r="6927" spans="1:4" x14ac:dyDescent="0.25">
      <c r="A6927">
        <v>692.977</v>
      </c>
      <c r="B6927">
        <v>0.00229668</v>
      </c>
      <c r="C6927">
        <v>-nan(ind)</v>
      </c>
    </row>
    <row r="6928" spans="1:4" x14ac:dyDescent="0.25">
      <c r="A6928">
        <v>693.077</v>
      </c>
      <c r="B6928">
        <v>0.00229635</v>
      </c>
      <c r="C6928">
        <v>-nan(ind)</v>
      </c>
    </row>
    <row r="6929" spans="1:4" x14ac:dyDescent="0.25">
      <c r="A6929">
        <v>693.176</v>
      </c>
      <c r="B6929">
        <v>0.00229602</v>
      </c>
      <c r="C6929">
        <v>-nan(ind)</v>
      </c>
    </row>
    <row r="6930" spans="1:4" x14ac:dyDescent="0.25">
      <c r="A6930">
        <v>693.276</v>
      </c>
      <c r="B6930">
        <v>0.00229569</v>
      </c>
      <c r="C6930">
        <v>-nan(ind)</v>
      </c>
    </row>
    <row r="6931" spans="1:4" x14ac:dyDescent="0.25">
      <c r="A6931">
        <v>693.376</v>
      </c>
      <c r="B6931">
        <v>0.00229536</v>
      </c>
      <c r="C6931">
        <v>-nan(ind)</v>
      </c>
    </row>
    <row r="6932" spans="1:4" x14ac:dyDescent="0.25">
      <c r="A6932">
        <v>693.476</v>
      </c>
      <c r="B6932">
        <v>0.00229503</v>
      </c>
      <c r="C6932">
        <v>-nan(ind)</v>
      </c>
    </row>
    <row r="6933" spans="1:4" x14ac:dyDescent="0.25">
      <c r="A6933">
        <v>693.576</v>
      </c>
      <c r="B6933">
        <v>0.00229469</v>
      </c>
      <c r="C6933">
        <v>-nan(ind)</v>
      </c>
    </row>
    <row r="6934" spans="1:4" x14ac:dyDescent="0.25">
      <c r="A6934">
        <v>693.676</v>
      </c>
      <c r="B6934">
        <v>0.00229436</v>
      </c>
      <c r="C6934">
        <v>-nan(ind)</v>
      </c>
    </row>
    <row r="6935" spans="1:4" x14ac:dyDescent="0.25">
      <c r="A6935">
        <v>693.776</v>
      </c>
      <c r="B6935">
        <v>0.00229403</v>
      </c>
      <c r="C6935">
        <v>-nan(ind)</v>
      </c>
    </row>
    <row r="6936" spans="1:4" x14ac:dyDescent="0.25">
      <c r="A6936">
        <v>693.876</v>
      </c>
      <c r="B6936">
        <v>0.0022937</v>
      </c>
      <c r="C6936">
        <v>-nan(ind)</v>
      </c>
    </row>
    <row r="6937" spans="1:4" x14ac:dyDescent="0.25">
      <c r="A6937">
        <v>693.976</v>
      </c>
      <c r="B6937">
        <v>0.00229337</v>
      </c>
      <c r="C6937">
        <v>-nan(ind)</v>
      </c>
    </row>
    <row r="6938" spans="1:4" x14ac:dyDescent="0.25">
      <c r="A6938">
        <v>694.076</v>
      </c>
      <c r="B6938">
        <v>0.00229304</v>
      </c>
      <c r="C6938">
        <v>-nan(ind)</v>
      </c>
    </row>
    <row r="6939" spans="1:4" x14ac:dyDescent="0.25">
      <c r="A6939">
        <v>694.176</v>
      </c>
      <c r="B6939">
        <v>0.00229271</v>
      </c>
      <c r="C6939">
        <v>-nan(ind)</v>
      </c>
    </row>
    <row r="6940" spans="1:4" x14ac:dyDescent="0.25">
      <c r="A6940">
        <v>694.275</v>
      </c>
      <c r="B6940">
        <v>0.00229238</v>
      </c>
      <c r="C6940">
        <v>-nan(ind)</v>
      </c>
    </row>
    <row r="6941" spans="1:4" x14ac:dyDescent="0.25">
      <c r="A6941">
        <v>694.375</v>
      </c>
      <c r="B6941">
        <v>0.00229205</v>
      </c>
      <c r="C6941">
        <v>-nan(ind)</v>
      </c>
    </row>
    <row r="6942" spans="1:4" x14ac:dyDescent="0.25">
      <c r="A6942">
        <v>694.475</v>
      </c>
      <c r="B6942">
        <v>0.00229172</v>
      </c>
      <c r="C6942">
        <v>-nan(ind)</v>
      </c>
    </row>
    <row r="6943" spans="1:4" x14ac:dyDescent="0.25">
      <c r="A6943">
        <v>694.575</v>
      </c>
      <c r="B6943">
        <v>0.00229139</v>
      </c>
      <c r="C6943">
        <v>-nan(ind)</v>
      </c>
    </row>
    <row r="6944" spans="1:4" x14ac:dyDescent="0.25">
      <c r="A6944">
        <v>694.675</v>
      </c>
      <c r="B6944">
        <v>0.00229106</v>
      </c>
      <c r="C6944">
        <v>-nan(ind)</v>
      </c>
    </row>
    <row r="6945" spans="1:4" x14ac:dyDescent="0.25">
      <c r="A6945">
        <v>694.775</v>
      </c>
      <c r="B6945">
        <v>0.00229073</v>
      </c>
      <c r="C6945">
        <v>-nan(ind)</v>
      </c>
    </row>
    <row r="6946" spans="1:4" x14ac:dyDescent="0.25">
      <c r="A6946">
        <v>694.875</v>
      </c>
      <c r="B6946">
        <v>0.00229041</v>
      </c>
      <c r="C6946">
        <v>-nan(ind)</v>
      </c>
    </row>
    <row r="6947" spans="1:4" x14ac:dyDescent="0.25">
      <c r="A6947">
        <v>694.975</v>
      </c>
      <c r="B6947">
        <v>0.00229008</v>
      </c>
      <c r="C6947">
        <v>-nan(ind)</v>
      </c>
    </row>
    <row r="6948" spans="1:4" x14ac:dyDescent="0.25">
      <c r="A6948">
        <v>695.075</v>
      </c>
      <c r="B6948">
        <v>0.00228975</v>
      </c>
      <c r="C6948">
        <v>-nan(ind)</v>
      </c>
    </row>
    <row r="6949" spans="1:4" x14ac:dyDescent="0.25">
      <c r="A6949">
        <v>695.175</v>
      </c>
      <c r="B6949">
        <v>0.00228942</v>
      </c>
      <c r="C6949">
        <v>-nan(ind)</v>
      </c>
    </row>
    <row r="6950" spans="1:4" x14ac:dyDescent="0.25">
      <c r="A6950">
        <v>695.275</v>
      </c>
      <c r="B6950">
        <v>0.00228909</v>
      </c>
      <c r="C6950">
        <v>-nan(ind)</v>
      </c>
    </row>
    <row r="6951" spans="1:4" x14ac:dyDescent="0.25">
      <c r="A6951">
        <v>695.374</v>
      </c>
      <c r="B6951">
        <v>0.00228876</v>
      </c>
      <c r="C6951">
        <v>-nan(ind)</v>
      </c>
    </row>
    <row r="6952" spans="1:4" x14ac:dyDescent="0.25">
      <c r="A6952">
        <v>695.474</v>
      </c>
      <c r="B6952">
        <v>0.00228843</v>
      </c>
      <c r="C6952">
        <v>-nan(ind)</v>
      </c>
    </row>
    <row r="6953" spans="1:4" x14ac:dyDescent="0.25">
      <c r="A6953">
        <v>695.574</v>
      </c>
      <c r="B6953">
        <v>0.0022881</v>
      </c>
      <c r="C6953">
        <v>-nan(ind)</v>
      </c>
    </row>
    <row r="6954" spans="1:4" x14ac:dyDescent="0.25">
      <c r="A6954">
        <v>695.674</v>
      </c>
      <c r="B6954">
        <v>0.00228777</v>
      </c>
      <c r="C6954">
        <v>-nan(ind)</v>
      </c>
    </row>
    <row r="6955" spans="1:4" x14ac:dyDescent="0.25">
      <c r="A6955">
        <v>695.774</v>
      </c>
      <c r="B6955">
        <v>0.00228745</v>
      </c>
      <c r="C6955">
        <v>-nan(ind)</v>
      </c>
    </row>
    <row r="6956" spans="1:4" x14ac:dyDescent="0.25">
      <c r="A6956">
        <v>695.874</v>
      </c>
      <c r="B6956">
        <v>0.00228712</v>
      </c>
      <c r="C6956">
        <v>-nan(ind)</v>
      </c>
    </row>
    <row r="6957" spans="1:4" x14ac:dyDescent="0.25">
      <c r="A6957">
        <v>695.974</v>
      </c>
      <c r="B6957">
        <v>0.00228679</v>
      </c>
      <c r="C6957">
        <v>-nan(ind)</v>
      </c>
    </row>
    <row r="6958" spans="1:4" x14ac:dyDescent="0.25">
      <c r="A6958">
        <v>696.074</v>
      </c>
      <c r="B6958">
        <v>0.00228646</v>
      </c>
      <c r="C6958">
        <v>-nan(ind)</v>
      </c>
    </row>
    <row r="6959" spans="1:4" x14ac:dyDescent="0.25">
      <c r="A6959">
        <v>696.174</v>
      </c>
      <c r="B6959">
        <v>0.00228613</v>
      </c>
      <c r="C6959">
        <v>-nan(ind)</v>
      </c>
    </row>
    <row r="6960" spans="1:4" x14ac:dyDescent="0.25">
      <c r="A6960">
        <v>696.274</v>
      </c>
      <c r="B6960">
        <v>0.0022858</v>
      </c>
      <c r="C6960">
        <v>-nan(ind)</v>
      </c>
    </row>
    <row r="6961" spans="1:4" x14ac:dyDescent="0.25">
      <c r="A6961">
        <v>696.374</v>
      </c>
      <c r="B6961">
        <v>0.00228548</v>
      </c>
      <c r="C6961">
        <v>-nan(ind)</v>
      </c>
    </row>
    <row r="6962" spans="1:4" x14ac:dyDescent="0.25">
      <c r="A6962">
        <v>696.473</v>
      </c>
      <c r="B6962">
        <v>0.00228515</v>
      </c>
      <c r="C6962">
        <v>-nan(ind)</v>
      </c>
    </row>
    <row r="6963" spans="1:4" x14ac:dyDescent="0.25">
      <c r="A6963">
        <v>696.573</v>
      </c>
      <c r="B6963">
        <v>0.00228482</v>
      </c>
      <c r="C6963">
        <v>-nan(ind)</v>
      </c>
    </row>
    <row r="6964" spans="1:4" x14ac:dyDescent="0.25">
      <c r="A6964">
        <v>696.673</v>
      </c>
      <c r="B6964">
        <v>0.00228449</v>
      </c>
      <c r="C6964">
        <v>-nan(ind)</v>
      </c>
    </row>
    <row r="6965" spans="1:4" x14ac:dyDescent="0.25">
      <c r="A6965">
        <v>696.773</v>
      </c>
      <c r="B6965">
        <v>0.00228417</v>
      </c>
      <c r="C6965">
        <v>-nan(ind)</v>
      </c>
    </row>
    <row r="6966" spans="1:4" x14ac:dyDescent="0.25">
      <c r="A6966">
        <v>696.873</v>
      </c>
      <c r="B6966">
        <v>0.00228384</v>
      </c>
      <c r="C6966">
        <v>-nan(ind)</v>
      </c>
    </row>
    <row r="6967" spans="1:4" x14ac:dyDescent="0.25">
      <c r="A6967">
        <v>696.973</v>
      </c>
      <c r="B6967">
        <v>0.00228351</v>
      </c>
      <c r="C6967">
        <v>-nan(ind)</v>
      </c>
    </row>
    <row r="6968" spans="1:4" x14ac:dyDescent="0.25">
      <c r="A6968">
        <v>697.073</v>
      </c>
      <c r="B6968">
        <v>0.00228318</v>
      </c>
      <c r="C6968">
        <v>-nan(ind)</v>
      </c>
    </row>
    <row r="6969" spans="1:4" x14ac:dyDescent="0.25">
      <c r="A6969">
        <v>697.173</v>
      </c>
      <c r="B6969">
        <v>0.00228286</v>
      </c>
      <c r="C6969">
        <v>-nan(ind)</v>
      </c>
    </row>
    <row r="6970" spans="1:4" x14ac:dyDescent="0.25">
      <c r="A6970">
        <v>697.273</v>
      </c>
      <c r="B6970">
        <v>0.00228253</v>
      </c>
      <c r="C6970">
        <v>-nan(ind)</v>
      </c>
    </row>
    <row r="6971" spans="1:4" x14ac:dyDescent="0.25">
      <c r="A6971">
        <v>697.373</v>
      </c>
      <c r="B6971">
        <v>0.0022822</v>
      </c>
      <c r="C6971">
        <v>-nan(ind)</v>
      </c>
    </row>
    <row r="6972" spans="1:4" x14ac:dyDescent="0.25">
      <c r="A6972">
        <v>697.473</v>
      </c>
      <c r="B6972">
        <v>0.00228188</v>
      </c>
      <c r="C6972">
        <v>-nan(ind)</v>
      </c>
    </row>
    <row r="6973" spans="1:4" x14ac:dyDescent="0.25">
      <c r="A6973">
        <v>697.572</v>
      </c>
      <c r="B6973">
        <v>0.00228155</v>
      </c>
      <c r="C6973">
        <v>-nan(ind)</v>
      </c>
    </row>
    <row r="6974" spans="1:4" x14ac:dyDescent="0.25">
      <c r="A6974">
        <v>697.672</v>
      </c>
      <c r="B6974">
        <v>0.00228122</v>
      </c>
      <c r="C6974">
        <v>-nan(ind)</v>
      </c>
    </row>
    <row r="6975" spans="1:4" x14ac:dyDescent="0.25">
      <c r="A6975">
        <v>697.772</v>
      </c>
      <c r="B6975">
        <v>0.00228089</v>
      </c>
      <c r="C6975">
        <v>-nan(ind)</v>
      </c>
    </row>
    <row r="6976" spans="1:4" x14ac:dyDescent="0.25">
      <c r="A6976">
        <v>697.872</v>
      </c>
      <c r="B6976">
        <v>0.00228057</v>
      </c>
      <c r="C6976">
        <v>-nan(ind)</v>
      </c>
    </row>
    <row r="6977" spans="1:4" x14ac:dyDescent="0.25">
      <c r="A6977">
        <v>697.972</v>
      </c>
      <c r="B6977">
        <v>0.00228024</v>
      </c>
      <c r="C6977">
        <v>-nan(ind)</v>
      </c>
    </row>
    <row r="6978" spans="1:4" x14ac:dyDescent="0.25">
      <c r="A6978">
        <v>698.072</v>
      </c>
      <c r="B6978">
        <v>0.00227992</v>
      </c>
      <c r="C6978">
        <v>-nan(ind)</v>
      </c>
    </row>
    <row r="6979" spans="1:4" x14ac:dyDescent="0.25">
      <c r="A6979">
        <v>698.172</v>
      </c>
      <c r="B6979">
        <v>0.00227959</v>
      </c>
      <c r="C6979">
        <v>-nan(ind)</v>
      </c>
    </row>
    <row r="6980" spans="1:4" x14ac:dyDescent="0.25">
      <c r="A6980">
        <v>698.272</v>
      </c>
      <c r="B6980">
        <v>0.00227926</v>
      </c>
      <c r="C6980">
        <v>-nan(ind)</v>
      </c>
    </row>
    <row r="6981" spans="1:4" x14ac:dyDescent="0.25">
      <c r="A6981">
        <v>698.372</v>
      </c>
      <c r="B6981">
        <v>0.00227894</v>
      </c>
      <c r="C6981">
        <v>-nan(ind)</v>
      </c>
    </row>
    <row r="6982" spans="1:4" x14ac:dyDescent="0.25">
      <c r="A6982">
        <v>698.472</v>
      </c>
      <c r="B6982">
        <v>0.00227861</v>
      </c>
      <c r="C6982">
        <v>-nan(ind)</v>
      </c>
    </row>
    <row r="6983" spans="1:4" x14ac:dyDescent="0.25">
      <c r="A6983">
        <v>698.572</v>
      </c>
      <c r="B6983">
        <v>0.00227829</v>
      </c>
      <c r="C6983">
        <v>-nan(ind)</v>
      </c>
    </row>
    <row r="6984" spans="1:4" x14ac:dyDescent="0.25">
      <c r="A6984">
        <v>698.671</v>
      </c>
      <c r="B6984">
        <v>0.00227796</v>
      </c>
      <c r="C6984">
        <v>-nan(ind)</v>
      </c>
    </row>
    <row r="6985" spans="1:4" x14ac:dyDescent="0.25">
      <c r="A6985">
        <v>698.771</v>
      </c>
      <c r="B6985">
        <v>0.00227763</v>
      </c>
      <c r="C6985">
        <v>-nan(ind)</v>
      </c>
    </row>
    <row r="6986" spans="1:4" x14ac:dyDescent="0.25">
      <c r="A6986">
        <v>698.871</v>
      </c>
      <c r="B6986">
        <v>0.00227731</v>
      </c>
      <c r="C6986">
        <v>-nan(ind)</v>
      </c>
    </row>
    <row r="6987" spans="1:4" x14ac:dyDescent="0.25">
      <c r="A6987">
        <v>698.971</v>
      </c>
      <c r="B6987">
        <v>0.00227698</v>
      </c>
      <c r="C6987">
        <v>-nan(ind)</v>
      </c>
    </row>
    <row r="6988" spans="1:4" x14ac:dyDescent="0.25">
      <c r="A6988">
        <v>699.071</v>
      </c>
      <c r="B6988">
        <v>0.00227666</v>
      </c>
      <c r="C6988">
        <v>-nan(ind)</v>
      </c>
    </row>
    <row r="6989" spans="1:4" x14ac:dyDescent="0.25">
      <c r="A6989">
        <v>699.171</v>
      </c>
      <c r="B6989">
        <v>0.00227633</v>
      </c>
      <c r="C6989">
        <v>-nan(ind)</v>
      </c>
    </row>
    <row r="6990" spans="1:4" x14ac:dyDescent="0.25">
      <c r="A6990">
        <v>699.271</v>
      </c>
      <c r="B6990">
        <v>0.00227601</v>
      </c>
      <c r="C6990">
        <v>-nan(ind)</v>
      </c>
    </row>
    <row r="6991" spans="1:4" x14ac:dyDescent="0.25">
      <c r="A6991">
        <v>699.371</v>
      </c>
      <c r="B6991">
        <v>0.00227568</v>
      </c>
      <c r="C6991">
        <v>-nan(ind)</v>
      </c>
    </row>
    <row r="6992" spans="1:4" x14ac:dyDescent="0.25">
      <c r="A6992">
        <v>699.471</v>
      </c>
      <c r="B6992">
        <v>0.00227536</v>
      </c>
      <c r="C6992">
        <v>-nan(ind)</v>
      </c>
    </row>
    <row r="6993" spans="1:4" x14ac:dyDescent="0.25">
      <c r="A6993">
        <v>699.571</v>
      </c>
      <c r="B6993">
        <v>0.00227503</v>
      </c>
      <c r="C6993">
        <v>-nan(ind)</v>
      </c>
    </row>
    <row r="6994" spans="1:4" x14ac:dyDescent="0.25">
      <c r="A6994">
        <v>699.671</v>
      </c>
      <c r="B6994">
        <v>0.00227471</v>
      </c>
      <c r="C6994">
        <v>-nan(ind)</v>
      </c>
    </row>
    <row r="6995" spans="1:4" x14ac:dyDescent="0.25">
      <c r="A6995">
        <v>699.77</v>
      </c>
      <c r="B6995">
        <v>0.00227438</v>
      </c>
      <c r="C6995">
        <v>-nan(ind)</v>
      </c>
    </row>
    <row r="6996" spans="1:4" x14ac:dyDescent="0.25">
      <c r="A6996">
        <v>699.87</v>
      </c>
      <c r="B6996">
        <v>0.00227406</v>
      </c>
      <c r="C6996">
        <v>-nan(ind)</v>
      </c>
    </row>
    <row r="6997" spans="1:4" x14ac:dyDescent="0.25">
      <c r="A6997">
        <v>699.97</v>
      </c>
      <c r="B6997">
        <v>0.00227373</v>
      </c>
      <c r="C6997">
        <v>-nan(ind)</v>
      </c>
    </row>
    <row r="6998" spans="1:4" x14ac:dyDescent="0.25">
      <c r="A6998">
        <v>700.07</v>
      </c>
      <c r="B6998">
        <v>0.00227341</v>
      </c>
      <c r="C6998">
        <v>-nan(ind)</v>
      </c>
    </row>
    <row r="6999" spans="1:4" x14ac:dyDescent="0.25">
      <c r="A6999">
        <v>700.17</v>
      </c>
      <c r="B6999">
        <v>0.00227308</v>
      </c>
      <c r="C6999">
        <v>-nan(ind)</v>
      </c>
    </row>
    <row r="7000" spans="1:4" x14ac:dyDescent="0.25">
      <c r="A7000">
        <v>700.27</v>
      </c>
      <c r="B7000">
        <v>0.00227276</v>
      </c>
      <c r="C7000">
        <v>-nan(ind)</v>
      </c>
    </row>
    <row r="7001" spans="1:4" x14ac:dyDescent="0.25">
      <c r="A7001">
        <v>700.37</v>
      </c>
      <c r="B7001">
        <v>0.00227244</v>
      </c>
      <c r="C7001">
        <v>-nan(ind)</v>
      </c>
    </row>
    <row r="7002" spans="1:4" x14ac:dyDescent="0.25">
      <c r="A7002">
        <v>700.47</v>
      </c>
      <c r="B7002">
        <v>0.00227211</v>
      </c>
      <c r="C7002">
        <v>-nan(ind)</v>
      </c>
    </row>
    <row r="7003" spans="1:4" x14ac:dyDescent="0.25">
      <c r="A7003">
        <v>700.57</v>
      </c>
      <c r="B7003">
        <v>0.00227179</v>
      </c>
      <c r="C7003">
        <v>-nan(ind)</v>
      </c>
    </row>
    <row r="7004" spans="1:4" x14ac:dyDescent="0.25">
      <c r="A7004">
        <v>700.67</v>
      </c>
      <c r="B7004">
        <v>0.00227146</v>
      </c>
      <c r="C7004">
        <v>-nan(ind)</v>
      </c>
    </row>
    <row r="7005" spans="1:4" x14ac:dyDescent="0.25">
      <c r="A7005">
        <v>700.77</v>
      </c>
      <c r="B7005">
        <v>0.00227114</v>
      </c>
      <c r="C7005">
        <v>-nan(ind)</v>
      </c>
    </row>
    <row r="7006" spans="1:4" x14ac:dyDescent="0.25">
      <c r="A7006">
        <v>700.869</v>
      </c>
      <c r="B7006">
        <v>0.00227082</v>
      </c>
      <c r="C7006">
        <v>-nan(ind)</v>
      </c>
    </row>
    <row r="7007" spans="1:4" x14ac:dyDescent="0.25">
      <c r="A7007">
        <v>700.969</v>
      </c>
      <c r="B7007">
        <v>0.00227049</v>
      </c>
      <c r="C7007">
        <v>-nan(ind)</v>
      </c>
    </row>
    <row r="7008" spans="1:4" x14ac:dyDescent="0.25">
      <c r="A7008">
        <v>701.069</v>
      </c>
      <c r="B7008">
        <v>0.00227017</v>
      </c>
      <c r="C7008">
        <v>-nan(ind)</v>
      </c>
    </row>
    <row r="7009" spans="1:4" x14ac:dyDescent="0.25">
      <c r="A7009">
        <v>701.169</v>
      </c>
      <c r="B7009">
        <v>0.00226984</v>
      </c>
      <c r="C7009">
        <v>-nan(ind)</v>
      </c>
    </row>
    <row r="7010" spans="1:4" x14ac:dyDescent="0.25">
      <c r="A7010">
        <v>701.269</v>
      </c>
      <c r="B7010">
        <v>0.00226952</v>
      </c>
      <c r="C7010">
        <v>-nan(ind)</v>
      </c>
    </row>
    <row r="7011" spans="1:4" x14ac:dyDescent="0.25">
      <c r="A7011">
        <v>701.369</v>
      </c>
      <c r="B7011">
        <v>0.0022692</v>
      </c>
      <c r="C7011">
        <v>-nan(ind)</v>
      </c>
    </row>
    <row r="7012" spans="1:4" x14ac:dyDescent="0.25">
      <c r="A7012">
        <v>701.469</v>
      </c>
      <c r="B7012">
        <v>0.00226887</v>
      </c>
      <c r="C7012">
        <v>-nan(ind)</v>
      </c>
    </row>
    <row r="7013" spans="1:4" x14ac:dyDescent="0.25">
      <c r="A7013">
        <v>701.569</v>
      </c>
      <c r="B7013">
        <v>0.00226855</v>
      </c>
      <c r="C7013">
        <v>-nan(ind)</v>
      </c>
    </row>
    <row r="7014" spans="1:4" x14ac:dyDescent="0.25">
      <c r="A7014">
        <v>701.669</v>
      </c>
      <c r="B7014">
        <v>0.00226823</v>
      </c>
      <c r="C7014">
        <v>-nan(ind)</v>
      </c>
    </row>
    <row r="7015" spans="1:4" x14ac:dyDescent="0.25">
      <c r="A7015">
        <v>701.769</v>
      </c>
      <c r="B7015">
        <v>0.00226791</v>
      </c>
      <c r="C7015">
        <v>-nan(ind)</v>
      </c>
    </row>
    <row r="7016" spans="1:4" x14ac:dyDescent="0.25">
      <c r="A7016">
        <v>701.869</v>
      </c>
      <c r="B7016">
        <v>0.00226758</v>
      </c>
      <c r="C7016">
        <v>-nan(ind)</v>
      </c>
    </row>
    <row r="7017" spans="1:4" x14ac:dyDescent="0.25">
      <c r="A7017">
        <v>701.968</v>
      </c>
      <c r="B7017">
        <v>0.00226726</v>
      </c>
      <c r="C7017">
        <v>-nan(ind)</v>
      </c>
    </row>
    <row r="7018" spans="1:4" x14ac:dyDescent="0.25">
      <c r="A7018">
        <v>702.068</v>
      </c>
      <c r="B7018">
        <v>0.00226694</v>
      </c>
      <c r="C7018">
        <v>-nan(ind)</v>
      </c>
    </row>
    <row r="7019" spans="1:4" x14ac:dyDescent="0.25">
      <c r="A7019">
        <v>702.168</v>
      </c>
      <c r="B7019">
        <v>0.00226662</v>
      </c>
      <c r="C7019">
        <v>-nan(ind)</v>
      </c>
    </row>
    <row r="7020" spans="1:4" x14ac:dyDescent="0.25">
      <c r="A7020">
        <v>702.268</v>
      </c>
      <c r="B7020">
        <v>0.00226629</v>
      </c>
      <c r="C7020">
        <v>-nan(ind)</v>
      </c>
    </row>
    <row r="7021" spans="1:4" x14ac:dyDescent="0.25">
      <c r="A7021">
        <v>702.368</v>
      </c>
      <c r="B7021">
        <v>0.00226597</v>
      </c>
      <c r="C7021">
        <v>-nan(ind)</v>
      </c>
    </row>
    <row r="7022" spans="1:4" x14ac:dyDescent="0.25">
      <c r="A7022">
        <v>702.468</v>
      </c>
      <c r="B7022">
        <v>0.00226565</v>
      </c>
      <c r="C7022">
        <v>-nan(ind)</v>
      </c>
    </row>
    <row r="7023" spans="1:4" x14ac:dyDescent="0.25">
      <c r="A7023">
        <v>702.568</v>
      </c>
      <c r="B7023">
        <v>0.00226533</v>
      </c>
      <c r="C7023">
        <v>-nan(ind)</v>
      </c>
    </row>
    <row r="7024" spans="1:4" x14ac:dyDescent="0.25">
      <c r="A7024">
        <v>702.668</v>
      </c>
      <c r="B7024">
        <v>0.002265</v>
      </c>
      <c r="C7024">
        <v>-nan(ind)</v>
      </c>
    </row>
    <row r="7025" spans="1:4" x14ac:dyDescent="0.25">
      <c r="A7025">
        <v>702.768</v>
      </c>
      <c r="B7025">
        <v>0.00226468</v>
      </c>
      <c r="C7025">
        <v>-nan(ind)</v>
      </c>
    </row>
    <row r="7026" spans="1:4" x14ac:dyDescent="0.25">
      <c r="A7026">
        <v>702.868</v>
      </c>
      <c r="B7026">
        <v>0.00226436</v>
      </c>
      <c r="C7026">
        <v>-nan(ind)</v>
      </c>
    </row>
    <row r="7027" spans="1:4" x14ac:dyDescent="0.25">
      <c r="A7027">
        <v>702.968</v>
      </c>
      <c r="B7027">
        <v>0.00226404</v>
      </c>
      <c r="C7027">
        <v>-nan(ind)</v>
      </c>
    </row>
    <row r="7028" spans="1:4" x14ac:dyDescent="0.25">
      <c r="A7028">
        <v>703.068</v>
      </c>
      <c r="B7028">
        <v>0.00226372</v>
      </c>
      <c r="C7028">
        <v>-nan(ind)</v>
      </c>
    </row>
    <row r="7029" spans="1:4" x14ac:dyDescent="0.25">
      <c r="A7029">
        <v>703.167</v>
      </c>
      <c r="B7029">
        <v>0.00226339</v>
      </c>
      <c r="C7029">
        <v>-nan(ind)</v>
      </c>
    </row>
    <row r="7030" spans="1:4" x14ac:dyDescent="0.25">
      <c r="A7030">
        <v>703.267</v>
      </c>
      <c r="B7030">
        <v>0.00226307</v>
      </c>
      <c r="C7030">
        <v>-nan(ind)</v>
      </c>
    </row>
    <row r="7031" spans="1:4" x14ac:dyDescent="0.25">
      <c r="A7031">
        <v>703.367</v>
      </c>
      <c r="B7031">
        <v>0.00226275</v>
      </c>
      <c r="C7031">
        <v>-nan(ind)</v>
      </c>
    </row>
    <row r="7032" spans="1:4" x14ac:dyDescent="0.25">
      <c r="A7032">
        <v>703.467</v>
      </c>
      <c r="B7032">
        <v>0.00226243</v>
      </c>
      <c r="C7032">
        <v>-nan(ind)</v>
      </c>
    </row>
    <row r="7033" spans="1:4" x14ac:dyDescent="0.25">
      <c r="A7033">
        <v>703.567</v>
      </c>
      <c r="B7033">
        <v>0.00226211</v>
      </c>
      <c r="C7033">
        <v>-nan(ind)</v>
      </c>
    </row>
    <row r="7034" spans="1:4" x14ac:dyDescent="0.25">
      <c r="A7034">
        <v>703.667</v>
      </c>
      <c r="B7034">
        <v>0.00226179</v>
      </c>
      <c r="C7034">
        <v>-nan(ind)</v>
      </c>
    </row>
    <row r="7035" spans="1:4" x14ac:dyDescent="0.25">
      <c r="A7035">
        <v>703.767</v>
      </c>
      <c r="B7035">
        <v>0.00226147</v>
      </c>
      <c r="C7035">
        <v>-nan(ind)</v>
      </c>
    </row>
    <row r="7036" spans="1:4" x14ac:dyDescent="0.25">
      <c r="A7036">
        <v>703.867</v>
      </c>
      <c r="B7036">
        <v>0.00226115</v>
      </c>
      <c r="C7036">
        <v>-nan(ind)</v>
      </c>
    </row>
    <row r="7037" spans="1:4" x14ac:dyDescent="0.25">
      <c r="A7037">
        <v>703.967</v>
      </c>
      <c r="B7037">
        <v>0.00226082</v>
      </c>
      <c r="C7037">
        <v>-nan(ind)</v>
      </c>
    </row>
    <row r="7038" spans="1:4" x14ac:dyDescent="0.25">
      <c r="A7038">
        <v>704.067</v>
      </c>
      <c r="B7038">
        <v>0.0022605</v>
      </c>
      <c r="C7038">
        <v>-nan(ind)</v>
      </c>
    </row>
    <row r="7039" spans="1:4" x14ac:dyDescent="0.25">
      <c r="A7039">
        <v>704.167</v>
      </c>
      <c r="B7039">
        <v>0.00226018</v>
      </c>
      <c r="C7039">
        <v>-nan(ind)</v>
      </c>
    </row>
    <row r="7040" spans="1:4" x14ac:dyDescent="0.25">
      <c r="A7040">
        <v>704.266</v>
      </c>
      <c r="B7040">
        <v>0.00225986</v>
      </c>
      <c r="C7040">
        <v>-nan(ind)</v>
      </c>
    </row>
    <row r="7041" spans="1:4" x14ac:dyDescent="0.25">
      <c r="A7041">
        <v>704.366</v>
      </c>
      <c r="B7041">
        <v>0.00225954</v>
      </c>
      <c r="C7041">
        <v>-nan(ind)</v>
      </c>
    </row>
    <row r="7042" spans="1:4" x14ac:dyDescent="0.25">
      <c r="A7042">
        <v>704.466</v>
      </c>
      <c r="B7042">
        <v>0.00225922</v>
      </c>
      <c r="C7042">
        <v>-nan(ind)</v>
      </c>
    </row>
    <row r="7043" spans="1:4" x14ac:dyDescent="0.25">
      <c r="A7043">
        <v>704.566</v>
      </c>
      <c r="B7043">
        <v>0.0022589</v>
      </c>
      <c r="C7043">
        <v>-nan(ind)</v>
      </c>
    </row>
    <row r="7044" spans="1:4" x14ac:dyDescent="0.25">
      <c r="A7044">
        <v>704.666</v>
      </c>
      <c r="B7044">
        <v>0.00225858</v>
      </c>
      <c r="C7044">
        <v>-nan(ind)</v>
      </c>
    </row>
    <row r="7045" spans="1:4" x14ac:dyDescent="0.25">
      <c r="A7045">
        <v>704.766</v>
      </c>
      <c r="B7045">
        <v>0.00225826</v>
      </c>
      <c r="C7045">
        <v>-nan(ind)</v>
      </c>
    </row>
    <row r="7046" spans="1:4" x14ac:dyDescent="0.25">
      <c r="A7046">
        <v>704.866</v>
      </c>
      <c r="B7046">
        <v>0.00225794</v>
      </c>
      <c r="C7046">
        <v>-nan(ind)</v>
      </c>
    </row>
    <row r="7047" spans="1:4" x14ac:dyDescent="0.25">
      <c r="A7047">
        <v>704.966</v>
      </c>
      <c r="B7047">
        <v>0.00225762</v>
      </c>
      <c r="C7047">
        <v>-nan(ind)</v>
      </c>
    </row>
    <row r="7048" spans="1:4" x14ac:dyDescent="0.25">
      <c r="A7048">
        <v>705.066</v>
      </c>
      <c r="B7048">
        <v>0.0022573</v>
      </c>
      <c r="C7048">
        <v>-nan(ind)</v>
      </c>
    </row>
    <row r="7049" spans="1:4" x14ac:dyDescent="0.25">
      <c r="A7049">
        <v>705.166</v>
      </c>
      <c r="B7049">
        <v>0.00225698</v>
      </c>
      <c r="C7049">
        <v>-nan(ind)</v>
      </c>
    </row>
    <row r="7050" spans="1:4" x14ac:dyDescent="0.25">
      <c r="A7050">
        <v>705.266</v>
      </c>
      <c r="B7050">
        <v>0.00225666</v>
      </c>
      <c r="C7050">
        <v>-nan(ind)</v>
      </c>
    </row>
    <row r="7051" spans="1:4" x14ac:dyDescent="0.25">
      <c r="A7051">
        <v>705.365</v>
      </c>
      <c r="B7051">
        <v>0.00225634</v>
      </c>
      <c r="C7051">
        <v>-nan(ind)</v>
      </c>
    </row>
    <row r="7052" spans="1:4" x14ac:dyDescent="0.25">
      <c r="A7052">
        <v>705.465</v>
      </c>
      <c r="B7052">
        <v>0.00225602</v>
      </c>
      <c r="C7052">
        <v>-nan(ind)</v>
      </c>
    </row>
    <row r="7053" spans="1:4" x14ac:dyDescent="0.25">
      <c r="A7053">
        <v>705.565</v>
      </c>
      <c r="B7053">
        <v>0.0022557</v>
      </c>
      <c r="C7053">
        <v>-nan(ind)</v>
      </c>
    </row>
    <row r="7054" spans="1:4" x14ac:dyDescent="0.25">
      <c r="A7054">
        <v>705.665</v>
      </c>
      <c r="B7054">
        <v>0.00225538</v>
      </c>
      <c r="C7054">
        <v>-nan(ind)</v>
      </c>
    </row>
    <row r="7055" spans="1:4" x14ac:dyDescent="0.25">
      <c r="A7055">
        <v>705.765</v>
      </c>
      <c r="B7055">
        <v>0.00225506</v>
      </c>
      <c r="C7055">
        <v>-nan(ind)</v>
      </c>
    </row>
    <row r="7056" spans="1:4" x14ac:dyDescent="0.25">
      <c r="A7056">
        <v>705.865</v>
      </c>
      <c r="B7056">
        <v>0.00225474</v>
      </c>
      <c r="C7056">
        <v>-nan(ind)</v>
      </c>
    </row>
    <row r="7057" spans="1:4" x14ac:dyDescent="0.25">
      <c r="A7057">
        <v>705.965</v>
      </c>
      <c r="B7057">
        <v>0.00225443</v>
      </c>
      <c r="C7057">
        <v>-nan(ind)</v>
      </c>
    </row>
    <row r="7058" spans="1:4" x14ac:dyDescent="0.25">
      <c r="A7058">
        <v>706.065</v>
      </c>
      <c r="B7058">
        <v>0.00225411</v>
      </c>
      <c r="C7058">
        <v>-nan(ind)</v>
      </c>
    </row>
    <row r="7059" spans="1:4" x14ac:dyDescent="0.25">
      <c r="A7059">
        <v>706.165</v>
      </c>
      <c r="B7059">
        <v>0.00225379</v>
      </c>
      <c r="C7059">
        <v>-nan(ind)</v>
      </c>
    </row>
    <row r="7060" spans="1:4" x14ac:dyDescent="0.25">
      <c r="A7060">
        <v>706.265</v>
      </c>
      <c r="B7060">
        <v>0.00225347</v>
      </c>
      <c r="C7060">
        <v>-nan(ind)</v>
      </c>
    </row>
    <row r="7061" spans="1:4" x14ac:dyDescent="0.25">
      <c r="A7061">
        <v>706.365</v>
      </c>
      <c r="B7061">
        <v>0.00225315</v>
      </c>
      <c r="C7061">
        <v>-nan(ind)</v>
      </c>
    </row>
    <row r="7062" spans="1:4" x14ac:dyDescent="0.25">
      <c r="A7062">
        <v>706.464</v>
      </c>
      <c r="B7062">
        <v>0.00225283</v>
      </c>
      <c r="C7062">
        <v>-nan(ind)</v>
      </c>
    </row>
    <row r="7063" spans="1:4" x14ac:dyDescent="0.25">
      <c r="A7063">
        <v>706.564</v>
      </c>
      <c r="B7063">
        <v>0.00225251</v>
      </c>
      <c r="C7063">
        <v>-nan(ind)</v>
      </c>
    </row>
    <row r="7064" spans="1:4" x14ac:dyDescent="0.25">
      <c r="A7064">
        <v>706.664</v>
      </c>
      <c r="B7064">
        <v>0.00225219</v>
      </c>
      <c r="C7064">
        <v>-nan(ind)</v>
      </c>
    </row>
    <row r="7065" spans="1:4" x14ac:dyDescent="0.25">
      <c r="A7065">
        <v>706.764</v>
      </c>
      <c r="B7065">
        <v>0.00225188</v>
      </c>
      <c r="C7065">
        <v>-nan(ind)</v>
      </c>
    </row>
    <row r="7066" spans="1:4" x14ac:dyDescent="0.25">
      <c r="A7066">
        <v>706.864</v>
      </c>
      <c r="B7066">
        <v>0.00225156</v>
      </c>
      <c r="C7066">
        <v>-nan(ind)</v>
      </c>
    </row>
    <row r="7067" spans="1:4" x14ac:dyDescent="0.25">
      <c r="A7067">
        <v>706.964</v>
      </c>
      <c r="B7067">
        <v>0.00225124</v>
      </c>
      <c r="C7067">
        <v>-nan(ind)</v>
      </c>
    </row>
    <row r="7068" spans="1:4" x14ac:dyDescent="0.25">
      <c r="A7068">
        <v>707.064</v>
      </c>
      <c r="B7068">
        <v>0.00225092</v>
      </c>
      <c r="C7068">
        <v>-nan(ind)</v>
      </c>
    </row>
    <row r="7069" spans="1:4" x14ac:dyDescent="0.25">
      <c r="A7069">
        <v>707.164</v>
      </c>
      <c r="B7069">
        <v>0.0022506</v>
      </c>
      <c r="C7069">
        <v>-nan(ind)</v>
      </c>
    </row>
    <row r="7070" spans="1:4" x14ac:dyDescent="0.25">
      <c r="A7070">
        <v>707.264</v>
      </c>
      <c r="B7070">
        <v>0.00225029</v>
      </c>
      <c r="C7070">
        <v>-nan(ind)</v>
      </c>
    </row>
    <row r="7071" spans="1:4" x14ac:dyDescent="0.25">
      <c r="A7071">
        <v>707.364</v>
      </c>
      <c r="B7071">
        <v>0.00224997</v>
      </c>
      <c r="C7071">
        <v>-nan(ind)</v>
      </c>
    </row>
    <row r="7072" spans="1:4" x14ac:dyDescent="0.25">
      <c r="A7072">
        <v>707.464</v>
      </c>
      <c r="B7072">
        <v>0.00224965</v>
      </c>
      <c r="C7072">
        <v>-nan(ind)</v>
      </c>
    </row>
    <row r="7073" spans="1:4" x14ac:dyDescent="0.25">
      <c r="A7073">
        <v>707.563</v>
      </c>
      <c r="B7073">
        <v>0.00224933</v>
      </c>
      <c r="C7073">
        <v>-nan(ind)</v>
      </c>
    </row>
    <row r="7074" spans="1:4" x14ac:dyDescent="0.25">
      <c r="A7074">
        <v>707.663</v>
      </c>
      <c r="B7074">
        <v>0.00224901</v>
      </c>
      <c r="C7074">
        <v>-nan(ind)</v>
      </c>
    </row>
    <row r="7075" spans="1:4" x14ac:dyDescent="0.25">
      <c r="A7075">
        <v>707.763</v>
      </c>
      <c r="B7075">
        <v>0.0022487</v>
      </c>
      <c r="C7075">
        <v>-nan(ind)</v>
      </c>
    </row>
    <row r="7076" spans="1:4" x14ac:dyDescent="0.25">
      <c r="A7076">
        <v>707.863</v>
      </c>
      <c r="B7076">
        <v>0.00224838</v>
      </c>
      <c r="C7076">
        <v>-nan(ind)</v>
      </c>
    </row>
    <row r="7077" spans="1:4" x14ac:dyDescent="0.25">
      <c r="A7077">
        <v>707.963</v>
      </c>
      <c r="B7077">
        <v>0.00224806</v>
      </c>
      <c r="C7077">
        <v>-nan(ind)</v>
      </c>
    </row>
    <row r="7078" spans="1:4" x14ac:dyDescent="0.25">
      <c r="A7078">
        <v>708.063</v>
      </c>
      <c r="B7078">
        <v>0.00224775</v>
      </c>
      <c r="C7078">
        <v>-nan(ind)</v>
      </c>
    </row>
    <row r="7079" spans="1:4" x14ac:dyDescent="0.25">
      <c r="A7079">
        <v>708.163</v>
      </c>
      <c r="B7079">
        <v>0.00224743</v>
      </c>
      <c r="C7079">
        <v>-nan(ind)</v>
      </c>
    </row>
    <row r="7080" spans="1:4" x14ac:dyDescent="0.25">
      <c r="A7080">
        <v>708.263</v>
      </c>
      <c r="B7080">
        <v>0.00224711</v>
      </c>
      <c r="C7080">
        <v>-nan(ind)</v>
      </c>
    </row>
    <row r="7081" spans="1:4" x14ac:dyDescent="0.25">
      <c r="A7081">
        <v>708.363</v>
      </c>
      <c r="B7081">
        <v>0.00224679</v>
      </c>
      <c r="C7081">
        <v>-nan(ind)</v>
      </c>
    </row>
    <row r="7082" spans="1:4" x14ac:dyDescent="0.25">
      <c r="A7082">
        <v>708.463</v>
      </c>
      <c r="B7082">
        <v>0.00224648</v>
      </c>
      <c r="C7082">
        <v>-nan(ind)</v>
      </c>
    </row>
    <row r="7083" spans="1:4" x14ac:dyDescent="0.25">
      <c r="A7083">
        <v>708.563</v>
      </c>
      <c r="B7083">
        <v>0.00224616</v>
      </c>
      <c r="C7083">
        <v>-nan(ind)</v>
      </c>
    </row>
    <row r="7084" spans="1:4" x14ac:dyDescent="0.25">
      <c r="A7084">
        <v>708.662</v>
      </c>
      <c r="B7084">
        <v>0.00224584</v>
      </c>
      <c r="C7084">
        <v>-nan(ind)</v>
      </c>
    </row>
    <row r="7085" spans="1:4" x14ac:dyDescent="0.25">
      <c r="A7085">
        <v>708.762</v>
      </c>
      <c r="B7085">
        <v>0.00224553</v>
      </c>
      <c r="C7085">
        <v>-nan(ind)</v>
      </c>
    </row>
    <row r="7086" spans="1:4" x14ac:dyDescent="0.25">
      <c r="A7086">
        <v>708.862</v>
      </c>
      <c r="B7086">
        <v>0.00224521</v>
      </c>
      <c r="C7086">
        <v>-nan(ind)</v>
      </c>
    </row>
    <row r="7087" spans="1:4" x14ac:dyDescent="0.25">
      <c r="A7087">
        <v>708.962</v>
      </c>
      <c r="B7087">
        <v>0.00224489</v>
      </c>
      <c r="C7087">
        <v>-nan(ind)</v>
      </c>
    </row>
    <row r="7088" spans="1:4" x14ac:dyDescent="0.25">
      <c r="A7088">
        <v>709.062</v>
      </c>
      <c r="B7088">
        <v>0.00224458</v>
      </c>
      <c r="C7088">
        <v>-nan(ind)</v>
      </c>
    </row>
    <row r="7089" spans="1:4" x14ac:dyDescent="0.25">
      <c r="A7089">
        <v>709.162</v>
      </c>
      <c r="B7089">
        <v>0.00224426</v>
      </c>
      <c r="C7089">
        <v>-nan(ind)</v>
      </c>
    </row>
    <row r="7090" spans="1:4" x14ac:dyDescent="0.25">
      <c r="A7090">
        <v>709.262</v>
      </c>
      <c r="B7090">
        <v>0.00224395</v>
      </c>
      <c r="C7090">
        <v>-nan(ind)</v>
      </c>
    </row>
    <row r="7091" spans="1:4" x14ac:dyDescent="0.25">
      <c r="A7091">
        <v>709.362</v>
      </c>
      <c r="B7091">
        <v>0.00224363</v>
      </c>
      <c r="C7091">
        <v>-nan(ind)</v>
      </c>
    </row>
    <row r="7092" spans="1:4" x14ac:dyDescent="0.25">
      <c r="A7092">
        <v>709.462</v>
      </c>
      <c r="B7092">
        <v>0.00224331</v>
      </c>
      <c r="C7092">
        <v>-nan(ind)</v>
      </c>
    </row>
    <row r="7093" spans="1:4" x14ac:dyDescent="0.25">
      <c r="A7093">
        <v>709.562</v>
      </c>
      <c r="B7093">
        <v>0.002243</v>
      </c>
      <c r="C7093">
        <v>-nan(ind)</v>
      </c>
    </row>
    <row r="7094" spans="1:4" x14ac:dyDescent="0.25">
      <c r="A7094">
        <v>709.662</v>
      </c>
      <c r="B7094">
        <v>0.00224268</v>
      </c>
      <c r="C7094">
        <v>-nan(ind)</v>
      </c>
    </row>
    <row r="7095" spans="1:4" x14ac:dyDescent="0.25">
      <c r="A7095">
        <v>709.761</v>
      </c>
      <c r="B7095">
        <v>0.00224237</v>
      </c>
      <c r="C7095">
        <v>-nan(ind)</v>
      </c>
    </row>
    <row r="7096" spans="1:4" x14ac:dyDescent="0.25">
      <c r="A7096">
        <v>709.861</v>
      </c>
      <c r="B7096">
        <v>0.00224205</v>
      </c>
      <c r="C7096">
        <v>-nan(ind)</v>
      </c>
    </row>
    <row r="7097" spans="1:4" x14ac:dyDescent="0.25">
      <c r="A7097">
        <v>709.961</v>
      </c>
      <c r="B7097">
        <v>0.00224174</v>
      </c>
      <c r="C7097">
        <v>-nan(ind)</v>
      </c>
    </row>
    <row r="7098" spans="1:4" x14ac:dyDescent="0.25">
      <c r="A7098">
        <v>710.061</v>
      </c>
      <c r="B7098">
        <v>0.00224142</v>
      </c>
      <c r="C7098">
        <v>-nan(ind)</v>
      </c>
    </row>
    <row r="7099" spans="1:4" x14ac:dyDescent="0.25">
      <c r="A7099">
        <v>710.161</v>
      </c>
      <c r="B7099">
        <v>0.0022411</v>
      </c>
      <c r="C7099">
        <v>-nan(ind)</v>
      </c>
    </row>
    <row r="7100" spans="1:4" x14ac:dyDescent="0.25">
      <c r="A7100">
        <v>710.261</v>
      </c>
      <c r="B7100">
        <v>0.00224079</v>
      </c>
      <c r="C7100">
        <v>-nan(ind)</v>
      </c>
    </row>
    <row r="7101" spans="1:4" x14ac:dyDescent="0.25">
      <c r="A7101">
        <v>710.361</v>
      </c>
      <c r="B7101">
        <v>0.00224047</v>
      </c>
      <c r="C7101">
        <v>-nan(ind)</v>
      </c>
    </row>
    <row r="7102" spans="1:4" x14ac:dyDescent="0.25">
      <c r="A7102">
        <v>710.461</v>
      </c>
      <c r="B7102">
        <v>0.00224016</v>
      </c>
      <c r="C7102">
        <v>-nan(ind)</v>
      </c>
    </row>
    <row r="7103" spans="1:4" x14ac:dyDescent="0.25">
      <c r="A7103">
        <v>710.561</v>
      </c>
      <c r="B7103">
        <v>0.00223984</v>
      </c>
      <c r="C7103">
        <v>-nan(ind)</v>
      </c>
    </row>
    <row r="7104" spans="1:4" x14ac:dyDescent="0.25">
      <c r="A7104">
        <v>710.661</v>
      </c>
      <c r="B7104">
        <v>0.00223953</v>
      </c>
      <c r="C7104">
        <v>-nan(ind)</v>
      </c>
    </row>
    <row r="7105" spans="1:4" x14ac:dyDescent="0.25">
      <c r="A7105">
        <v>710.761</v>
      </c>
      <c r="B7105">
        <v>0.00223921</v>
      </c>
      <c r="C7105">
        <v>-nan(ind)</v>
      </c>
    </row>
    <row r="7106" spans="1:4" x14ac:dyDescent="0.25">
      <c r="A7106">
        <v>710.86</v>
      </c>
      <c r="B7106">
        <v>0.0022389</v>
      </c>
      <c r="C7106">
        <v>-nan(ind)</v>
      </c>
    </row>
    <row r="7107" spans="1:4" x14ac:dyDescent="0.25">
      <c r="A7107">
        <v>710.96</v>
      </c>
      <c r="B7107">
        <v>0.00223859</v>
      </c>
      <c r="C7107">
        <v>-nan(ind)</v>
      </c>
    </row>
    <row r="7108" spans="1:4" x14ac:dyDescent="0.25">
      <c r="A7108">
        <v>711.06</v>
      </c>
      <c r="B7108">
        <v>0.00223827</v>
      </c>
      <c r="C7108">
        <v>-nan(ind)</v>
      </c>
    </row>
    <row r="7109" spans="1:4" x14ac:dyDescent="0.25">
      <c r="A7109">
        <v>711.16</v>
      </c>
      <c r="B7109">
        <v>0.00223796</v>
      </c>
      <c r="C7109">
        <v>-nan(ind)</v>
      </c>
    </row>
    <row r="7110" spans="1:4" x14ac:dyDescent="0.25">
      <c r="A7110">
        <v>711.26</v>
      </c>
      <c r="B7110">
        <v>0.00223764</v>
      </c>
      <c r="C7110">
        <v>-nan(ind)</v>
      </c>
    </row>
    <row r="7111" spans="1:4" x14ac:dyDescent="0.25">
      <c r="A7111">
        <v>711.36</v>
      </c>
      <c r="B7111">
        <v>0.00223733</v>
      </c>
      <c r="C7111">
        <v>-nan(ind)</v>
      </c>
    </row>
    <row r="7112" spans="1:4" x14ac:dyDescent="0.25">
      <c r="A7112">
        <v>711.46</v>
      </c>
      <c r="B7112">
        <v>0.00223701</v>
      </c>
      <c r="C7112">
        <v>-nan(ind)</v>
      </c>
    </row>
    <row r="7113" spans="1:4" x14ac:dyDescent="0.25">
      <c r="A7113">
        <v>711.56</v>
      </c>
      <c r="B7113">
        <v>0.0022367</v>
      </c>
      <c r="C7113">
        <v>-nan(ind)</v>
      </c>
    </row>
    <row r="7114" spans="1:4" x14ac:dyDescent="0.25">
      <c r="A7114">
        <v>711.66</v>
      </c>
      <c r="B7114">
        <v>0.00223639</v>
      </c>
      <c r="C7114">
        <v>-nan(ind)</v>
      </c>
    </row>
    <row r="7115" spans="1:4" x14ac:dyDescent="0.25">
      <c r="A7115">
        <v>711.76</v>
      </c>
      <c r="B7115">
        <v>0.00223607</v>
      </c>
      <c r="C7115">
        <v>-nan(ind)</v>
      </c>
    </row>
    <row r="7116" spans="1:4" x14ac:dyDescent="0.25">
      <c r="A7116">
        <v>711.86</v>
      </c>
      <c r="B7116">
        <v>0.00223576</v>
      </c>
      <c r="C7116">
        <v>-nan(ind)</v>
      </c>
    </row>
    <row r="7117" spans="1:4" x14ac:dyDescent="0.25">
      <c r="A7117">
        <v>711.959</v>
      </c>
      <c r="B7117">
        <v>0.00223544</v>
      </c>
      <c r="C7117">
        <v>-nan(ind)</v>
      </c>
    </row>
    <row r="7118" spans="1:4" x14ac:dyDescent="0.25">
      <c r="A7118">
        <v>712.059</v>
      </c>
      <c r="B7118">
        <v>0.00223513</v>
      </c>
      <c r="C7118">
        <v>-nan(ind)</v>
      </c>
    </row>
    <row r="7119" spans="1:4" x14ac:dyDescent="0.25">
      <c r="A7119">
        <v>712.159</v>
      </c>
      <c r="B7119">
        <v>0.00223482</v>
      </c>
      <c r="C7119">
        <v>-nan(ind)</v>
      </c>
    </row>
    <row r="7120" spans="1:4" x14ac:dyDescent="0.25">
      <c r="A7120">
        <v>712.259</v>
      </c>
      <c r="B7120">
        <v>0.0022345</v>
      </c>
      <c r="C7120">
        <v>-nan(ind)</v>
      </c>
    </row>
    <row r="7121" spans="1:4" x14ac:dyDescent="0.25">
      <c r="A7121">
        <v>712.359</v>
      </c>
      <c r="B7121">
        <v>0.00223419</v>
      </c>
      <c r="C7121">
        <v>-nan(ind)</v>
      </c>
    </row>
    <row r="7122" spans="1:4" x14ac:dyDescent="0.25">
      <c r="A7122">
        <v>712.459</v>
      </c>
      <c r="B7122">
        <v>0.00223388</v>
      </c>
      <c r="C7122">
        <v>-nan(ind)</v>
      </c>
    </row>
    <row r="7123" spans="1:4" x14ac:dyDescent="0.25">
      <c r="A7123">
        <v>712.559</v>
      </c>
      <c r="B7123">
        <v>0.00223356</v>
      </c>
      <c r="C7123">
        <v>-nan(ind)</v>
      </c>
    </row>
    <row r="7124" spans="1:4" x14ac:dyDescent="0.25">
      <c r="A7124">
        <v>712.659</v>
      </c>
      <c r="B7124">
        <v>0.00223325</v>
      </c>
      <c r="C7124">
        <v>-nan(ind)</v>
      </c>
    </row>
    <row r="7125" spans="1:4" x14ac:dyDescent="0.25">
      <c r="A7125">
        <v>712.759</v>
      </c>
      <c r="B7125">
        <v>0.00223294</v>
      </c>
      <c r="C7125">
        <v>-nan(ind)</v>
      </c>
    </row>
    <row r="7126" spans="1:4" x14ac:dyDescent="0.25">
      <c r="A7126">
        <v>712.859</v>
      </c>
      <c r="B7126">
        <v>0.00223262</v>
      </c>
      <c r="C7126">
        <v>-nan(ind)</v>
      </c>
    </row>
    <row r="7127" spans="1:4" x14ac:dyDescent="0.25">
      <c r="A7127">
        <v>712.959</v>
      </c>
      <c r="B7127">
        <v>0.00223231</v>
      </c>
      <c r="C7127">
        <v>-nan(ind)</v>
      </c>
    </row>
    <row r="7128" spans="1:4" x14ac:dyDescent="0.25">
      <c r="A7128">
        <v>713.059</v>
      </c>
      <c r="B7128">
        <v>0.002232</v>
      </c>
      <c r="C7128">
        <v>-nan(ind)</v>
      </c>
    </row>
    <row r="7129" spans="1:4" x14ac:dyDescent="0.25">
      <c r="A7129">
        <v>713.158</v>
      </c>
      <c r="B7129">
        <v>0.00223169</v>
      </c>
      <c r="C7129">
        <v>-nan(ind)</v>
      </c>
    </row>
    <row r="7130" spans="1:4" x14ac:dyDescent="0.25">
      <c r="A7130">
        <v>713.258</v>
      </c>
      <c r="B7130">
        <v>0.00223137</v>
      </c>
      <c r="C7130">
        <v>-nan(ind)</v>
      </c>
    </row>
    <row r="7131" spans="1:4" x14ac:dyDescent="0.25">
      <c r="A7131">
        <v>713.358</v>
      </c>
      <c r="B7131">
        <v>0.00223106</v>
      </c>
      <c r="C7131">
        <v>-nan(ind)</v>
      </c>
    </row>
    <row r="7132" spans="1:4" x14ac:dyDescent="0.25">
      <c r="A7132">
        <v>713.458</v>
      </c>
      <c r="B7132">
        <v>0.00223075</v>
      </c>
      <c r="C7132">
        <v>-nan(ind)</v>
      </c>
    </row>
    <row r="7133" spans="1:4" x14ac:dyDescent="0.25">
      <c r="A7133">
        <v>713.558</v>
      </c>
      <c r="B7133">
        <v>0.00223044</v>
      </c>
      <c r="C7133">
        <v>-nan(ind)</v>
      </c>
    </row>
    <row r="7134" spans="1:4" x14ac:dyDescent="0.25">
      <c r="A7134">
        <v>713.658</v>
      </c>
      <c r="B7134">
        <v>0.00223012</v>
      </c>
      <c r="C7134">
        <v>-nan(ind)</v>
      </c>
    </row>
    <row r="7135" spans="1:4" x14ac:dyDescent="0.25">
      <c r="A7135">
        <v>713.758</v>
      </c>
      <c r="B7135">
        <v>0.00222981</v>
      </c>
      <c r="C7135">
        <v>-nan(ind)</v>
      </c>
    </row>
    <row r="7136" spans="1:4" x14ac:dyDescent="0.25">
      <c r="A7136">
        <v>713.858</v>
      </c>
      <c r="B7136">
        <v>0.0022295</v>
      </c>
      <c r="C7136">
        <v>-nan(ind)</v>
      </c>
    </row>
    <row r="7137" spans="1:4" x14ac:dyDescent="0.25">
      <c r="A7137">
        <v>713.958</v>
      </c>
      <c r="B7137">
        <v>0.00222919</v>
      </c>
      <c r="C7137">
        <v>-nan(ind)</v>
      </c>
    </row>
    <row r="7138" spans="1:4" x14ac:dyDescent="0.25">
      <c r="A7138">
        <v>714.058</v>
      </c>
      <c r="B7138">
        <v>0.00222888</v>
      </c>
      <c r="C7138">
        <v>-nan(ind)</v>
      </c>
    </row>
    <row r="7139" spans="1:4" x14ac:dyDescent="0.25">
      <c r="A7139">
        <v>714.158</v>
      </c>
      <c r="B7139">
        <v>0.00222856</v>
      </c>
      <c r="C7139">
        <v>-nan(ind)</v>
      </c>
    </row>
    <row r="7140" spans="1:4" x14ac:dyDescent="0.25">
      <c r="A7140">
        <v>714.257</v>
      </c>
      <c r="B7140">
        <v>0.00222825</v>
      </c>
      <c r="C7140">
        <v>-nan(ind)</v>
      </c>
    </row>
    <row r="7141" spans="1:4" x14ac:dyDescent="0.25">
      <c r="A7141">
        <v>714.357</v>
      </c>
      <c r="B7141">
        <v>0.00222794</v>
      </c>
      <c r="C7141">
        <v>-nan(ind)</v>
      </c>
    </row>
    <row r="7142" spans="1:4" x14ac:dyDescent="0.25">
      <c r="A7142">
        <v>714.457</v>
      </c>
      <c r="B7142">
        <v>0.00222763</v>
      </c>
      <c r="C7142">
        <v>-nan(ind)</v>
      </c>
    </row>
    <row r="7143" spans="1:4" x14ac:dyDescent="0.25">
      <c r="A7143">
        <v>714.557</v>
      </c>
      <c r="B7143">
        <v>0.00222732</v>
      </c>
      <c r="C7143">
        <v>-nan(ind)</v>
      </c>
    </row>
    <row r="7144" spans="1:4" x14ac:dyDescent="0.25">
      <c r="A7144">
        <v>714.657</v>
      </c>
      <c r="B7144">
        <v>0.00222701</v>
      </c>
      <c r="C7144">
        <v>-nan(ind)</v>
      </c>
    </row>
    <row r="7145" spans="1:4" x14ac:dyDescent="0.25">
      <c r="A7145">
        <v>714.757</v>
      </c>
      <c r="B7145">
        <v>0.00222669</v>
      </c>
      <c r="C7145">
        <v>-nan(ind)</v>
      </c>
    </row>
    <row r="7146" spans="1:4" x14ac:dyDescent="0.25">
      <c r="A7146">
        <v>714.857</v>
      </c>
      <c r="B7146">
        <v>0.00222638</v>
      </c>
      <c r="C7146">
        <v>-nan(ind)</v>
      </c>
    </row>
    <row r="7147" spans="1:4" x14ac:dyDescent="0.25">
      <c r="A7147">
        <v>714.957</v>
      </c>
      <c r="B7147">
        <v>0.00222607</v>
      </c>
      <c r="C7147">
        <v>-nan(ind)</v>
      </c>
    </row>
    <row r="7148" spans="1:4" x14ac:dyDescent="0.25">
      <c r="A7148">
        <v>715.057</v>
      </c>
      <c r="B7148">
        <v>0.00222576</v>
      </c>
      <c r="C7148">
        <v>-nan(ind)</v>
      </c>
    </row>
    <row r="7149" spans="1:4" x14ac:dyDescent="0.25">
      <c r="A7149">
        <v>715.157</v>
      </c>
      <c r="B7149">
        <v>0.00222545</v>
      </c>
      <c r="C7149">
        <v>-nan(ind)</v>
      </c>
    </row>
    <row r="7150" spans="1:4" x14ac:dyDescent="0.25">
      <c r="A7150">
        <v>715.257</v>
      </c>
      <c r="B7150">
        <v>0.00222514</v>
      </c>
      <c r="C7150">
        <v>-nan(ind)</v>
      </c>
    </row>
    <row r="7151" spans="1:4" x14ac:dyDescent="0.25">
      <c r="A7151">
        <v>715.356</v>
      </c>
      <c r="B7151">
        <v>0.00222483</v>
      </c>
      <c r="C7151">
        <v>-nan(ind)</v>
      </c>
    </row>
    <row r="7152" spans="1:4" x14ac:dyDescent="0.25">
      <c r="A7152">
        <v>715.456</v>
      </c>
      <c r="B7152">
        <v>0.00222452</v>
      </c>
      <c r="C7152">
        <v>-nan(ind)</v>
      </c>
    </row>
    <row r="7153" spans="1:4" x14ac:dyDescent="0.25">
      <c r="A7153">
        <v>715.556</v>
      </c>
      <c r="B7153">
        <v>0.00222421</v>
      </c>
      <c r="C7153">
        <v>-nan(ind)</v>
      </c>
    </row>
    <row r="7154" spans="1:4" x14ac:dyDescent="0.25">
      <c r="A7154">
        <v>715.656</v>
      </c>
      <c r="B7154">
        <v>0.0022239</v>
      </c>
      <c r="C7154">
        <v>-nan(ind)</v>
      </c>
    </row>
    <row r="7155" spans="1:4" x14ac:dyDescent="0.25">
      <c r="A7155">
        <v>715.756</v>
      </c>
      <c r="B7155">
        <v>0.00222359</v>
      </c>
      <c r="C7155">
        <v>-nan(ind)</v>
      </c>
    </row>
    <row r="7156" spans="1:4" x14ac:dyDescent="0.25">
      <c r="A7156">
        <v>715.856</v>
      </c>
      <c r="B7156">
        <v>0.00222328</v>
      </c>
      <c r="C7156">
        <v>-nan(ind)</v>
      </c>
    </row>
    <row r="7157" spans="1:4" x14ac:dyDescent="0.25">
      <c r="A7157">
        <v>715.956</v>
      </c>
      <c r="B7157">
        <v>0.00222297</v>
      </c>
      <c r="C7157">
        <v>-nan(ind)</v>
      </c>
    </row>
    <row r="7158" spans="1:4" x14ac:dyDescent="0.25">
      <c r="A7158">
        <v>716.056</v>
      </c>
      <c r="B7158">
        <v>0.00222266</v>
      </c>
      <c r="C7158">
        <v>-nan(ind)</v>
      </c>
    </row>
    <row r="7159" spans="1:4" x14ac:dyDescent="0.25">
      <c r="A7159">
        <v>716.156</v>
      </c>
      <c r="B7159">
        <v>0.00222235</v>
      </c>
      <c r="C7159">
        <v>-nan(ind)</v>
      </c>
    </row>
    <row r="7160" spans="1:4" x14ac:dyDescent="0.25">
      <c r="A7160">
        <v>716.256</v>
      </c>
      <c r="B7160">
        <v>0.00222204</v>
      </c>
      <c r="C7160">
        <v>-nan(ind)</v>
      </c>
    </row>
    <row r="7161" spans="1:4" x14ac:dyDescent="0.25">
      <c r="A7161">
        <v>716.356</v>
      </c>
      <c r="B7161">
        <v>0.00222173</v>
      </c>
      <c r="C7161">
        <v>-nan(ind)</v>
      </c>
    </row>
    <row r="7162" spans="1:4" x14ac:dyDescent="0.25">
      <c r="A7162">
        <v>716.455</v>
      </c>
      <c r="B7162">
        <v>0.00222142</v>
      </c>
      <c r="C7162">
        <v>-nan(ind)</v>
      </c>
    </row>
    <row r="7163" spans="1:4" x14ac:dyDescent="0.25">
      <c r="A7163">
        <v>716.555</v>
      </c>
      <c r="B7163">
        <v>0.00222111</v>
      </c>
      <c r="C7163">
        <v>-nan(ind)</v>
      </c>
    </row>
    <row r="7164" spans="1:4" x14ac:dyDescent="0.25">
      <c r="A7164">
        <v>716.655</v>
      </c>
      <c r="B7164">
        <v>0.0022208</v>
      </c>
      <c r="C7164">
        <v>-nan(ind)</v>
      </c>
    </row>
    <row r="7165" spans="1:4" x14ac:dyDescent="0.25">
      <c r="A7165">
        <v>716.755</v>
      </c>
      <c r="B7165">
        <v>0.00222049</v>
      </c>
      <c r="C7165">
        <v>-nan(ind)</v>
      </c>
    </row>
    <row r="7166" spans="1:4" x14ac:dyDescent="0.25">
      <c r="A7166">
        <v>716.855</v>
      </c>
      <c r="B7166">
        <v>0.00222018</v>
      </c>
      <c r="C7166">
        <v>-nan(ind)</v>
      </c>
    </row>
    <row r="7167" spans="1:4" x14ac:dyDescent="0.25">
      <c r="A7167">
        <v>716.955</v>
      </c>
      <c r="B7167">
        <v>0.00221987</v>
      </c>
      <c r="C7167">
        <v>-nan(ind)</v>
      </c>
    </row>
    <row r="7168" spans="1:4" x14ac:dyDescent="0.25">
      <c r="A7168">
        <v>717.055</v>
      </c>
      <c r="B7168">
        <v>0.00221956</v>
      </c>
      <c r="C7168">
        <v>-nan(ind)</v>
      </c>
    </row>
    <row r="7169" spans="1:4" x14ac:dyDescent="0.25">
      <c r="A7169">
        <v>717.155</v>
      </c>
      <c r="B7169">
        <v>0.00221925</v>
      </c>
      <c r="C7169">
        <v>-nan(ind)</v>
      </c>
    </row>
    <row r="7170" spans="1:4" x14ac:dyDescent="0.25">
      <c r="A7170">
        <v>717.255</v>
      </c>
      <c r="B7170">
        <v>0.00221894</v>
      </c>
      <c r="C7170">
        <v>-nan(ind)</v>
      </c>
    </row>
    <row r="7171" spans="1:4" x14ac:dyDescent="0.25">
      <c r="A7171">
        <v>717.355</v>
      </c>
      <c r="B7171">
        <v>0.00221863</v>
      </c>
      <c r="C7171">
        <v>-nan(ind)</v>
      </c>
    </row>
    <row r="7172" spans="1:4" x14ac:dyDescent="0.25">
      <c r="A7172">
        <v>717.455</v>
      </c>
      <c r="B7172">
        <v>0.00221832</v>
      </c>
      <c r="C7172">
        <v>-nan(ind)</v>
      </c>
    </row>
    <row r="7173" spans="1:4" x14ac:dyDescent="0.25">
      <c r="A7173">
        <v>717.554</v>
      </c>
      <c r="B7173">
        <v>0.00221801</v>
      </c>
      <c r="C7173">
        <v>-nan(ind)</v>
      </c>
    </row>
    <row r="7174" spans="1:4" x14ac:dyDescent="0.25">
      <c r="A7174">
        <v>717.654</v>
      </c>
      <c r="B7174">
        <v>0.0022177</v>
      </c>
      <c r="C7174">
        <v>-nan(ind)</v>
      </c>
    </row>
    <row r="7175" spans="1:4" x14ac:dyDescent="0.25">
      <c r="A7175">
        <v>717.754</v>
      </c>
      <c r="B7175">
        <v>0.0022174</v>
      </c>
      <c r="C7175">
        <v>-nan(ind)</v>
      </c>
    </row>
    <row r="7176" spans="1:4" x14ac:dyDescent="0.25">
      <c r="A7176">
        <v>717.854</v>
      </c>
      <c r="B7176">
        <v>0.00221709</v>
      </c>
      <c r="C7176">
        <v>-nan(ind)</v>
      </c>
    </row>
    <row r="7177" spans="1:4" x14ac:dyDescent="0.25">
      <c r="A7177">
        <v>717.954</v>
      </c>
      <c r="B7177">
        <v>0.00221678</v>
      </c>
      <c r="C7177">
        <v>-nan(ind)</v>
      </c>
    </row>
    <row r="7178" spans="1:4" x14ac:dyDescent="0.25">
      <c r="A7178">
        <v>718.054</v>
      </c>
      <c r="B7178">
        <v>0.00221647</v>
      </c>
      <c r="C7178">
        <v>-nan(ind)</v>
      </c>
    </row>
    <row r="7179" spans="1:4" x14ac:dyDescent="0.25">
      <c r="A7179">
        <v>718.154</v>
      </c>
      <c r="B7179">
        <v>0.00221616</v>
      </c>
      <c r="C7179">
        <v>-nan(ind)</v>
      </c>
    </row>
    <row r="7180" spans="1:4" x14ac:dyDescent="0.25">
      <c r="A7180">
        <v>718.254</v>
      </c>
      <c r="B7180">
        <v>0.00221585</v>
      </c>
      <c r="C7180">
        <v>-nan(ind)</v>
      </c>
    </row>
    <row r="7181" spans="1:4" x14ac:dyDescent="0.25">
      <c r="A7181">
        <v>718.354</v>
      </c>
      <c r="B7181">
        <v>0.00221555</v>
      </c>
      <c r="C7181">
        <v>-nan(ind)</v>
      </c>
    </row>
    <row r="7182" spans="1:4" x14ac:dyDescent="0.25">
      <c r="A7182">
        <v>718.454</v>
      </c>
      <c r="B7182">
        <v>0.00221524</v>
      </c>
      <c r="C7182">
        <v>-nan(ind)</v>
      </c>
    </row>
    <row r="7183" spans="1:4" x14ac:dyDescent="0.25">
      <c r="A7183">
        <v>718.554</v>
      </c>
      <c r="B7183">
        <v>0.00221493</v>
      </c>
      <c r="C7183">
        <v>-nan(ind)</v>
      </c>
    </row>
    <row r="7184" spans="1:4" x14ac:dyDescent="0.25">
      <c r="A7184">
        <v>718.653</v>
      </c>
      <c r="B7184">
        <v>0.00221462</v>
      </c>
      <c r="C7184">
        <v>-nan(ind)</v>
      </c>
    </row>
    <row r="7185" spans="1:4" x14ac:dyDescent="0.25">
      <c r="A7185">
        <v>718.753</v>
      </c>
      <c r="B7185">
        <v>0.00221431</v>
      </c>
      <c r="C7185">
        <v>-nan(ind)</v>
      </c>
    </row>
    <row r="7186" spans="1:4" x14ac:dyDescent="0.25">
      <c r="A7186">
        <v>718.853</v>
      </c>
      <c r="B7186">
        <v>0.00221401</v>
      </c>
      <c r="C7186">
        <v>-nan(ind)</v>
      </c>
    </row>
    <row r="7187" spans="1:4" x14ac:dyDescent="0.25">
      <c r="A7187">
        <v>718.953</v>
      </c>
      <c r="B7187">
        <v>0.0022137</v>
      </c>
      <c r="C7187">
        <v>-nan(ind)</v>
      </c>
    </row>
    <row r="7188" spans="1:4" x14ac:dyDescent="0.25">
      <c r="A7188">
        <v>719.053</v>
      </c>
      <c r="B7188">
        <v>0.00221339</v>
      </c>
      <c r="C7188">
        <v>-nan(ind)</v>
      </c>
    </row>
    <row r="7189" spans="1:4" x14ac:dyDescent="0.25">
      <c r="A7189">
        <v>719.153</v>
      </c>
      <c r="B7189">
        <v>0.00221308</v>
      </c>
      <c r="C7189">
        <v>-nan(ind)</v>
      </c>
    </row>
    <row r="7190" spans="1:4" x14ac:dyDescent="0.25">
      <c r="A7190">
        <v>719.253</v>
      </c>
      <c r="B7190">
        <v>0.00221278</v>
      </c>
      <c r="C7190">
        <v>-nan(ind)</v>
      </c>
    </row>
    <row r="7191" spans="1:4" x14ac:dyDescent="0.25">
      <c r="A7191">
        <v>719.353</v>
      </c>
      <c r="B7191">
        <v>0.00221247</v>
      </c>
      <c r="C7191">
        <v>-nan(ind)</v>
      </c>
    </row>
    <row r="7192" spans="1:4" x14ac:dyDescent="0.25">
      <c r="A7192">
        <v>719.453</v>
      </c>
      <c r="B7192">
        <v>0.00221216</v>
      </c>
      <c r="C7192">
        <v>-nan(ind)</v>
      </c>
    </row>
    <row r="7193" spans="1:4" x14ac:dyDescent="0.25">
      <c r="A7193">
        <v>719.553</v>
      </c>
      <c r="B7193">
        <v>0.00221185</v>
      </c>
      <c r="C7193">
        <v>-nan(ind)</v>
      </c>
    </row>
    <row r="7194" spans="1:4" x14ac:dyDescent="0.25">
      <c r="A7194">
        <v>719.653</v>
      </c>
      <c r="B7194">
        <v>0.00221155</v>
      </c>
      <c r="C7194">
        <v>-nan(ind)</v>
      </c>
    </row>
    <row r="7195" spans="1:4" x14ac:dyDescent="0.25">
      <c r="A7195">
        <v>719.752</v>
      </c>
      <c r="B7195">
        <v>0.00221124</v>
      </c>
      <c r="C7195">
        <v>-nan(ind)</v>
      </c>
    </row>
    <row r="7196" spans="1:4" x14ac:dyDescent="0.25">
      <c r="A7196">
        <v>719.852</v>
      </c>
      <c r="B7196">
        <v>0.00221093</v>
      </c>
      <c r="C7196">
        <v>-nan(ind)</v>
      </c>
    </row>
    <row r="7197" spans="1:4" x14ac:dyDescent="0.25">
      <c r="A7197">
        <v>719.952</v>
      </c>
      <c r="B7197">
        <v>0.00221063</v>
      </c>
      <c r="C7197">
        <v>-nan(ind)</v>
      </c>
    </row>
    <row r="7198" spans="1:4" x14ac:dyDescent="0.25">
      <c r="A7198">
        <v>720.052</v>
      </c>
      <c r="B7198">
        <v>0.00221032</v>
      </c>
      <c r="C7198">
        <v>-nan(ind)</v>
      </c>
    </row>
    <row r="7199" spans="1:4" x14ac:dyDescent="0.25">
      <c r="A7199">
        <v>720.152</v>
      </c>
      <c r="B7199">
        <v>0.00221001</v>
      </c>
      <c r="C7199">
        <v>-nan(ind)</v>
      </c>
    </row>
    <row r="7200" spans="1:4" x14ac:dyDescent="0.25">
      <c r="A7200">
        <v>720.252</v>
      </c>
      <c r="B7200">
        <v>0.00220971</v>
      </c>
      <c r="C7200">
        <v>-nan(ind)</v>
      </c>
    </row>
    <row r="7201" spans="1:4" x14ac:dyDescent="0.25">
      <c r="A7201">
        <v>720.352</v>
      </c>
      <c r="B7201">
        <v>0.0022094</v>
      </c>
      <c r="C7201">
        <v>-nan(ind)</v>
      </c>
    </row>
    <row r="7202" spans="1:4" x14ac:dyDescent="0.25">
      <c r="A7202">
        <v>720.452</v>
      </c>
      <c r="B7202">
        <v>0.00220909</v>
      </c>
      <c r="C7202">
        <v>-nan(ind)</v>
      </c>
    </row>
    <row r="7203" spans="1:4" x14ac:dyDescent="0.25">
      <c r="A7203">
        <v>720.552</v>
      </c>
      <c r="B7203">
        <v>0.00220879</v>
      </c>
      <c r="C7203">
        <v>-nan(ind)</v>
      </c>
    </row>
    <row r="7204" spans="1:4" x14ac:dyDescent="0.25">
      <c r="A7204">
        <v>720.652</v>
      </c>
      <c r="B7204">
        <v>0.00220848</v>
      </c>
      <c r="C7204">
        <v>-nan(ind)</v>
      </c>
    </row>
    <row r="7205" spans="1:4" x14ac:dyDescent="0.25">
      <c r="A7205">
        <v>720.752</v>
      </c>
      <c r="B7205">
        <v>0.00220817</v>
      </c>
      <c r="C7205">
        <v>-nan(ind)</v>
      </c>
    </row>
    <row r="7206" spans="1:4" x14ac:dyDescent="0.25">
      <c r="A7206">
        <v>720.851</v>
      </c>
      <c r="B7206">
        <v>0.00220787</v>
      </c>
      <c r="C7206">
        <v>-nan(ind)</v>
      </c>
    </row>
    <row r="7207" spans="1:4" x14ac:dyDescent="0.25">
      <c r="A7207">
        <v>720.951</v>
      </c>
      <c r="B7207">
        <v>0.00220756</v>
      </c>
      <c r="C7207">
        <v>-nan(ind)</v>
      </c>
    </row>
    <row r="7208" spans="1:4" x14ac:dyDescent="0.25">
      <c r="A7208">
        <v>721.051</v>
      </c>
      <c r="B7208">
        <v>0.00220726</v>
      </c>
      <c r="C7208">
        <v>-nan(ind)</v>
      </c>
    </row>
    <row r="7209" spans="1:4" x14ac:dyDescent="0.25">
      <c r="A7209">
        <v>721.151</v>
      </c>
      <c r="B7209">
        <v>0.00220695</v>
      </c>
      <c r="C7209">
        <v>-nan(ind)</v>
      </c>
    </row>
    <row r="7210" spans="1:4" x14ac:dyDescent="0.25">
      <c r="A7210">
        <v>721.251</v>
      </c>
      <c r="B7210">
        <v>0.00220665</v>
      </c>
      <c r="C7210">
        <v>-nan(ind)</v>
      </c>
    </row>
    <row r="7211" spans="1:4" x14ac:dyDescent="0.25">
      <c r="A7211">
        <v>721.351</v>
      </c>
      <c r="B7211">
        <v>0.00220634</v>
      </c>
      <c r="C7211">
        <v>-nan(ind)</v>
      </c>
    </row>
    <row r="7212" spans="1:4" x14ac:dyDescent="0.25">
      <c r="A7212">
        <v>721.451</v>
      </c>
      <c r="B7212">
        <v>0.00220603</v>
      </c>
      <c r="C7212">
        <v>-nan(ind)</v>
      </c>
    </row>
    <row r="7213" spans="1:4" x14ac:dyDescent="0.25">
      <c r="A7213">
        <v>721.551</v>
      </c>
      <c r="B7213">
        <v>0.00220573</v>
      </c>
      <c r="C7213">
        <v>-nan(ind)</v>
      </c>
    </row>
    <row r="7214" spans="1:4" x14ac:dyDescent="0.25">
      <c r="A7214">
        <v>721.651</v>
      </c>
      <c r="B7214">
        <v>0.00220542</v>
      </c>
      <c r="C7214">
        <v>-nan(ind)</v>
      </c>
    </row>
    <row r="7215" spans="1:4" x14ac:dyDescent="0.25">
      <c r="A7215">
        <v>721.751</v>
      </c>
      <c r="B7215">
        <v>0.00220512</v>
      </c>
      <c r="C7215">
        <v>-nan(ind)</v>
      </c>
    </row>
    <row r="7216" spans="1:4" x14ac:dyDescent="0.25">
      <c r="A7216">
        <v>721.851</v>
      </c>
      <c r="B7216">
        <v>0.00220481</v>
      </c>
      <c r="C7216">
        <v>-nan(ind)</v>
      </c>
    </row>
    <row r="7217" spans="1:4" x14ac:dyDescent="0.25">
      <c r="A7217">
        <v>721.95</v>
      </c>
      <c r="B7217">
        <v>0.00220451</v>
      </c>
      <c r="C7217">
        <v>-nan(ind)</v>
      </c>
    </row>
    <row r="7218" spans="1:4" x14ac:dyDescent="0.25">
      <c r="A7218">
        <v>722.05</v>
      </c>
      <c r="B7218">
        <v>0.0022042</v>
      </c>
      <c r="C7218">
        <v>-nan(ind)</v>
      </c>
    </row>
    <row r="7219" spans="1:4" x14ac:dyDescent="0.25">
      <c r="A7219">
        <v>722.15</v>
      </c>
      <c r="B7219">
        <v>0.0022039</v>
      </c>
      <c r="C7219">
        <v>-nan(ind)</v>
      </c>
    </row>
    <row r="7220" spans="1:4" x14ac:dyDescent="0.25">
      <c r="A7220">
        <v>722.25</v>
      </c>
      <c r="B7220">
        <v>0.00220359</v>
      </c>
      <c r="C7220">
        <v>-nan(ind)</v>
      </c>
    </row>
    <row r="7221" spans="1:4" x14ac:dyDescent="0.25">
      <c r="A7221">
        <v>722.35</v>
      </c>
      <c r="B7221">
        <v>0.00220329</v>
      </c>
      <c r="C7221">
        <v>-nan(ind)</v>
      </c>
    </row>
    <row r="7222" spans="1:4" x14ac:dyDescent="0.25">
      <c r="A7222">
        <v>722.45</v>
      </c>
      <c r="B7222">
        <v>0.00220298</v>
      </c>
      <c r="C7222">
        <v>-nan(ind)</v>
      </c>
    </row>
    <row r="7223" spans="1:4" x14ac:dyDescent="0.25">
      <c r="A7223">
        <v>722.55</v>
      </c>
      <c r="B7223">
        <v>0.00220268</v>
      </c>
      <c r="C7223">
        <v>-nan(ind)</v>
      </c>
    </row>
    <row r="7224" spans="1:4" x14ac:dyDescent="0.25">
      <c r="A7224">
        <v>722.65</v>
      </c>
      <c r="B7224">
        <v>0.00220237</v>
      </c>
      <c r="C7224">
        <v>-nan(ind)</v>
      </c>
    </row>
    <row r="7225" spans="1:4" x14ac:dyDescent="0.25">
      <c r="A7225">
        <v>722.75</v>
      </c>
      <c r="B7225">
        <v>0.00220207</v>
      </c>
      <c r="C7225">
        <v>-nan(ind)</v>
      </c>
    </row>
    <row r="7226" spans="1:4" x14ac:dyDescent="0.25">
      <c r="A7226">
        <v>722.85</v>
      </c>
      <c r="B7226">
        <v>0.00220177</v>
      </c>
      <c r="C7226">
        <v>-nan(ind)</v>
      </c>
    </row>
    <row r="7227" spans="1:4" x14ac:dyDescent="0.25">
      <c r="A7227">
        <v>722.95</v>
      </c>
      <c r="B7227">
        <v>0.00220146</v>
      </c>
      <c r="C7227">
        <v>-nan(ind)</v>
      </c>
    </row>
    <row r="7228" spans="1:4" x14ac:dyDescent="0.25">
      <c r="A7228">
        <v>723.05</v>
      </c>
      <c r="B7228">
        <v>0.00220116</v>
      </c>
      <c r="C7228">
        <v>-nan(ind)</v>
      </c>
    </row>
    <row r="7229" spans="1:4" x14ac:dyDescent="0.25">
      <c r="A7229">
        <v>723.149</v>
      </c>
      <c r="B7229">
        <v>0.00220085</v>
      </c>
      <c r="C7229">
        <v>-nan(ind)</v>
      </c>
    </row>
    <row r="7230" spans="1:4" x14ac:dyDescent="0.25">
      <c r="A7230">
        <v>723.249</v>
      </c>
      <c r="B7230">
        <v>0.00220055</v>
      </c>
      <c r="C7230">
        <v>-nan(ind)</v>
      </c>
    </row>
    <row r="7231" spans="1:4" x14ac:dyDescent="0.25">
      <c r="A7231">
        <v>723.349</v>
      </c>
      <c r="B7231">
        <v>0.00220024</v>
      </c>
      <c r="C7231">
        <v>-nan(ind)</v>
      </c>
    </row>
    <row r="7232" spans="1:4" x14ac:dyDescent="0.25">
      <c r="A7232">
        <v>723.449</v>
      </c>
      <c r="B7232">
        <v>0.00219994</v>
      </c>
      <c r="C7232">
        <v>-nan(ind)</v>
      </c>
    </row>
    <row r="7233" spans="1:4" x14ac:dyDescent="0.25">
      <c r="A7233">
        <v>723.549</v>
      </c>
      <c r="B7233">
        <v>0.00219964</v>
      </c>
      <c r="C7233">
        <v>-nan(ind)</v>
      </c>
    </row>
    <row r="7234" spans="1:4" x14ac:dyDescent="0.25">
      <c r="A7234">
        <v>723.649</v>
      </c>
      <c r="B7234">
        <v>0.00219933</v>
      </c>
      <c r="C7234">
        <v>-nan(ind)</v>
      </c>
    </row>
    <row r="7235" spans="1:4" x14ac:dyDescent="0.25">
      <c r="A7235">
        <v>723.749</v>
      </c>
      <c r="B7235">
        <v>0.00219903</v>
      </c>
      <c r="C7235">
        <v>-nan(ind)</v>
      </c>
    </row>
    <row r="7236" spans="1:4" x14ac:dyDescent="0.25">
      <c r="A7236">
        <v>723.849</v>
      </c>
      <c r="B7236">
        <v>0.00219873</v>
      </c>
      <c r="C7236">
        <v>-nan(ind)</v>
      </c>
    </row>
    <row r="7237" spans="1:4" x14ac:dyDescent="0.25">
      <c r="A7237">
        <v>723.949</v>
      </c>
      <c r="B7237">
        <v>0.00219842</v>
      </c>
      <c r="C7237">
        <v>-nan(ind)</v>
      </c>
    </row>
    <row r="7238" spans="1:4" x14ac:dyDescent="0.25">
      <c r="A7238">
        <v>724.049</v>
      </c>
      <c r="B7238">
        <v>0.00219812</v>
      </c>
      <c r="C7238">
        <v>-nan(ind)</v>
      </c>
    </row>
    <row r="7239" spans="1:4" x14ac:dyDescent="0.25">
      <c r="A7239">
        <v>724.149</v>
      </c>
      <c r="B7239">
        <v>0.00219782</v>
      </c>
      <c r="C7239">
        <v>-nan(ind)</v>
      </c>
    </row>
    <row r="7240" spans="1:4" x14ac:dyDescent="0.25">
      <c r="A7240">
        <v>724.248</v>
      </c>
      <c r="B7240">
        <v>0.00219751</v>
      </c>
      <c r="C7240">
        <v>-nan(ind)</v>
      </c>
    </row>
    <row r="7241" spans="1:4" x14ac:dyDescent="0.25">
      <c r="A7241">
        <v>724.348</v>
      </c>
      <c r="B7241">
        <v>0.00219721</v>
      </c>
      <c r="C7241">
        <v>-nan(ind)</v>
      </c>
    </row>
    <row r="7242" spans="1:4" x14ac:dyDescent="0.25">
      <c r="A7242">
        <v>724.448</v>
      </c>
      <c r="B7242">
        <v>0.00219691</v>
      </c>
      <c r="C7242">
        <v>-nan(ind)</v>
      </c>
    </row>
    <row r="7243" spans="1:4" x14ac:dyDescent="0.25">
      <c r="A7243">
        <v>724.548</v>
      </c>
      <c r="B7243">
        <v>0.0021966</v>
      </c>
      <c r="C7243">
        <v>-nan(ind)</v>
      </c>
    </row>
    <row r="7244" spans="1:4" x14ac:dyDescent="0.25">
      <c r="A7244">
        <v>724.648</v>
      </c>
      <c r="B7244">
        <v>0.0021963</v>
      </c>
      <c r="C7244">
        <v>-nan(ind)</v>
      </c>
    </row>
    <row r="7245" spans="1:4" x14ac:dyDescent="0.25">
      <c r="A7245">
        <v>724.748</v>
      </c>
      <c r="B7245">
        <v>0.002196</v>
      </c>
      <c r="C7245">
        <v>-nan(ind)</v>
      </c>
    </row>
    <row r="7246" spans="1:4" x14ac:dyDescent="0.25">
      <c r="A7246">
        <v>724.848</v>
      </c>
      <c r="B7246">
        <v>0.0021957</v>
      </c>
      <c r="C7246">
        <v>-nan(ind)</v>
      </c>
    </row>
    <row r="7247" spans="1:4" x14ac:dyDescent="0.25">
      <c r="A7247">
        <v>724.948</v>
      </c>
      <c r="B7247">
        <v>0.00219539</v>
      </c>
      <c r="C7247">
        <v>-nan(ind)</v>
      </c>
    </row>
    <row r="7248" spans="1:4" x14ac:dyDescent="0.25">
      <c r="A7248">
        <v>725.048</v>
      </c>
      <c r="B7248">
        <v>0.00219509</v>
      </c>
      <c r="C7248">
        <v>-nan(ind)</v>
      </c>
    </row>
    <row r="7249" spans="1:4" x14ac:dyDescent="0.25">
      <c r="A7249">
        <v>725.148</v>
      </c>
      <c r="B7249">
        <v>0.00219479</v>
      </c>
      <c r="C7249">
        <v>-nan(ind)</v>
      </c>
    </row>
    <row r="7250" spans="1:4" x14ac:dyDescent="0.25">
      <c r="A7250">
        <v>725.248</v>
      </c>
      <c r="B7250">
        <v>0.00219449</v>
      </c>
      <c r="C7250">
        <v>-nan(ind)</v>
      </c>
    </row>
    <row r="7251" spans="1:4" x14ac:dyDescent="0.25">
      <c r="A7251">
        <v>725.347</v>
      </c>
      <c r="B7251">
        <v>0.00219418</v>
      </c>
      <c r="C7251">
        <v>-nan(ind)</v>
      </c>
    </row>
    <row r="7252" spans="1:4" x14ac:dyDescent="0.25">
      <c r="A7252">
        <v>725.447</v>
      </c>
      <c r="B7252">
        <v>0.00219388</v>
      </c>
      <c r="C7252">
        <v>-nan(ind)</v>
      </c>
    </row>
    <row r="7253" spans="1:4" x14ac:dyDescent="0.25">
      <c r="A7253">
        <v>725.547</v>
      </c>
      <c r="B7253">
        <v>0.00219358</v>
      </c>
      <c r="C7253">
        <v>-nan(ind)</v>
      </c>
    </row>
    <row r="7254" spans="1:4" x14ac:dyDescent="0.25">
      <c r="A7254">
        <v>725.647</v>
      </c>
      <c r="B7254">
        <v>0.00219328</v>
      </c>
      <c r="C7254">
        <v>-nan(ind)</v>
      </c>
    </row>
    <row r="7255" spans="1:4" x14ac:dyDescent="0.25">
      <c r="A7255">
        <v>725.747</v>
      </c>
      <c r="B7255">
        <v>0.00219298</v>
      </c>
      <c r="C7255">
        <v>-nan(ind)</v>
      </c>
    </row>
    <row r="7256" spans="1:4" x14ac:dyDescent="0.25">
      <c r="A7256">
        <v>725.847</v>
      </c>
      <c r="B7256">
        <v>0.00219267</v>
      </c>
      <c r="C7256">
        <v>-nan(ind)</v>
      </c>
    </row>
    <row r="7257" spans="1:4" x14ac:dyDescent="0.25">
      <c r="A7257">
        <v>725.947</v>
      </c>
      <c r="B7257">
        <v>0.00219237</v>
      </c>
      <c r="C7257">
        <v>-nan(ind)</v>
      </c>
    </row>
    <row r="7258" spans="1:4" x14ac:dyDescent="0.25">
      <c r="A7258">
        <v>726.047</v>
      </c>
      <c r="B7258">
        <v>0.00219207</v>
      </c>
      <c r="C7258">
        <v>-nan(ind)</v>
      </c>
    </row>
    <row r="7259" spans="1:4" x14ac:dyDescent="0.25">
      <c r="A7259">
        <v>726.147</v>
      </c>
      <c r="B7259">
        <v>0.00219177</v>
      </c>
      <c r="C7259">
        <v>-nan(ind)</v>
      </c>
    </row>
    <row r="7260" spans="1:4" x14ac:dyDescent="0.25">
      <c r="A7260">
        <v>726.247</v>
      </c>
      <c r="B7260">
        <v>0.00219147</v>
      </c>
      <c r="C7260">
        <v>-nan(ind)</v>
      </c>
    </row>
    <row r="7261" spans="1:4" x14ac:dyDescent="0.25">
      <c r="A7261">
        <v>726.347</v>
      </c>
      <c r="B7261">
        <v>0.00219117</v>
      </c>
      <c r="C7261">
        <v>-nan(ind)</v>
      </c>
    </row>
    <row r="7262" spans="1:4" x14ac:dyDescent="0.25">
      <c r="A7262">
        <v>726.446</v>
      </c>
      <c r="B7262">
        <v>0.00219086</v>
      </c>
      <c r="C7262">
        <v>-nan(ind)</v>
      </c>
    </row>
    <row r="7263" spans="1:4" x14ac:dyDescent="0.25">
      <c r="A7263">
        <v>726.546</v>
      </c>
      <c r="B7263">
        <v>0.00219056</v>
      </c>
      <c r="C7263">
        <v>-nan(ind)</v>
      </c>
    </row>
    <row r="7264" spans="1:4" x14ac:dyDescent="0.25">
      <c r="A7264">
        <v>726.646</v>
      </c>
      <c r="B7264">
        <v>0.00219026</v>
      </c>
      <c r="C7264">
        <v>-nan(ind)</v>
      </c>
    </row>
    <row r="7265" spans="1:4" x14ac:dyDescent="0.25">
      <c r="A7265">
        <v>726.746</v>
      </c>
      <c r="B7265">
        <v>0.00218996</v>
      </c>
      <c r="C7265">
        <v>-nan(ind)</v>
      </c>
    </row>
    <row r="7266" spans="1:4" x14ac:dyDescent="0.25">
      <c r="A7266">
        <v>726.846</v>
      </c>
      <c r="B7266">
        <v>0.00218966</v>
      </c>
      <c r="C7266">
        <v>-nan(ind)</v>
      </c>
    </row>
    <row r="7267" spans="1:4" x14ac:dyDescent="0.25">
      <c r="A7267">
        <v>726.946</v>
      </c>
      <c r="B7267">
        <v>0.00218936</v>
      </c>
      <c r="C7267">
        <v>-nan(ind)</v>
      </c>
    </row>
    <row r="7268" spans="1:4" x14ac:dyDescent="0.25">
      <c r="A7268">
        <v>727.046</v>
      </c>
      <c r="B7268">
        <v>0.00218906</v>
      </c>
      <c r="C7268">
        <v>-nan(ind)</v>
      </c>
    </row>
    <row r="7269" spans="1:4" x14ac:dyDescent="0.25">
      <c r="A7269">
        <v>727.146</v>
      </c>
      <c r="B7269">
        <v>0.00218876</v>
      </c>
      <c r="C7269">
        <v>-nan(ind)</v>
      </c>
    </row>
    <row r="7270" spans="1:4" x14ac:dyDescent="0.25">
      <c r="A7270">
        <v>727.246</v>
      </c>
      <c r="B7270">
        <v>0.00218846</v>
      </c>
      <c r="C7270">
        <v>-nan(ind)</v>
      </c>
    </row>
    <row r="7271" spans="1:4" x14ac:dyDescent="0.25">
      <c r="A7271">
        <v>727.346</v>
      </c>
      <c r="B7271">
        <v>0.00218816</v>
      </c>
      <c r="C7271">
        <v>-nan(ind)</v>
      </c>
    </row>
    <row r="7272" spans="1:4" x14ac:dyDescent="0.25">
      <c r="A7272">
        <v>727.446</v>
      </c>
      <c r="B7272">
        <v>0.00218786</v>
      </c>
      <c r="C7272">
        <v>-nan(ind)</v>
      </c>
    </row>
    <row r="7273" spans="1:4" x14ac:dyDescent="0.25">
      <c r="A7273">
        <v>727.545</v>
      </c>
      <c r="B7273">
        <v>0.00218755</v>
      </c>
      <c r="C7273">
        <v>-nan(ind)</v>
      </c>
    </row>
    <row r="7274" spans="1:4" x14ac:dyDescent="0.25">
      <c r="A7274">
        <v>727.645</v>
      </c>
      <c r="B7274">
        <v>0.00218725</v>
      </c>
      <c r="C7274">
        <v>-nan(ind)</v>
      </c>
    </row>
    <row r="7275" spans="1:4" x14ac:dyDescent="0.25">
      <c r="A7275">
        <v>727.745</v>
      </c>
      <c r="B7275">
        <v>0.00218695</v>
      </c>
      <c r="C7275">
        <v>-nan(ind)</v>
      </c>
    </row>
    <row r="7276" spans="1:4" x14ac:dyDescent="0.25">
      <c r="A7276">
        <v>727.845</v>
      </c>
      <c r="B7276">
        <v>0.00218665</v>
      </c>
      <c r="C7276">
        <v>-nan(ind)</v>
      </c>
    </row>
    <row r="7277" spans="1:4" x14ac:dyDescent="0.25">
      <c r="A7277">
        <v>727.945</v>
      </c>
      <c r="B7277">
        <v>0.00218635</v>
      </c>
      <c r="C7277">
        <v>-nan(ind)</v>
      </c>
    </row>
    <row r="7278" spans="1:4" x14ac:dyDescent="0.25">
      <c r="A7278">
        <v>728.045</v>
      </c>
      <c r="B7278">
        <v>0.00218605</v>
      </c>
      <c r="C7278">
        <v>-nan(ind)</v>
      </c>
    </row>
    <row r="7279" spans="1:4" x14ac:dyDescent="0.25">
      <c r="A7279">
        <v>728.145</v>
      </c>
      <c r="B7279">
        <v>0.00218575</v>
      </c>
      <c r="C7279">
        <v>-nan(ind)</v>
      </c>
    </row>
    <row r="7280" spans="1:4" x14ac:dyDescent="0.25">
      <c r="A7280">
        <v>728.245</v>
      </c>
      <c r="B7280">
        <v>0.00218545</v>
      </c>
      <c r="C7280">
        <v>-nan(ind)</v>
      </c>
    </row>
    <row r="7281" spans="1:4" x14ac:dyDescent="0.25">
      <c r="A7281">
        <v>728.345</v>
      </c>
      <c r="B7281">
        <v>0.00218515</v>
      </c>
      <c r="C7281">
        <v>-nan(ind)</v>
      </c>
    </row>
    <row r="7282" spans="1:4" x14ac:dyDescent="0.25">
      <c r="A7282">
        <v>728.445</v>
      </c>
      <c r="B7282">
        <v>0.00218485</v>
      </c>
      <c r="C7282">
        <v>-nan(ind)</v>
      </c>
    </row>
    <row r="7283" spans="1:4" x14ac:dyDescent="0.25">
      <c r="A7283">
        <v>728.545</v>
      </c>
      <c r="B7283">
        <v>0.00218455</v>
      </c>
      <c r="C7283">
        <v>-nan(ind)</v>
      </c>
    </row>
    <row r="7284" spans="1:4" x14ac:dyDescent="0.25">
      <c r="A7284">
        <v>728.644</v>
      </c>
      <c r="B7284">
        <v>0.00218426</v>
      </c>
      <c r="C7284">
        <v>-nan(ind)</v>
      </c>
    </row>
    <row r="7285" spans="1:4" x14ac:dyDescent="0.25">
      <c r="A7285">
        <v>728.744</v>
      </c>
      <c r="B7285">
        <v>0.00218396</v>
      </c>
      <c r="C7285">
        <v>-nan(ind)</v>
      </c>
    </row>
    <row r="7286" spans="1:4" x14ac:dyDescent="0.25">
      <c r="A7286">
        <v>728.844</v>
      </c>
      <c r="B7286">
        <v>0.00218366</v>
      </c>
      <c r="C7286">
        <v>-nan(ind)</v>
      </c>
    </row>
    <row r="7287" spans="1:4" x14ac:dyDescent="0.25">
      <c r="A7287">
        <v>728.944</v>
      </c>
      <c r="B7287">
        <v>0.00218336</v>
      </c>
      <c r="C7287">
        <v>-nan(ind)</v>
      </c>
    </row>
    <row r="7288" spans="1:4" x14ac:dyDescent="0.25">
      <c r="A7288">
        <v>729.044</v>
      </c>
      <c r="B7288">
        <v>0.00218306</v>
      </c>
      <c r="C7288">
        <v>-nan(ind)</v>
      </c>
    </row>
    <row r="7289" spans="1:4" x14ac:dyDescent="0.25">
      <c r="A7289">
        <v>729.144</v>
      </c>
      <c r="B7289">
        <v>0.00218276</v>
      </c>
      <c r="C7289">
        <v>-nan(ind)</v>
      </c>
    </row>
    <row r="7290" spans="1:4" x14ac:dyDescent="0.25">
      <c r="A7290">
        <v>729.244</v>
      </c>
      <c r="B7290">
        <v>0.00218246</v>
      </c>
      <c r="C7290">
        <v>-nan(ind)</v>
      </c>
    </row>
    <row r="7291" spans="1:4" x14ac:dyDescent="0.25">
      <c r="A7291">
        <v>729.344</v>
      </c>
      <c r="B7291">
        <v>0.00218216</v>
      </c>
      <c r="C7291">
        <v>-nan(ind)</v>
      </c>
    </row>
    <row r="7292" spans="1:4" x14ac:dyDescent="0.25">
      <c r="A7292">
        <v>729.444</v>
      </c>
      <c r="B7292">
        <v>0.00218186</v>
      </c>
      <c r="C7292">
        <v>-nan(ind)</v>
      </c>
    </row>
    <row r="7293" spans="1:4" x14ac:dyDescent="0.25">
      <c r="A7293">
        <v>729.544</v>
      </c>
      <c r="B7293">
        <v>0.00218156</v>
      </c>
      <c r="C7293">
        <v>-nan(ind)</v>
      </c>
    </row>
    <row r="7294" spans="1:4" x14ac:dyDescent="0.25">
      <c r="A7294">
        <v>729.644</v>
      </c>
      <c r="B7294">
        <v>0.00218126</v>
      </c>
      <c r="C7294">
        <v>-nan(ind)</v>
      </c>
    </row>
    <row r="7295" spans="1:4" x14ac:dyDescent="0.25">
      <c r="A7295">
        <v>729.743</v>
      </c>
      <c r="B7295">
        <v>0.00218097</v>
      </c>
      <c r="C7295">
        <v>-nan(ind)</v>
      </c>
    </row>
    <row r="7296" spans="1:4" x14ac:dyDescent="0.25">
      <c r="A7296">
        <v>729.843</v>
      </c>
      <c r="B7296">
        <v>0.00218067</v>
      </c>
      <c r="C7296">
        <v>-nan(ind)</v>
      </c>
    </row>
    <row r="7297" spans="1:4" x14ac:dyDescent="0.25">
      <c r="A7297">
        <v>729.943</v>
      </c>
      <c r="B7297">
        <v>0.00218037</v>
      </c>
      <c r="C7297">
        <v>-nan(ind)</v>
      </c>
    </row>
    <row r="7298" spans="1:4" x14ac:dyDescent="0.25">
      <c r="A7298">
        <v>730.043</v>
      </c>
      <c r="B7298">
        <v>0.00218007</v>
      </c>
      <c r="C7298">
        <v>-nan(ind)</v>
      </c>
    </row>
    <row r="7299" spans="1:4" x14ac:dyDescent="0.25">
      <c r="A7299">
        <v>730.143</v>
      </c>
      <c r="B7299">
        <v>0.00217977</v>
      </c>
      <c r="C7299">
        <v>-nan(ind)</v>
      </c>
    </row>
    <row r="7300" spans="1:4" x14ac:dyDescent="0.25">
      <c r="A7300">
        <v>730.243</v>
      </c>
      <c r="B7300">
        <v>0.00217947</v>
      </c>
      <c r="C7300">
        <v>-nan(ind)</v>
      </c>
    </row>
    <row r="7301" spans="1:4" x14ac:dyDescent="0.25">
      <c r="A7301">
        <v>730.343</v>
      </c>
      <c r="B7301">
        <v>0.00217918</v>
      </c>
      <c r="C7301">
        <v>-nan(ind)</v>
      </c>
    </row>
    <row r="7302" spans="1:4" x14ac:dyDescent="0.25">
      <c r="A7302">
        <v>730.443</v>
      </c>
      <c r="B7302">
        <v>0.00217888</v>
      </c>
      <c r="C7302">
        <v>-nan(ind)</v>
      </c>
    </row>
    <row r="7303" spans="1:4" x14ac:dyDescent="0.25">
      <c r="A7303">
        <v>730.543</v>
      </c>
      <c r="B7303">
        <v>0.00217858</v>
      </c>
      <c r="C7303">
        <v>-nan(ind)</v>
      </c>
    </row>
    <row r="7304" spans="1:4" x14ac:dyDescent="0.25">
      <c r="A7304">
        <v>730.643</v>
      </c>
      <c r="B7304">
        <v>0.00217828</v>
      </c>
      <c r="C7304">
        <v>-nan(ind)</v>
      </c>
    </row>
    <row r="7305" spans="1:4" x14ac:dyDescent="0.25">
      <c r="A7305">
        <v>730.743</v>
      </c>
      <c r="B7305">
        <v>0.00217798</v>
      </c>
      <c r="C7305">
        <v>-nan(ind)</v>
      </c>
    </row>
    <row r="7306" spans="1:4" x14ac:dyDescent="0.25">
      <c r="A7306">
        <v>730.842</v>
      </c>
      <c r="B7306">
        <v>0.00217769</v>
      </c>
      <c r="C7306">
        <v>-nan(ind)</v>
      </c>
    </row>
    <row r="7307" spans="1:4" x14ac:dyDescent="0.25">
      <c r="A7307">
        <v>730.942</v>
      </c>
      <c r="B7307">
        <v>0.00217739</v>
      </c>
      <c r="C7307">
        <v>-nan(ind)</v>
      </c>
    </row>
    <row r="7308" spans="1:4" x14ac:dyDescent="0.25">
      <c r="A7308">
        <v>731.042</v>
      </c>
      <c r="B7308">
        <v>0.00217709</v>
      </c>
      <c r="C7308">
        <v>-nan(ind)</v>
      </c>
    </row>
    <row r="7309" spans="1:4" x14ac:dyDescent="0.25">
      <c r="A7309">
        <v>731.142</v>
      </c>
      <c r="B7309">
        <v>0.00217679</v>
      </c>
      <c r="C7309">
        <v>-nan(ind)</v>
      </c>
    </row>
    <row r="7310" spans="1:4" x14ac:dyDescent="0.25">
      <c r="A7310">
        <v>731.242</v>
      </c>
      <c r="B7310">
        <v>0.0021765</v>
      </c>
      <c r="C7310">
        <v>-nan(ind)</v>
      </c>
    </row>
    <row r="7311" spans="1:4" x14ac:dyDescent="0.25">
      <c r="A7311">
        <v>731.342</v>
      </c>
      <c r="B7311">
        <v>0.0021762</v>
      </c>
      <c r="C7311">
        <v>-nan(ind)</v>
      </c>
    </row>
    <row r="7312" spans="1:4" x14ac:dyDescent="0.25">
      <c r="A7312">
        <v>731.442</v>
      </c>
      <c r="B7312">
        <v>0.0021759</v>
      </c>
      <c r="C7312">
        <v>-nan(ind)</v>
      </c>
    </row>
    <row r="7313" spans="1:4" x14ac:dyDescent="0.25">
      <c r="A7313">
        <v>731.542</v>
      </c>
      <c r="B7313">
        <v>0.0021756</v>
      </c>
      <c r="C7313">
        <v>-nan(ind)</v>
      </c>
    </row>
    <row r="7314" spans="1:4" x14ac:dyDescent="0.25">
      <c r="A7314">
        <v>731.642</v>
      </c>
      <c r="B7314">
        <v>0.00217531</v>
      </c>
      <c r="C7314">
        <v>-nan(ind)</v>
      </c>
    </row>
    <row r="7315" spans="1:4" x14ac:dyDescent="0.25">
      <c r="A7315">
        <v>731.742</v>
      </c>
      <c r="B7315">
        <v>0.00217501</v>
      </c>
      <c r="C7315">
        <v>-nan(ind)</v>
      </c>
    </row>
    <row r="7316" spans="1:4" x14ac:dyDescent="0.25">
      <c r="A7316">
        <v>731.842</v>
      </c>
      <c r="B7316">
        <v>0.00217471</v>
      </c>
      <c r="C7316">
        <v>-nan(ind)</v>
      </c>
    </row>
    <row r="7317" spans="1:4" x14ac:dyDescent="0.25">
      <c r="A7317">
        <v>731.941</v>
      </c>
      <c r="B7317">
        <v>0.00217442</v>
      </c>
      <c r="C7317">
        <v>-nan(ind)</v>
      </c>
    </row>
    <row r="7318" spans="1:4" x14ac:dyDescent="0.25">
      <c r="A7318">
        <v>732.041</v>
      </c>
      <c r="B7318">
        <v>0.00217412</v>
      </c>
      <c r="C7318">
        <v>-nan(ind)</v>
      </c>
    </row>
    <row r="7319" spans="1:4" x14ac:dyDescent="0.25">
      <c r="A7319">
        <v>732.141</v>
      </c>
      <c r="B7319">
        <v>0.00217382</v>
      </c>
      <c r="C7319">
        <v>-nan(ind)</v>
      </c>
    </row>
    <row r="7320" spans="1:4" x14ac:dyDescent="0.25">
      <c r="A7320">
        <v>732.241</v>
      </c>
      <c r="B7320">
        <v>0.00217353</v>
      </c>
      <c r="C7320">
        <v>-nan(ind)</v>
      </c>
    </row>
    <row r="7321" spans="1:4" x14ac:dyDescent="0.25">
      <c r="A7321">
        <v>732.341</v>
      </c>
      <c r="B7321">
        <v>0.00217323</v>
      </c>
      <c r="C7321">
        <v>-nan(ind)</v>
      </c>
    </row>
    <row r="7322" spans="1:4" x14ac:dyDescent="0.25">
      <c r="A7322">
        <v>732.441</v>
      </c>
      <c r="B7322">
        <v>0.00217293</v>
      </c>
      <c r="C7322">
        <v>-nan(ind)</v>
      </c>
    </row>
    <row r="7323" spans="1:4" x14ac:dyDescent="0.25">
      <c r="A7323">
        <v>732.541</v>
      </c>
      <c r="B7323">
        <v>0.00217264</v>
      </c>
      <c r="C7323">
        <v>-nan(ind)</v>
      </c>
    </row>
    <row r="7324" spans="1:4" x14ac:dyDescent="0.25">
      <c r="A7324">
        <v>732.641</v>
      </c>
      <c r="B7324">
        <v>0.00217234</v>
      </c>
      <c r="C7324">
        <v>-nan(ind)</v>
      </c>
    </row>
    <row r="7325" spans="1:4" x14ac:dyDescent="0.25">
      <c r="A7325">
        <v>732.741</v>
      </c>
      <c r="B7325">
        <v>0.00217204</v>
      </c>
      <c r="C7325">
        <v>-nan(ind)</v>
      </c>
    </row>
    <row r="7326" spans="1:4" x14ac:dyDescent="0.25">
      <c r="A7326">
        <v>732.841</v>
      </c>
      <c r="B7326">
        <v>0.00217175</v>
      </c>
      <c r="C7326">
        <v>-nan(ind)</v>
      </c>
    </row>
    <row r="7327" spans="1:4" x14ac:dyDescent="0.25">
      <c r="A7327">
        <v>732.941</v>
      </c>
      <c r="B7327">
        <v>0.00217145</v>
      </c>
      <c r="C7327">
        <v>-nan(ind)</v>
      </c>
    </row>
    <row r="7328" spans="1:4" x14ac:dyDescent="0.25">
      <c r="A7328">
        <v>733.041</v>
      </c>
      <c r="B7328">
        <v>0.00217116</v>
      </c>
      <c r="C7328">
        <v>-nan(ind)</v>
      </c>
    </row>
    <row r="7329" spans="1:4" x14ac:dyDescent="0.25">
      <c r="A7329">
        <v>733.14</v>
      </c>
      <c r="B7329">
        <v>0.00217086</v>
      </c>
      <c r="C7329">
        <v>-nan(ind)</v>
      </c>
    </row>
    <row r="7330" spans="1:4" x14ac:dyDescent="0.25">
      <c r="A7330">
        <v>733.24</v>
      </c>
      <c r="B7330">
        <v>0.00217056</v>
      </c>
      <c r="C7330">
        <v>-nan(ind)</v>
      </c>
    </row>
    <row r="7331" spans="1:4" x14ac:dyDescent="0.25">
      <c r="A7331">
        <v>733.34</v>
      </c>
      <c r="B7331">
        <v>0.00217027</v>
      </c>
      <c r="C7331">
        <v>-nan(ind)</v>
      </c>
    </row>
    <row r="7332" spans="1:4" x14ac:dyDescent="0.25">
      <c r="A7332">
        <v>733.44</v>
      </c>
      <c r="B7332">
        <v>0.00216997</v>
      </c>
      <c r="C7332">
        <v>-nan(ind)</v>
      </c>
    </row>
    <row r="7333" spans="1:4" x14ac:dyDescent="0.25">
      <c r="A7333">
        <v>733.54</v>
      </c>
      <c r="B7333">
        <v>0.00216968</v>
      </c>
      <c r="C7333">
        <v>-nan(ind)</v>
      </c>
    </row>
    <row r="7334" spans="1:4" x14ac:dyDescent="0.25">
      <c r="A7334">
        <v>733.64</v>
      </c>
      <c r="B7334">
        <v>0.00216938</v>
      </c>
      <c r="C7334">
        <v>-nan(ind)</v>
      </c>
    </row>
    <row r="7335" spans="1:4" x14ac:dyDescent="0.25">
      <c r="A7335">
        <v>733.74</v>
      </c>
      <c r="B7335">
        <v>0.00216909</v>
      </c>
      <c r="C7335">
        <v>-nan(ind)</v>
      </c>
    </row>
    <row r="7336" spans="1:4" x14ac:dyDescent="0.25">
      <c r="A7336">
        <v>733.84</v>
      </c>
      <c r="B7336">
        <v>0.00216879</v>
      </c>
      <c r="C7336">
        <v>-nan(ind)</v>
      </c>
    </row>
    <row r="7337" spans="1:4" x14ac:dyDescent="0.25">
      <c r="A7337">
        <v>733.94</v>
      </c>
      <c r="B7337">
        <v>0.0021685</v>
      </c>
      <c r="C7337">
        <v>-nan(ind)</v>
      </c>
    </row>
    <row r="7338" spans="1:4" x14ac:dyDescent="0.25">
      <c r="A7338">
        <v>734.04</v>
      </c>
      <c r="B7338">
        <v>0.0021682</v>
      </c>
      <c r="C7338">
        <v>-nan(ind)</v>
      </c>
    </row>
    <row r="7339" spans="1:4" x14ac:dyDescent="0.25">
      <c r="A7339">
        <v>734.14</v>
      </c>
      <c r="B7339">
        <v>0.00216791</v>
      </c>
      <c r="C7339">
        <v>-nan(ind)</v>
      </c>
    </row>
    <row r="7340" spans="1:4" x14ac:dyDescent="0.25">
      <c r="A7340">
        <v>734.239</v>
      </c>
      <c r="B7340">
        <v>0.00216761</v>
      </c>
      <c r="C7340">
        <v>-nan(ind)</v>
      </c>
    </row>
    <row r="7341" spans="1:4" x14ac:dyDescent="0.25">
      <c r="A7341">
        <v>734.339</v>
      </c>
      <c r="B7341">
        <v>0.00216732</v>
      </c>
      <c r="C7341">
        <v>-nan(ind)</v>
      </c>
    </row>
    <row r="7342" spans="1:4" x14ac:dyDescent="0.25">
      <c r="A7342">
        <v>734.439</v>
      </c>
      <c r="B7342">
        <v>0.00216702</v>
      </c>
      <c r="C7342">
        <v>-nan(ind)</v>
      </c>
    </row>
    <row r="7343" spans="1:4" x14ac:dyDescent="0.25">
      <c r="A7343">
        <v>734.539</v>
      </c>
      <c r="B7343">
        <v>0.00216673</v>
      </c>
      <c r="C7343">
        <v>-nan(ind)</v>
      </c>
    </row>
    <row r="7344" spans="1:4" x14ac:dyDescent="0.25">
      <c r="A7344">
        <v>734.639</v>
      </c>
      <c r="B7344">
        <v>0.00216643</v>
      </c>
      <c r="C7344">
        <v>-nan(ind)</v>
      </c>
    </row>
    <row r="7345" spans="1:4" x14ac:dyDescent="0.25">
      <c r="A7345">
        <v>734.739</v>
      </c>
      <c r="B7345">
        <v>0.00216614</v>
      </c>
      <c r="C7345">
        <v>-nan(ind)</v>
      </c>
    </row>
    <row r="7346" spans="1:4" x14ac:dyDescent="0.25">
      <c r="A7346">
        <v>734.839</v>
      </c>
      <c r="B7346">
        <v>0.00216584</v>
      </c>
      <c r="C7346">
        <v>-nan(ind)</v>
      </c>
    </row>
    <row r="7347" spans="1:4" x14ac:dyDescent="0.25">
      <c r="A7347">
        <v>734.939</v>
      </c>
      <c r="B7347">
        <v>0.00216555</v>
      </c>
      <c r="C7347">
        <v>-nan(ind)</v>
      </c>
    </row>
    <row r="7348" spans="1:4" x14ac:dyDescent="0.25">
      <c r="A7348">
        <v>735.039</v>
      </c>
      <c r="B7348">
        <v>0.00216525</v>
      </c>
      <c r="C7348">
        <v>-nan(ind)</v>
      </c>
    </row>
    <row r="7349" spans="1:4" x14ac:dyDescent="0.25">
      <c r="A7349">
        <v>735.139</v>
      </c>
      <c r="B7349">
        <v>0.00216496</v>
      </c>
      <c r="C7349">
        <v>-nan(ind)</v>
      </c>
    </row>
    <row r="7350" spans="1:4" x14ac:dyDescent="0.25">
      <c r="A7350">
        <v>735.239</v>
      </c>
      <c r="B7350">
        <v>0.00216467</v>
      </c>
      <c r="C7350">
        <v>-nan(ind)</v>
      </c>
    </row>
    <row r="7351" spans="1:4" x14ac:dyDescent="0.25">
      <c r="A7351">
        <v>735.338</v>
      </c>
      <c r="B7351">
        <v>0.00216437</v>
      </c>
      <c r="C7351">
        <v>-nan(ind)</v>
      </c>
    </row>
    <row r="7352" spans="1:4" x14ac:dyDescent="0.25">
      <c r="A7352">
        <v>735.438</v>
      </c>
      <c r="B7352">
        <v>0.00216408</v>
      </c>
      <c r="C7352">
        <v>-nan(ind)</v>
      </c>
    </row>
    <row r="7353" spans="1:4" x14ac:dyDescent="0.25">
      <c r="A7353">
        <v>735.538</v>
      </c>
      <c r="B7353">
        <v>0.00216378</v>
      </c>
      <c r="C7353">
        <v>-nan(ind)</v>
      </c>
    </row>
    <row r="7354" spans="1:4" x14ac:dyDescent="0.25">
      <c r="A7354">
        <v>735.638</v>
      </c>
      <c r="B7354">
        <v>0.00216349</v>
      </c>
      <c r="C7354">
        <v>-nan(ind)</v>
      </c>
    </row>
    <row r="7355" spans="1:4" x14ac:dyDescent="0.25">
      <c r="A7355">
        <v>735.738</v>
      </c>
      <c r="B7355">
        <v>0.0021632</v>
      </c>
      <c r="C7355">
        <v>-nan(ind)</v>
      </c>
    </row>
    <row r="7356" spans="1:4" x14ac:dyDescent="0.25">
      <c r="A7356">
        <v>735.838</v>
      </c>
      <c r="B7356">
        <v>0.0021629</v>
      </c>
      <c r="C7356">
        <v>-nan(ind)</v>
      </c>
    </row>
    <row r="7357" spans="1:4" x14ac:dyDescent="0.25">
      <c r="A7357">
        <v>735.938</v>
      </c>
      <c r="B7357">
        <v>0.00216261</v>
      </c>
      <c r="C7357">
        <v>-nan(ind)</v>
      </c>
    </row>
    <row r="7358" spans="1:4" x14ac:dyDescent="0.25">
      <c r="A7358">
        <v>736.038</v>
      </c>
      <c r="B7358">
        <v>0.00216232</v>
      </c>
      <c r="C7358">
        <v>-nan(ind)</v>
      </c>
    </row>
    <row r="7359" spans="1:4" x14ac:dyDescent="0.25">
      <c r="A7359">
        <v>736.138</v>
      </c>
      <c r="B7359">
        <v>0.00216202</v>
      </c>
      <c r="C7359">
        <v>-nan(ind)</v>
      </c>
    </row>
    <row r="7360" spans="1:4" x14ac:dyDescent="0.25">
      <c r="A7360">
        <v>736.238</v>
      </c>
      <c r="B7360">
        <v>0.00216173</v>
      </c>
      <c r="C7360">
        <v>-nan(ind)</v>
      </c>
    </row>
    <row r="7361" spans="1:4" x14ac:dyDescent="0.25">
      <c r="A7361">
        <v>736.338</v>
      </c>
      <c r="B7361">
        <v>0.00216143</v>
      </c>
      <c r="C7361">
        <v>-nan(ind)</v>
      </c>
    </row>
    <row r="7362" spans="1:4" x14ac:dyDescent="0.25">
      <c r="A7362">
        <v>736.437</v>
      </c>
      <c r="B7362">
        <v>0.00216114</v>
      </c>
      <c r="C7362">
        <v>-nan(ind)</v>
      </c>
    </row>
    <row r="7363" spans="1:4" x14ac:dyDescent="0.25">
      <c r="A7363">
        <v>736.537</v>
      </c>
      <c r="B7363">
        <v>0.00216085</v>
      </c>
      <c r="C7363">
        <v>-nan(ind)</v>
      </c>
    </row>
    <row r="7364" spans="1:4" x14ac:dyDescent="0.25">
      <c r="A7364">
        <v>736.637</v>
      </c>
      <c r="B7364">
        <v>0.00216056</v>
      </c>
      <c r="C7364">
        <v>-nan(ind)</v>
      </c>
    </row>
    <row r="7365" spans="1:4" x14ac:dyDescent="0.25">
      <c r="A7365">
        <v>736.737</v>
      </c>
      <c r="B7365">
        <v>0.00216026</v>
      </c>
      <c r="C7365">
        <v>-nan(ind)</v>
      </c>
    </row>
    <row r="7366" spans="1:4" x14ac:dyDescent="0.25">
      <c r="A7366">
        <v>736.837</v>
      </c>
      <c r="B7366">
        <v>0.00215997</v>
      </c>
      <c r="C7366">
        <v>-nan(ind)</v>
      </c>
    </row>
    <row r="7367" spans="1:4" x14ac:dyDescent="0.25">
      <c r="A7367">
        <v>736.937</v>
      </c>
      <c r="B7367">
        <v>0.00215968</v>
      </c>
      <c r="C7367">
        <v>-nan(ind)</v>
      </c>
    </row>
    <row r="7368" spans="1:4" x14ac:dyDescent="0.25">
      <c r="A7368">
        <v>737.037</v>
      </c>
      <c r="B7368">
        <v>0.00215938</v>
      </c>
      <c r="C7368">
        <v>-nan(ind)</v>
      </c>
    </row>
    <row r="7369" spans="1:4" x14ac:dyDescent="0.25">
      <c r="A7369">
        <v>737.137</v>
      </c>
      <c r="B7369">
        <v>0.00215909</v>
      </c>
      <c r="C7369">
        <v>-nan(ind)</v>
      </c>
    </row>
    <row r="7370" spans="1:4" x14ac:dyDescent="0.25">
      <c r="A7370">
        <v>737.237</v>
      </c>
      <c r="B7370">
        <v>0.0021588</v>
      </c>
      <c r="C7370">
        <v>-nan(ind)</v>
      </c>
    </row>
    <row r="7371" spans="1:4" x14ac:dyDescent="0.25">
      <c r="A7371">
        <v>737.337</v>
      </c>
      <c r="B7371">
        <v>0.00215851</v>
      </c>
      <c r="C7371">
        <v>-nan(ind)</v>
      </c>
    </row>
    <row r="7372" spans="1:4" x14ac:dyDescent="0.25">
      <c r="A7372">
        <v>737.437</v>
      </c>
      <c r="B7372">
        <v>0.00215821</v>
      </c>
      <c r="C7372">
        <v>-nan(ind)</v>
      </c>
    </row>
    <row r="7373" spans="1:4" x14ac:dyDescent="0.25">
      <c r="A7373">
        <v>737.536</v>
      </c>
      <c r="B7373">
        <v>0.00215792</v>
      </c>
      <c r="C7373">
        <v>-nan(ind)</v>
      </c>
    </row>
    <row r="7374" spans="1:4" x14ac:dyDescent="0.25">
      <c r="A7374">
        <v>737.636</v>
      </c>
      <c r="B7374">
        <v>0.00215763</v>
      </c>
      <c r="C7374">
        <v>-nan(ind)</v>
      </c>
    </row>
    <row r="7375" spans="1:4" x14ac:dyDescent="0.25">
      <c r="A7375">
        <v>737.736</v>
      </c>
      <c r="B7375">
        <v>0.00215734</v>
      </c>
      <c r="C7375">
        <v>-nan(ind)</v>
      </c>
    </row>
    <row r="7376" spans="1:4" x14ac:dyDescent="0.25">
      <c r="A7376">
        <v>737.836</v>
      </c>
      <c r="B7376">
        <v>0.00215704</v>
      </c>
      <c r="C7376">
        <v>-nan(ind)</v>
      </c>
    </row>
    <row r="7377" spans="1:4" x14ac:dyDescent="0.25">
      <c r="A7377">
        <v>737.936</v>
      </c>
      <c r="B7377">
        <v>0.00215675</v>
      </c>
      <c r="C7377">
        <v>-nan(ind)</v>
      </c>
    </row>
    <row r="7378" spans="1:4" x14ac:dyDescent="0.25">
      <c r="A7378">
        <v>738.036</v>
      </c>
      <c r="B7378">
        <v>0.00215646</v>
      </c>
      <c r="C7378">
        <v>-nan(ind)</v>
      </c>
    </row>
    <row r="7379" spans="1:4" x14ac:dyDescent="0.25">
      <c r="A7379">
        <v>738.136</v>
      </c>
      <c r="B7379">
        <v>0.00215617</v>
      </c>
      <c r="C7379">
        <v>-nan(ind)</v>
      </c>
    </row>
    <row r="7380" spans="1:4" x14ac:dyDescent="0.25">
      <c r="A7380">
        <v>738.236</v>
      </c>
      <c r="B7380">
        <v>0.00215588</v>
      </c>
      <c r="C7380">
        <v>-nan(ind)</v>
      </c>
    </row>
    <row r="7381" spans="1:4" x14ac:dyDescent="0.25">
      <c r="A7381">
        <v>738.336</v>
      </c>
      <c r="B7381">
        <v>0.00215559</v>
      </c>
      <c r="C7381">
        <v>-nan(ind)</v>
      </c>
    </row>
    <row r="7382" spans="1:4" x14ac:dyDescent="0.25">
      <c r="A7382">
        <v>738.436</v>
      </c>
      <c r="B7382">
        <v>0.00215529</v>
      </c>
      <c r="C7382">
        <v>-nan(ind)</v>
      </c>
    </row>
    <row r="7383" spans="1:4" x14ac:dyDescent="0.25">
      <c r="A7383">
        <v>738.536</v>
      </c>
      <c r="B7383">
        <v>0.002155</v>
      </c>
      <c r="C7383">
        <v>-nan(ind)</v>
      </c>
    </row>
    <row r="7384" spans="1:4" x14ac:dyDescent="0.25">
      <c r="A7384">
        <v>738.635</v>
      </c>
      <c r="B7384">
        <v>0.00215471</v>
      </c>
      <c r="C7384">
        <v>-nan(ind)</v>
      </c>
    </row>
    <row r="7385" spans="1:4" x14ac:dyDescent="0.25">
      <c r="A7385">
        <v>738.735</v>
      </c>
      <c r="B7385">
        <v>0.00215442</v>
      </c>
      <c r="C7385">
        <v>-nan(ind)</v>
      </c>
    </row>
    <row r="7386" spans="1:4" x14ac:dyDescent="0.25">
      <c r="A7386">
        <v>738.835</v>
      </c>
      <c r="B7386">
        <v>0.00215413</v>
      </c>
      <c r="C7386">
        <v>-nan(ind)</v>
      </c>
    </row>
    <row r="7387" spans="1:4" x14ac:dyDescent="0.25">
      <c r="A7387">
        <v>738.935</v>
      </c>
      <c r="B7387">
        <v>0.00215384</v>
      </c>
      <c r="C7387">
        <v>-nan(ind)</v>
      </c>
    </row>
    <row r="7388" spans="1:4" x14ac:dyDescent="0.25">
      <c r="A7388">
        <v>739.035</v>
      </c>
      <c r="B7388">
        <v>0.00215355</v>
      </c>
      <c r="C7388">
        <v>-nan(ind)</v>
      </c>
    </row>
    <row r="7389" spans="1:4" x14ac:dyDescent="0.25">
      <c r="A7389">
        <v>739.135</v>
      </c>
      <c r="B7389">
        <v>0.00215325</v>
      </c>
      <c r="C7389">
        <v>-nan(ind)</v>
      </c>
    </row>
    <row r="7390" spans="1:4" x14ac:dyDescent="0.25">
      <c r="A7390">
        <v>739.235</v>
      </c>
      <c r="B7390">
        <v>0.00215296</v>
      </c>
      <c r="C7390">
        <v>-nan(ind)</v>
      </c>
    </row>
    <row r="7391" spans="1:4" x14ac:dyDescent="0.25">
      <c r="A7391">
        <v>739.335</v>
      </c>
      <c r="B7391">
        <v>0.00215267</v>
      </c>
      <c r="C7391">
        <v>-nan(ind)</v>
      </c>
    </row>
    <row r="7392" spans="1:4" x14ac:dyDescent="0.25">
      <c r="A7392">
        <v>739.435</v>
      </c>
      <c r="B7392">
        <v>0.00215238</v>
      </c>
      <c r="C7392">
        <v>-nan(ind)</v>
      </c>
    </row>
    <row r="7393" spans="1:4" x14ac:dyDescent="0.25">
      <c r="A7393">
        <v>739.535</v>
      </c>
      <c r="B7393">
        <v>0.00215209</v>
      </c>
      <c r="C7393">
        <v>-nan(ind)</v>
      </c>
    </row>
    <row r="7394" spans="1:4" x14ac:dyDescent="0.25">
      <c r="A7394">
        <v>739.635</v>
      </c>
      <c r="B7394">
        <v>0.0021518</v>
      </c>
      <c r="C7394">
        <v>-nan(ind)</v>
      </c>
    </row>
    <row r="7395" spans="1:4" x14ac:dyDescent="0.25">
      <c r="A7395">
        <v>739.734</v>
      </c>
      <c r="B7395">
        <v>0.00215151</v>
      </c>
      <c r="C7395">
        <v>-nan(ind)</v>
      </c>
    </row>
    <row r="7396" spans="1:4" x14ac:dyDescent="0.25">
      <c r="A7396">
        <v>739.834</v>
      </c>
      <c r="B7396">
        <v>0.00215122</v>
      </c>
      <c r="C7396">
        <v>-nan(ind)</v>
      </c>
    </row>
    <row r="7397" spans="1:4" x14ac:dyDescent="0.25">
      <c r="A7397">
        <v>739.934</v>
      </c>
      <c r="B7397">
        <v>0.00215093</v>
      </c>
      <c r="C7397">
        <v>-nan(ind)</v>
      </c>
    </row>
    <row r="7398" spans="1:4" x14ac:dyDescent="0.25">
      <c r="A7398">
        <v>740.034</v>
      </c>
      <c r="B7398">
        <v>0.00215064</v>
      </c>
      <c r="C7398">
        <v>-nan(ind)</v>
      </c>
    </row>
    <row r="7399" spans="1:4" x14ac:dyDescent="0.25">
      <c r="A7399">
        <v>740.134</v>
      </c>
      <c r="B7399">
        <v>0.00215035</v>
      </c>
      <c r="C7399">
        <v>-nan(ind)</v>
      </c>
    </row>
    <row r="7400" spans="1:4" x14ac:dyDescent="0.25">
      <c r="A7400">
        <v>740.234</v>
      </c>
      <c r="B7400">
        <v>0.00215006</v>
      </c>
      <c r="C7400">
        <v>-nan(ind)</v>
      </c>
    </row>
    <row r="7401" spans="1:4" x14ac:dyDescent="0.25">
      <c r="A7401">
        <v>740.334</v>
      </c>
      <c r="B7401">
        <v>0.00214977</v>
      </c>
      <c r="C7401">
        <v>-nan(ind)</v>
      </c>
    </row>
    <row r="7402" spans="1:4" x14ac:dyDescent="0.25">
      <c r="A7402">
        <v>740.434</v>
      </c>
      <c r="B7402">
        <v>0.00214948</v>
      </c>
      <c r="C7402">
        <v>-nan(ind)</v>
      </c>
    </row>
    <row r="7403" spans="1:4" x14ac:dyDescent="0.25">
      <c r="A7403">
        <v>740.534</v>
      </c>
      <c r="B7403">
        <v>0.00214919</v>
      </c>
      <c r="C7403">
        <v>-nan(ind)</v>
      </c>
    </row>
    <row r="7404" spans="1:4" x14ac:dyDescent="0.25">
      <c r="A7404">
        <v>740.634</v>
      </c>
      <c r="B7404">
        <v>0.0021489</v>
      </c>
      <c r="C7404">
        <v>-nan(ind)</v>
      </c>
    </row>
    <row r="7405" spans="1:4" x14ac:dyDescent="0.25">
      <c r="A7405">
        <v>740.734</v>
      </c>
      <c r="B7405">
        <v>0.00214861</v>
      </c>
      <c r="C7405">
        <v>-nan(ind)</v>
      </c>
    </row>
    <row r="7406" spans="1:4" x14ac:dyDescent="0.25">
      <c r="A7406">
        <v>740.833</v>
      </c>
      <c r="B7406">
        <v>0.00214832</v>
      </c>
      <c r="C7406">
        <v>-nan(ind)</v>
      </c>
    </row>
    <row r="7407" spans="1:4" x14ac:dyDescent="0.25">
      <c r="A7407">
        <v>740.933</v>
      </c>
      <c r="B7407">
        <v>0.00214803</v>
      </c>
      <c r="C7407">
        <v>-nan(ind)</v>
      </c>
    </row>
    <row r="7408" spans="1:4" x14ac:dyDescent="0.25">
      <c r="A7408">
        <v>741.033</v>
      </c>
      <c r="B7408">
        <v>0.00214774</v>
      </c>
      <c r="C7408">
        <v>-nan(ind)</v>
      </c>
    </row>
    <row r="7409" spans="1:4" x14ac:dyDescent="0.25">
      <c r="A7409">
        <v>741.133</v>
      </c>
      <c r="B7409">
        <v>0.00214745</v>
      </c>
      <c r="C7409">
        <v>-nan(ind)</v>
      </c>
    </row>
    <row r="7410" spans="1:4" x14ac:dyDescent="0.25">
      <c r="A7410">
        <v>741.233</v>
      </c>
      <c r="B7410">
        <v>0.00214716</v>
      </c>
      <c r="C7410">
        <v>-nan(ind)</v>
      </c>
    </row>
    <row r="7411" spans="1:4" x14ac:dyDescent="0.25">
      <c r="A7411">
        <v>741.333</v>
      </c>
      <c r="B7411">
        <v>0.00214687</v>
      </c>
      <c r="C7411">
        <v>-nan(ind)</v>
      </c>
    </row>
    <row r="7412" spans="1:4" x14ac:dyDescent="0.25">
      <c r="A7412">
        <v>741.433</v>
      </c>
      <c r="B7412">
        <v>0.00214658</v>
      </c>
      <c r="C7412">
        <v>-nan(ind)</v>
      </c>
    </row>
    <row r="7413" spans="1:4" x14ac:dyDescent="0.25">
      <c r="A7413">
        <v>741.533</v>
      </c>
      <c r="B7413">
        <v>0.00214629</v>
      </c>
      <c r="C7413">
        <v>-nan(ind)</v>
      </c>
    </row>
    <row r="7414" spans="1:4" x14ac:dyDescent="0.25">
      <c r="A7414">
        <v>741.633</v>
      </c>
      <c r="B7414">
        <v>0.002146</v>
      </c>
      <c r="C7414">
        <v>-nan(ind)</v>
      </c>
    </row>
    <row r="7415" spans="1:4" x14ac:dyDescent="0.25">
      <c r="A7415">
        <v>741.733</v>
      </c>
      <c r="B7415">
        <v>0.00214571</v>
      </c>
      <c r="C7415">
        <v>-nan(ind)</v>
      </c>
    </row>
    <row r="7416" spans="1:4" x14ac:dyDescent="0.25">
      <c r="A7416">
        <v>741.833</v>
      </c>
      <c r="B7416">
        <v>0.00214542</v>
      </c>
      <c r="C7416">
        <v>-nan(ind)</v>
      </c>
    </row>
    <row r="7417" spans="1:4" x14ac:dyDescent="0.25">
      <c r="A7417">
        <v>741.932</v>
      </c>
      <c r="B7417">
        <v>0.00214514</v>
      </c>
      <c r="C7417">
        <v>-nan(ind)</v>
      </c>
    </row>
    <row r="7418" spans="1:4" x14ac:dyDescent="0.25">
      <c r="A7418">
        <v>742.032</v>
      </c>
      <c r="B7418">
        <v>0.00214485</v>
      </c>
      <c r="C7418">
        <v>-nan(ind)</v>
      </c>
    </row>
    <row r="7419" spans="1:4" x14ac:dyDescent="0.25">
      <c r="A7419">
        <v>742.132</v>
      </c>
      <c r="B7419">
        <v>0.00214456</v>
      </c>
      <c r="C7419">
        <v>-nan(ind)</v>
      </c>
    </row>
    <row r="7420" spans="1:4" x14ac:dyDescent="0.25">
      <c r="A7420">
        <v>742.232</v>
      </c>
      <c r="B7420">
        <v>0.00214427</v>
      </c>
      <c r="C7420">
        <v>-nan(ind)</v>
      </c>
    </row>
    <row r="7421" spans="1:4" x14ac:dyDescent="0.25">
      <c r="A7421">
        <v>742.332</v>
      </c>
      <c r="B7421">
        <v>0.00214398</v>
      </c>
      <c r="C7421">
        <v>-nan(ind)</v>
      </c>
    </row>
    <row r="7422" spans="1:4" x14ac:dyDescent="0.25">
      <c r="A7422">
        <v>742.432</v>
      </c>
      <c r="B7422">
        <v>0.00214369</v>
      </c>
      <c r="C7422">
        <v>-nan(ind)</v>
      </c>
    </row>
    <row r="7423" spans="1:4" x14ac:dyDescent="0.25">
      <c r="A7423">
        <v>742.532</v>
      </c>
      <c r="B7423">
        <v>0.0021434</v>
      </c>
      <c r="C7423">
        <v>-nan(ind)</v>
      </c>
    </row>
    <row r="7424" spans="1:4" x14ac:dyDescent="0.25">
      <c r="A7424">
        <v>742.632</v>
      </c>
      <c r="B7424">
        <v>0.00214312</v>
      </c>
      <c r="C7424">
        <v>-nan(ind)</v>
      </c>
    </row>
    <row r="7425" spans="1:4" x14ac:dyDescent="0.25">
      <c r="A7425">
        <v>742.732</v>
      </c>
      <c r="B7425">
        <v>0.00214283</v>
      </c>
      <c r="C7425">
        <v>-nan(ind)</v>
      </c>
    </row>
    <row r="7426" spans="1:4" x14ac:dyDescent="0.25">
      <c r="A7426">
        <v>742.832</v>
      </c>
      <c r="B7426">
        <v>0.00214254</v>
      </c>
      <c r="C7426">
        <v>-nan(ind)</v>
      </c>
    </row>
    <row r="7427" spans="1:4" x14ac:dyDescent="0.25">
      <c r="A7427">
        <v>742.932</v>
      </c>
      <c r="B7427">
        <v>0.00214225</v>
      </c>
      <c r="C7427">
        <v>-nan(ind)</v>
      </c>
    </row>
    <row r="7428" spans="1:4" x14ac:dyDescent="0.25">
      <c r="A7428">
        <v>743.032</v>
      </c>
      <c r="B7428">
        <v>0.00214196</v>
      </c>
      <c r="C7428">
        <v>-nan(ind)</v>
      </c>
    </row>
    <row r="7429" spans="1:4" x14ac:dyDescent="0.25">
      <c r="A7429">
        <v>743.131</v>
      </c>
      <c r="B7429">
        <v>0.00214167</v>
      </c>
      <c r="C7429">
        <v>-nan(ind)</v>
      </c>
    </row>
    <row r="7430" spans="1:4" x14ac:dyDescent="0.25">
      <c r="A7430">
        <v>743.231</v>
      </c>
      <c r="B7430">
        <v>0.00214139</v>
      </c>
      <c r="C7430">
        <v>-nan(ind)</v>
      </c>
    </row>
    <row r="7431" spans="1:4" x14ac:dyDescent="0.25">
      <c r="A7431">
        <v>743.331</v>
      </c>
      <c r="B7431">
        <v>0.0021411</v>
      </c>
      <c r="C7431">
        <v>-nan(ind)</v>
      </c>
    </row>
    <row r="7432" spans="1:4" x14ac:dyDescent="0.25">
      <c r="A7432">
        <v>743.431</v>
      </c>
      <c r="B7432">
        <v>0.00214081</v>
      </c>
      <c r="C7432">
        <v>-nan(ind)</v>
      </c>
    </row>
    <row r="7433" spans="1:4" x14ac:dyDescent="0.25">
      <c r="A7433">
        <v>743.531</v>
      </c>
      <c r="B7433">
        <v>0.00214052</v>
      </c>
      <c r="C7433">
        <v>-nan(ind)</v>
      </c>
    </row>
    <row r="7434" spans="1:4" x14ac:dyDescent="0.25">
      <c r="A7434">
        <v>743.631</v>
      </c>
      <c r="B7434">
        <v>0.00214024</v>
      </c>
      <c r="C7434">
        <v>-nan(ind)</v>
      </c>
    </row>
    <row r="7435" spans="1:4" x14ac:dyDescent="0.25">
      <c r="A7435">
        <v>743.731</v>
      </c>
      <c r="B7435">
        <v>0.00213995</v>
      </c>
      <c r="C7435">
        <v>-nan(ind)</v>
      </c>
    </row>
    <row r="7436" spans="1:4" x14ac:dyDescent="0.25">
      <c r="A7436">
        <v>743.831</v>
      </c>
      <c r="B7436">
        <v>0.00213966</v>
      </c>
      <c r="C7436">
        <v>-nan(ind)</v>
      </c>
    </row>
    <row r="7437" spans="1:4" x14ac:dyDescent="0.25">
      <c r="A7437">
        <v>743.931</v>
      </c>
      <c r="B7437">
        <v>0.00213937</v>
      </c>
      <c r="C7437">
        <v>-nan(ind)</v>
      </c>
    </row>
    <row r="7438" spans="1:4" x14ac:dyDescent="0.25">
      <c r="A7438">
        <v>744.031</v>
      </c>
      <c r="B7438">
        <v>0.00213909</v>
      </c>
      <c r="C7438">
        <v>-nan(ind)</v>
      </c>
    </row>
    <row r="7439" spans="1:4" x14ac:dyDescent="0.25">
      <c r="A7439">
        <v>744.131</v>
      </c>
      <c r="B7439">
        <v>0.0021388</v>
      </c>
      <c r="C7439">
        <v>-nan(ind)</v>
      </c>
    </row>
    <row r="7440" spans="1:4" x14ac:dyDescent="0.25">
      <c r="A7440">
        <v>744.23</v>
      </c>
      <c r="B7440">
        <v>0.00213851</v>
      </c>
      <c r="C7440">
        <v>-nan(ind)</v>
      </c>
    </row>
    <row r="7441" spans="1:4" x14ac:dyDescent="0.25">
      <c r="A7441">
        <v>744.33</v>
      </c>
      <c r="B7441">
        <v>0.00213823</v>
      </c>
      <c r="C7441">
        <v>-nan(ind)</v>
      </c>
    </row>
    <row r="7442" spans="1:4" x14ac:dyDescent="0.25">
      <c r="A7442">
        <v>744.43</v>
      </c>
      <c r="B7442">
        <v>0.00213794</v>
      </c>
      <c r="C7442">
        <v>-nan(ind)</v>
      </c>
    </row>
    <row r="7443" spans="1:4" x14ac:dyDescent="0.25">
      <c r="A7443">
        <v>744.53</v>
      </c>
      <c r="B7443">
        <v>0.00213765</v>
      </c>
      <c r="C7443">
        <v>-nan(ind)</v>
      </c>
    </row>
    <row r="7444" spans="1:4" x14ac:dyDescent="0.25">
      <c r="A7444">
        <v>744.63</v>
      </c>
      <c r="B7444">
        <v>0.00213736</v>
      </c>
      <c r="C7444">
        <v>-nan(ind)</v>
      </c>
    </row>
    <row r="7445" spans="1:4" x14ac:dyDescent="0.25">
      <c r="A7445">
        <v>744.73</v>
      </c>
      <c r="B7445">
        <v>0.00213708</v>
      </c>
      <c r="C7445">
        <v>-nan(ind)</v>
      </c>
    </row>
    <row r="7446" spans="1:4" x14ac:dyDescent="0.25">
      <c r="A7446">
        <v>744.83</v>
      </c>
      <c r="B7446">
        <v>0.00213679</v>
      </c>
      <c r="C7446">
        <v>-nan(ind)</v>
      </c>
    </row>
    <row r="7447" spans="1:4" x14ac:dyDescent="0.25">
      <c r="A7447">
        <v>744.93</v>
      </c>
      <c r="B7447">
        <v>0.0021365</v>
      </c>
      <c r="C7447">
        <v>-nan(ind)</v>
      </c>
    </row>
    <row r="7448" spans="1:4" x14ac:dyDescent="0.25">
      <c r="A7448">
        <v>745.03</v>
      </c>
      <c r="B7448">
        <v>0.00213622</v>
      </c>
      <c r="C7448">
        <v>-nan(ind)</v>
      </c>
    </row>
    <row r="7449" spans="1:4" x14ac:dyDescent="0.25">
      <c r="A7449">
        <v>745.13</v>
      </c>
      <c r="B7449">
        <v>0.00213593</v>
      </c>
      <c r="C7449">
        <v>-nan(ind)</v>
      </c>
    </row>
    <row r="7450" spans="1:4" x14ac:dyDescent="0.25">
      <c r="A7450">
        <v>745.23</v>
      </c>
      <c r="B7450">
        <v>0.00213565</v>
      </c>
      <c r="C7450">
        <v>-nan(ind)</v>
      </c>
    </row>
    <row r="7451" spans="1:4" x14ac:dyDescent="0.25">
      <c r="A7451">
        <v>745.329</v>
      </c>
      <c r="B7451">
        <v>0.00213536</v>
      </c>
      <c r="C7451">
        <v>-nan(ind)</v>
      </c>
    </row>
    <row r="7452" spans="1:4" x14ac:dyDescent="0.25">
      <c r="A7452">
        <v>745.429</v>
      </c>
      <c r="B7452">
        <v>0.00213507</v>
      </c>
      <c r="C7452">
        <v>-nan(ind)</v>
      </c>
    </row>
    <row r="7453" spans="1:4" x14ac:dyDescent="0.25">
      <c r="A7453">
        <v>745.529</v>
      </c>
      <c r="B7453">
        <v>0.00213479</v>
      </c>
      <c r="C7453">
        <v>-nan(ind)</v>
      </c>
    </row>
    <row r="7454" spans="1:4" x14ac:dyDescent="0.25">
      <c r="A7454">
        <v>745.629</v>
      </c>
      <c r="B7454">
        <v>0.0021345</v>
      </c>
      <c r="C7454">
        <v>-nan(ind)</v>
      </c>
    </row>
    <row r="7455" spans="1:4" x14ac:dyDescent="0.25">
      <c r="A7455">
        <v>745.729</v>
      </c>
      <c r="B7455">
        <v>0.00213421</v>
      </c>
      <c r="C7455">
        <v>-nan(ind)</v>
      </c>
    </row>
    <row r="7456" spans="1:4" x14ac:dyDescent="0.25">
      <c r="A7456">
        <v>745.829</v>
      </c>
      <c r="B7456">
        <v>0.00213393</v>
      </c>
      <c r="C7456">
        <v>-nan(ind)</v>
      </c>
    </row>
    <row r="7457" spans="1:4" x14ac:dyDescent="0.25">
      <c r="A7457">
        <v>745.929</v>
      </c>
      <c r="B7457">
        <v>0.00213364</v>
      </c>
      <c r="C7457">
        <v>-nan(ind)</v>
      </c>
    </row>
    <row r="7458" spans="1:4" x14ac:dyDescent="0.25">
      <c r="A7458">
        <v>746.029</v>
      </c>
      <c r="B7458">
        <v>0.00213336</v>
      </c>
      <c r="C7458">
        <v>-nan(ind)</v>
      </c>
    </row>
    <row r="7459" spans="1:4" x14ac:dyDescent="0.25">
      <c r="A7459">
        <v>746.129</v>
      </c>
      <c r="B7459">
        <v>0.00213307</v>
      </c>
      <c r="C7459">
        <v>-nan(ind)</v>
      </c>
    </row>
    <row r="7460" spans="1:4" x14ac:dyDescent="0.25">
      <c r="A7460">
        <v>746.229</v>
      </c>
      <c r="B7460">
        <v>0.00213279</v>
      </c>
      <c r="C7460">
        <v>-nan(ind)</v>
      </c>
    </row>
    <row r="7461" spans="1:4" x14ac:dyDescent="0.25">
      <c r="A7461">
        <v>746.329</v>
      </c>
      <c r="B7461">
        <v>0.0021325</v>
      </c>
      <c r="C7461">
        <v>-nan(ind)</v>
      </c>
    </row>
    <row r="7462" spans="1:4" x14ac:dyDescent="0.25">
      <c r="A7462">
        <v>746.428</v>
      </c>
      <c r="B7462">
        <v>0.00213221</v>
      </c>
      <c r="C7462">
        <v>-nan(ind)</v>
      </c>
    </row>
    <row r="7463" spans="1:4" x14ac:dyDescent="0.25">
      <c r="A7463">
        <v>746.528</v>
      </c>
      <c r="B7463">
        <v>0.00213193</v>
      </c>
      <c r="C7463">
        <v>-nan(ind)</v>
      </c>
    </row>
    <row r="7464" spans="1:4" x14ac:dyDescent="0.25">
      <c r="A7464">
        <v>746.628</v>
      </c>
      <c r="B7464">
        <v>0.00213164</v>
      </c>
      <c r="C7464">
        <v>-nan(ind)</v>
      </c>
    </row>
    <row r="7465" spans="1:4" x14ac:dyDescent="0.25">
      <c r="A7465">
        <v>746.728</v>
      </c>
      <c r="B7465">
        <v>0.00213136</v>
      </c>
      <c r="C7465">
        <v>-nan(ind)</v>
      </c>
    </row>
    <row r="7466" spans="1:4" x14ac:dyDescent="0.25">
      <c r="A7466">
        <v>746.828</v>
      </c>
      <c r="B7466">
        <v>0.00213107</v>
      </c>
      <c r="C7466">
        <v>-nan(ind)</v>
      </c>
    </row>
    <row r="7467" spans="1:4" x14ac:dyDescent="0.25">
      <c r="A7467">
        <v>746.928</v>
      </c>
      <c r="B7467">
        <v>0.00213079</v>
      </c>
      <c r="C7467">
        <v>-nan(ind)</v>
      </c>
    </row>
    <row r="7468" spans="1:4" x14ac:dyDescent="0.25">
      <c r="A7468">
        <v>747.028</v>
      </c>
      <c r="B7468">
        <v>0.0021305</v>
      </c>
      <c r="C7468">
        <v>-nan(ind)</v>
      </c>
    </row>
    <row r="7469" spans="1:4" x14ac:dyDescent="0.25">
      <c r="A7469">
        <v>747.128</v>
      </c>
      <c r="B7469">
        <v>0.00213022</v>
      </c>
      <c r="C7469">
        <v>-nan(ind)</v>
      </c>
    </row>
    <row r="7470" spans="1:4" x14ac:dyDescent="0.25">
      <c r="A7470">
        <v>747.228</v>
      </c>
      <c r="B7470">
        <v>0.00212993</v>
      </c>
      <c r="C7470">
        <v>-nan(ind)</v>
      </c>
    </row>
    <row r="7471" spans="1:4" x14ac:dyDescent="0.25">
      <c r="A7471">
        <v>747.328</v>
      </c>
      <c r="B7471">
        <v>0.00212965</v>
      </c>
      <c r="C7471">
        <v>-nan(ind)</v>
      </c>
    </row>
    <row r="7472" spans="1:4" x14ac:dyDescent="0.25">
      <c r="A7472">
        <v>747.428</v>
      </c>
      <c r="B7472">
        <v>0.00212936</v>
      </c>
      <c r="C7472">
        <v>-nan(ind)</v>
      </c>
    </row>
    <row r="7473" spans="1:4" x14ac:dyDescent="0.25">
      <c r="A7473">
        <v>747.527</v>
      </c>
      <c r="B7473">
        <v>0.00212908</v>
      </c>
      <c r="C7473">
        <v>-nan(ind)</v>
      </c>
    </row>
    <row r="7474" spans="1:4" x14ac:dyDescent="0.25">
      <c r="A7474">
        <v>747.627</v>
      </c>
      <c r="B7474">
        <v>0.0021288</v>
      </c>
      <c r="C7474">
        <v>-nan(ind)</v>
      </c>
    </row>
    <row r="7475" spans="1:4" x14ac:dyDescent="0.25">
      <c r="A7475">
        <v>747.727</v>
      </c>
      <c r="B7475">
        <v>0.00212851</v>
      </c>
      <c r="C7475">
        <v>-nan(ind)</v>
      </c>
    </row>
    <row r="7476" spans="1:4" x14ac:dyDescent="0.25">
      <c r="A7476">
        <v>747.827</v>
      </c>
      <c r="B7476">
        <v>0.00212823</v>
      </c>
      <c r="C7476">
        <v>-nan(ind)</v>
      </c>
    </row>
    <row r="7477" spans="1:4" x14ac:dyDescent="0.25">
      <c r="A7477">
        <v>747.927</v>
      </c>
      <c r="B7477">
        <v>0.00212794</v>
      </c>
      <c r="C7477">
        <v>-nan(ind)</v>
      </c>
    </row>
    <row r="7478" spans="1:4" x14ac:dyDescent="0.25">
      <c r="A7478">
        <v>748.027</v>
      </c>
      <c r="B7478">
        <v>0.00212766</v>
      </c>
      <c r="C7478">
        <v>-nan(ind)</v>
      </c>
    </row>
    <row r="7479" spans="1:4" x14ac:dyDescent="0.25">
      <c r="A7479">
        <v>748.127</v>
      </c>
      <c r="B7479">
        <v>0.00212737</v>
      </c>
      <c r="C7479">
        <v>-nan(ind)</v>
      </c>
    </row>
    <row r="7480" spans="1:4" x14ac:dyDescent="0.25">
      <c r="A7480">
        <v>748.227</v>
      </c>
      <c r="B7480">
        <v>0.00212709</v>
      </c>
      <c r="C7480">
        <v>-nan(ind)</v>
      </c>
    </row>
    <row r="7481" spans="1:4" x14ac:dyDescent="0.25">
      <c r="A7481">
        <v>748.327</v>
      </c>
      <c r="B7481">
        <v>0.00212681</v>
      </c>
      <c r="C7481">
        <v>-nan(ind)</v>
      </c>
    </row>
    <row r="7482" spans="1:4" x14ac:dyDescent="0.25">
      <c r="A7482">
        <v>748.427</v>
      </c>
      <c r="B7482">
        <v>0.00212652</v>
      </c>
      <c r="C7482">
        <v>-nan(ind)</v>
      </c>
    </row>
    <row r="7483" spans="1:4" x14ac:dyDescent="0.25">
      <c r="A7483">
        <v>748.527</v>
      </c>
      <c r="B7483">
        <v>0.00212624</v>
      </c>
      <c r="C7483">
        <v>-nan(ind)</v>
      </c>
    </row>
    <row r="7484" spans="1:4" x14ac:dyDescent="0.25">
      <c r="A7484">
        <v>748.626</v>
      </c>
      <c r="B7484">
        <v>0.00212595</v>
      </c>
      <c r="C7484">
        <v>-nan(ind)</v>
      </c>
    </row>
    <row r="7485" spans="1:4" x14ac:dyDescent="0.25">
      <c r="A7485">
        <v>748.726</v>
      </c>
      <c r="B7485">
        <v>0.00212567</v>
      </c>
      <c r="C7485">
        <v>-nan(ind)</v>
      </c>
    </row>
    <row r="7486" spans="1:4" x14ac:dyDescent="0.25">
      <c r="A7486">
        <v>748.826</v>
      </c>
      <c r="B7486">
        <v>0.00212539</v>
      </c>
      <c r="C7486">
        <v>-nan(ind)</v>
      </c>
    </row>
    <row r="7487" spans="1:4" x14ac:dyDescent="0.25">
      <c r="A7487">
        <v>748.926</v>
      </c>
      <c r="B7487">
        <v>0.0021251</v>
      </c>
      <c r="C7487">
        <v>-nan(ind)</v>
      </c>
    </row>
    <row r="7488" spans="1:4" x14ac:dyDescent="0.25">
      <c r="A7488">
        <v>749.026</v>
      </c>
      <c r="B7488">
        <v>0.00212482</v>
      </c>
      <c r="C7488">
        <v>-nan(ind)</v>
      </c>
    </row>
    <row r="7489" spans="1:4" x14ac:dyDescent="0.25">
      <c r="A7489">
        <v>749.126</v>
      </c>
      <c r="B7489">
        <v>0.00212454</v>
      </c>
      <c r="C7489">
        <v>-nan(ind)</v>
      </c>
    </row>
    <row r="7490" spans="1:4" x14ac:dyDescent="0.25">
      <c r="A7490">
        <v>749.226</v>
      </c>
      <c r="B7490">
        <v>0.00212425</v>
      </c>
      <c r="C7490">
        <v>-nan(ind)</v>
      </c>
    </row>
    <row r="7491" spans="1:4" x14ac:dyDescent="0.25">
      <c r="A7491">
        <v>749.326</v>
      </c>
      <c r="B7491">
        <v>0.00212397</v>
      </c>
      <c r="C7491">
        <v>-nan(ind)</v>
      </c>
    </row>
    <row r="7492" spans="1:4" x14ac:dyDescent="0.25">
      <c r="A7492">
        <v>749.426</v>
      </c>
      <c r="B7492">
        <v>0.00212369</v>
      </c>
      <c r="C7492">
        <v>-nan(ind)</v>
      </c>
    </row>
    <row r="7493" spans="1:4" x14ac:dyDescent="0.25">
      <c r="A7493">
        <v>749.526</v>
      </c>
      <c r="B7493">
        <v>0.0021234</v>
      </c>
      <c r="C7493">
        <v>-nan(ind)</v>
      </c>
    </row>
    <row r="7494" spans="1:4" x14ac:dyDescent="0.25">
      <c r="A7494">
        <v>749.626</v>
      </c>
      <c r="B7494">
        <v>0.00212312</v>
      </c>
      <c r="C7494">
        <v>-nan(ind)</v>
      </c>
    </row>
    <row r="7495" spans="1:4" x14ac:dyDescent="0.25">
      <c r="A7495">
        <v>749.725</v>
      </c>
      <c r="B7495">
        <v>0.00212284</v>
      </c>
      <c r="C7495">
        <v>-nan(ind)</v>
      </c>
    </row>
    <row r="7496" spans="1:4" x14ac:dyDescent="0.25">
      <c r="A7496">
        <v>749.825</v>
      </c>
      <c r="B7496">
        <v>0.00212256</v>
      </c>
      <c r="C7496">
        <v>-nan(ind)</v>
      </c>
    </row>
    <row r="7497" spans="1:4" x14ac:dyDescent="0.25">
      <c r="A7497">
        <v>749.925</v>
      </c>
      <c r="B7497">
        <v>0.00212227</v>
      </c>
      <c r="C7497">
        <v>-nan(ind)</v>
      </c>
    </row>
    <row r="7498" spans="1:4" x14ac:dyDescent="0.25">
      <c r="A7498">
        <v>750.025</v>
      </c>
      <c r="B7498">
        <v>0.00212199</v>
      </c>
      <c r="C7498">
        <v>-nan(ind)</v>
      </c>
    </row>
    <row r="7499" spans="1:4" x14ac:dyDescent="0.25">
      <c r="A7499">
        <v>750.125</v>
      </c>
      <c r="B7499">
        <v>0.00212171</v>
      </c>
      <c r="C7499">
        <v>-nan(ind)</v>
      </c>
    </row>
    <row r="7500" spans="1:4" x14ac:dyDescent="0.25">
      <c r="A7500">
        <v>750.225</v>
      </c>
      <c r="B7500">
        <v>0.00212142</v>
      </c>
      <c r="C7500">
        <v>-nan(ind)</v>
      </c>
    </row>
    <row r="7501" spans="1:4" x14ac:dyDescent="0.25">
      <c r="A7501">
        <v>750.325</v>
      </c>
      <c r="B7501">
        <v>0.00212114</v>
      </c>
      <c r="C7501">
        <v>-nan(ind)</v>
      </c>
    </row>
    <row r="7502" spans="1:4" x14ac:dyDescent="0.25">
      <c r="A7502">
        <v>750.425</v>
      </c>
      <c r="B7502">
        <v>0.00212086</v>
      </c>
      <c r="C7502">
        <v>-nan(ind)</v>
      </c>
    </row>
    <row r="7503" spans="1:4" x14ac:dyDescent="0.25">
      <c r="A7503">
        <v>750.525</v>
      </c>
      <c r="B7503">
        <v>0.00212058</v>
      </c>
      <c r="C7503">
        <v>-nan(ind)</v>
      </c>
    </row>
    <row r="7504" spans="1:4" x14ac:dyDescent="0.25">
      <c r="A7504">
        <v>750.625</v>
      </c>
      <c r="B7504">
        <v>0.0021203</v>
      </c>
      <c r="C7504">
        <v>-nan(ind)</v>
      </c>
    </row>
    <row r="7505" spans="1:4" x14ac:dyDescent="0.25">
      <c r="A7505">
        <v>750.725</v>
      </c>
      <c r="B7505">
        <v>0.00212001</v>
      </c>
      <c r="C7505">
        <v>-nan(ind)</v>
      </c>
    </row>
    <row r="7506" spans="1:4" x14ac:dyDescent="0.25">
      <c r="A7506">
        <v>750.824</v>
      </c>
      <c r="B7506">
        <v>0.00211973</v>
      </c>
      <c r="C7506">
        <v>-nan(ind)</v>
      </c>
    </row>
    <row r="7507" spans="1:4" x14ac:dyDescent="0.25">
      <c r="A7507">
        <v>750.924</v>
      </c>
      <c r="B7507">
        <v>0.00211945</v>
      </c>
      <c r="C7507">
        <v>-nan(ind)</v>
      </c>
    </row>
    <row r="7508" spans="1:4" x14ac:dyDescent="0.25">
      <c r="A7508">
        <v>751.024</v>
      </c>
      <c r="B7508">
        <v>0.00211917</v>
      </c>
      <c r="C7508">
        <v>-nan(ind)</v>
      </c>
    </row>
    <row r="7509" spans="1:4" x14ac:dyDescent="0.25">
      <c r="A7509">
        <v>751.124</v>
      </c>
      <c r="B7509">
        <v>0.00211888</v>
      </c>
      <c r="C7509">
        <v>-nan(ind)</v>
      </c>
    </row>
    <row r="7510" spans="1:4" x14ac:dyDescent="0.25">
      <c r="A7510">
        <v>751.224</v>
      </c>
      <c r="B7510">
        <v>0.0021186</v>
      </c>
      <c r="C7510">
        <v>-nan(ind)</v>
      </c>
    </row>
    <row r="7511" spans="1:4" x14ac:dyDescent="0.25">
      <c r="A7511">
        <v>751.324</v>
      </c>
      <c r="B7511">
        <v>0.00211832</v>
      </c>
      <c r="C7511">
        <v>-nan(ind)</v>
      </c>
    </row>
    <row r="7512" spans="1:4" x14ac:dyDescent="0.25">
      <c r="A7512">
        <v>751.424</v>
      </c>
      <c r="B7512">
        <v>0.00211804</v>
      </c>
      <c r="C7512">
        <v>-nan(ind)</v>
      </c>
    </row>
    <row r="7513" spans="1:4" x14ac:dyDescent="0.25">
      <c r="A7513">
        <v>751.524</v>
      </c>
      <c r="B7513">
        <v>0.00211776</v>
      </c>
      <c r="C7513">
        <v>-nan(ind)</v>
      </c>
    </row>
    <row r="7514" spans="1:4" x14ac:dyDescent="0.25">
      <c r="A7514">
        <v>751.624</v>
      </c>
      <c r="B7514">
        <v>0.00211748</v>
      </c>
      <c r="C7514">
        <v>-nan(ind)</v>
      </c>
    </row>
    <row r="7515" spans="1:4" x14ac:dyDescent="0.25">
      <c r="A7515">
        <v>751.724</v>
      </c>
      <c r="B7515">
        <v>0.0021172</v>
      </c>
      <c r="C7515">
        <v>-nan(ind)</v>
      </c>
    </row>
    <row r="7516" spans="1:4" x14ac:dyDescent="0.25">
      <c r="A7516">
        <v>751.824</v>
      </c>
      <c r="B7516">
        <v>0.00211691</v>
      </c>
      <c r="C7516">
        <v>-nan(ind)</v>
      </c>
    </row>
    <row r="7517" spans="1:4" x14ac:dyDescent="0.25">
      <c r="A7517">
        <v>751.923</v>
      </c>
      <c r="B7517">
        <v>0.00211663</v>
      </c>
      <c r="C7517">
        <v>-nan(ind)</v>
      </c>
    </row>
    <row r="7518" spans="1:4" x14ac:dyDescent="0.25">
      <c r="A7518">
        <v>752.023</v>
      </c>
      <c r="B7518">
        <v>0.00211635</v>
      </c>
      <c r="C7518">
        <v>-nan(ind)</v>
      </c>
    </row>
    <row r="7519" spans="1:4" x14ac:dyDescent="0.25">
      <c r="A7519">
        <v>752.123</v>
      </c>
      <c r="B7519">
        <v>0.00211607</v>
      </c>
      <c r="C7519">
        <v>-nan(ind)</v>
      </c>
    </row>
    <row r="7520" spans="1:4" x14ac:dyDescent="0.25">
      <c r="A7520">
        <v>752.223</v>
      </c>
      <c r="B7520">
        <v>0.00211579</v>
      </c>
      <c r="C7520">
        <v>-nan(ind)</v>
      </c>
    </row>
    <row r="7521" spans="1:4" x14ac:dyDescent="0.25">
      <c r="A7521">
        <v>752.323</v>
      </c>
      <c r="B7521">
        <v>0.00211551</v>
      </c>
      <c r="C7521">
        <v>-nan(ind)</v>
      </c>
    </row>
    <row r="7522" spans="1:4" x14ac:dyDescent="0.25">
      <c r="A7522">
        <v>752.423</v>
      </c>
      <c r="B7522">
        <v>0.00211523</v>
      </c>
      <c r="C7522">
        <v>-nan(ind)</v>
      </c>
    </row>
    <row r="7523" spans="1:4" x14ac:dyDescent="0.25">
      <c r="A7523">
        <v>752.523</v>
      </c>
      <c r="B7523">
        <v>0.00211495</v>
      </c>
      <c r="C7523">
        <v>-nan(ind)</v>
      </c>
    </row>
    <row r="7524" spans="1:4" x14ac:dyDescent="0.25">
      <c r="A7524">
        <v>752.623</v>
      </c>
      <c r="B7524">
        <v>0.00211467</v>
      </c>
      <c r="C7524">
        <v>-nan(ind)</v>
      </c>
    </row>
    <row r="7525" spans="1:4" x14ac:dyDescent="0.25">
      <c r="A7525">
        <v>752.723</v>
      </c>
      <c r="B7525">
        <v>0.00211439</v>
      </c>
      <c r="C7525">
        <v>-nan(ind)</v>
      </c>
    </row>
    <row r="7526" spans="1:4" x14ac:dyDescent="0.25">
      <c r="A7526">
        <v>752.823</v>
      </c>
      <c r="B7526">
        <v>0.0021141</v>
      </c>
      <c r="C7526">
        <v>-nan(ind)</v>
      </c>
    </row>
    <row r="7527" spans="1:4" x14ac:dyDescent="0.25">
      <c r="A7527">
        <v>752.923</v>
      </c>
      <c r="B7527">
        <v>0.00211382</v>
      </c>
      <c r="C7527">
        <v>-nan(ind)</v>
      </c>
    </row>
    <row r="7528" spans="1:4" x14ac:dyDescent="0.25">
      <c r="A7528">
        <v>753.023</v>
      </c>
      <c r="B7528">
        <v>0.00211354</v>
      </c>
      <c r="C7528">
        <v>-nan(ind)</v>
      </c>
    </row>
    <row r="7529" spans="1:4" x14ac:dyDescent="0.25">
      <c r="A7529">
        <v>753.122</v>
      </c>
      <c r="B7529">
        <v>0.00211326</v>
      </c>
      <c r="C7529">
        <v>-nan(ind)</v>
      </c>
    </row>
    <row r="7530" spans="1:4" x14ac:dyDescent="0.25">
      <c r="A7530">
        <v>753.222</v>
      </c>
      <c r="B7530">
        <v>0.00211298</v>
      </c>
      <c r="C7530">
        <v>-nan(ind)</v>
      </c>
    </row>
    <row r="7531" spans="1:4" x14ac:dyDescent="0.25">
      <c r="A7531">
        <v>753.322</v>
      </c>
      <c r="B7531">
        <v>0.0021127</v>
      </c>
      <c r="C7531">
        <v>-nan(ind)</v>
      </c>
    </row>
    <row r="7532" spans="1:4" x14ac:dyDescent="0.25">
      <c r="A7532">
        <v>753.422</v>
      </c>
      <c r="B7532">
        <v>0.00211242</v>
      </c>
      <c r="C7532">
        <v>-nan(ind)</v>
      </c>
    </row>
    <row r="7533" spans="1:4" x14ac:dyDescent="0.25">
      <c r="A7533">
        <v>753.522</v>
      </c>
      <c r="B7533">
        <v>0.00211214</v>
      </c>
      <c r="C7533">
        <v>-nan(ind)</v>
      </c>
    </row>
    <row r="7534" spans="1:4" x14ac:dyDescent="0.25">
      <c r="A7534">
        <v>753.622</v>
      </c>
      <c r="B7534">
        <v>0.00211186</v>
      </c>
      <c r="C7534">
        <v>-nan(ind)</v>
      </c>
    </row>
    <row r="7535" spans="1:4" x14ac:dyDescent="0.25">
      <c r="A7535">
        <v>753.722</v>
      </c>
      <c r="B7535">
        <v>0.00211158</v>
      </c>
      <c r="C7535">
        <v>-nan(ind)</v>
      </c>
    </row>
    <row r="7536" spans="1:4" x14ac:dyDescent="0.25">
      <c r="A7536">
        <v>753.822</v>
      </c>
      <c r="B7536">
        <v>0.0021113</v>
      </c>
      <c r="C7536">
        <v>-nan(ind)</v>
      </c>
    </row>
    <row r="7537" spans="1:4" x14ac:dyDescent="0.25">
      <c r="A7537">
        <v>753.922</v>
      </c>
      <c r="B7537">
        <v>0.00211102</v>
      </c>
      <c r="C7537">
        <v>-nan(ind)</v>
      </c>
    </row>
    <row r="7538" spans="1:4" x14ac:dyDescent="0.25">
      <c r="A7538">
        <v>754.022</v>
      </c>
      <c r="B7538">
        <v>0.00211074</v>
      </c>
      <c r="C7538">
        <v>-nan(ind)</v>
      </c>
    </row>
    <row r="7539" spans="1:4" x14ac:dyDescent="0.25">
      <c r="A7539">
        <v>754.122</v>
      </c>
      <c r="B7539">
        <v>0.00211046</v>
      </c>
      <c r="C7539">
        <v>-nan(ind)</v>
      </c>
    </row>
    <row r="7540" spans="1:4" x14ac:dyDescent="0.25">
      <c r="A7540">
        <v>754.221</v>
      </c>
      <c r="B7540">
        <v>0.00211018</v>
      </c>
      <c r="C7540">
        <v>-nan(ind)</v>
      </c>
    </row>
    <row r="7541" spans="1:4" x14ac:dyDescent="0.25">
      <c r="A7541">
        <v>754.321</v>
      </c>
      <c r="B7541">
        <v>0.0021099</v>
      </c>
      <c r="C7541">
        <v>-nan(ind)</v>
      </c>
    </row>
    <row r="7542" spans="1:4" x14ac:dyDescent="0.25">
      <c r="A7542">
        <v>754.421</v>
      </c>
      <c r="B7542">
        <v>0.00210962</v>
      </c>
      <c r="C7542">
        <v>-nan(ind)</v>
      </c>
    </row>
    <row r="7543" spans="1:4" x14ac:dyDescent="0.25">
      <c r="A7543">
        <v>754.521</v>
      </c>
      <c r="B7543">
        <v>0.00210935</v>
      </c>
      <c r="C7543">
        <v>-nan(ind)</v>
      </c>
    </row>
    <row r="7544" spans="1:4" x14ac:dyDescent="0.25">
      <c r="A7544">
        <v>754.621</v>
      </c>
      <c r="B7544">
        <v>0.00210907</v>
      </c>
      <c r="C7544">
        <v>-nan(ind)</v>
      </c>
    </row>
    <row r="7545" spans="1:4" x14ac:dyDescent="0.25">
      <c r="A7545">
        <v>754.721</v>
      </c>
      <c r="B7545">
        <v>0.00210879</v>
      </c>
      <c r="C7545">
        <v>-nan(ind)</v>
      </c>
    </row>
    <row r="7546" spans="1:4" x14ac:dyDescent="0.25">
      <c r="A7546">
        <v>754.821</v>
      </c>
      <c r="B7546">
        <v>0.00210851</v>
      </c>
      <c r="C7546">
        <v>-nan(ind)</v>
      </c>
    </row>
    <row r="7547" spans="1:4" x14ac:dyDescent="0.25">
      <c r="A7547">
        <v>754.921</v>
      </c>
      <c r="B7547">
        <v>0.00210823</v>
      </c>
      <c r="C7547">
        <v>-nan(ind)</v>
      </c>
    </row>
    <row r="7548" spans="1:4" x14ac:dyDescent="0.25">
      <c r="A7548">
        <v>755.021</v>
      </c>
      <c r="B7548">
        <v>0.00210795</v>
      </c>
      <c r="C7548">
        <v>-nan(ind)</v>
      </c>
    </row>
    <row r="7549" spans="1:4" x14ac:dyDescent="0.25">
      <c r="A7549">
        <v>755.121</v>
      </c>
      <c r="B7549">
        <v>0.00210767</v>
      </c>
      <c r="C7549">
        <v>-nan(ind)</v>
      </c>
    </row>
    <row r="7550" spans="1:4" x14ac:dyDescent="0.25">
      <c r="A7550">
        <v>755.221</v>
      </c>
      <c r="B7550">
        <v>0.00210739</v>
      </c>
      <c r="C7550">
        <v>-nan(ind)</v>
      </c>
    </row>
    <row r="7551" spans="1:4" x14ac:dyDescent="0.25">
      <c r="A7551">
        <v>755.32</v>
      </c>
      <c r="B7551">
        <v>0.00210711</v>
      </c>
      <c r="C7551">
        <v>-nan(ind)</v>
      </c>
    </row>
    <row r="7552" spans="1:4" x14ac:dyDescent="0.25">
      <c r="A7552">
        <v>755.42</v>
      </c>
      <c r="B7552">
        <v>0.00210683</v>
      </c>
      <c r="C7552">
        <v>-nan(ind)</v>
      </c>
    </row>
    <row r="7553" spans="1:4" x14ac:dyDescent="0.25">
      <c r="A7553">
        <v>755.52</v>
      </c>
      <c r="B7553">
        <v>0.00210656</v>
      </c>
      <c r="C7553">
        <v>-nan(ind)</v>
      </c>
    </row>
    <row r="7554" spans="1:4" x14ac:dyDescent="0.25">
      <c r="A7554">
        <v>755.62</v>
      </c>
      <c r="B7554">
        <v>0.00210628</v>
      </c>
      <c r="C7554">
        <v>-nan(ind)</v>
      </c>
    </row>
    <row r="7555" spans="1:4" x14ac:dyDescent="0.25">
      <c r="A7555">
        <v>755.72</v>
      </c>
      <c r="B7555">
        <v>0.002106</v>
      </c>
      <c r="C7555">
        <v>-nan(ind)</v>
      </c>
    </row>
    <row r="7556" spans="1:4" x14ac:dyDescent="0.25">
      <c r="A7556">
        <v>755.82</v>
      </c>
      <c r="B7556">
        <v>0.00210572</v>
      </c>
      <c r="C7556">
        <v>-nan(ind)</v>
      </c>
    </row>
    <row r="7557" spans="1:4" x14ac:dyDescent="0.25">
      <c r="A7557">
        <v>755.92</v>
      </c>
      <c r="B7557">
        <v>0.00210544</v>
      </c>
      <c r="C7557">
        <v>-nan(ind)</v>
      </c>
    </row>
    <row r="7558" spans="1:4" x14ac:dyDescent="0.25">
      <c r="A7558">
        <v>756.02</v>
      </c>
      <c r="B7558">
        <v>0.00210516</v>
      </c>
      <c r="C7558">
        <v>-nan(ind)</v>
      </c>
    </row>
    <row r="7559" spans="1:4" x14ac:dyDescent="0.25">
      <c r="A7559">
        <v>756.12</v>
      </c>
      <c r="B7559">
        <v>0.00210489</v>
      </c>
      <c r="C7559">
        <v>-nan(ind)</v>
      </c>
    </row>
    <row r="7560" spans="1:4" x14ac:dyDescent="0.25">
      <c r="A7560">
        <v>756.22</v>
      </c>
      <c r="B7560">
        <v>0.00210461</v>
      </c>
      <c r="C7560">
        <v>-nan(ind)</v>
      </c>
    </row>
    <row r="7561" spans="1:4" x14ac:dyDescent="0.25">
      <c r="A7561">
        <v>756.32</v>
      </c>
      <c r="B7561">
        <v>0.00210433</v>
      </c>
      <c r="C7561">
        <v>-nan(ind)</v>
      </c>
    </row>
    <row r="7562" spans="1:4" x14ac:dyDescent="0.25">
      <c r="A7562">
        <v>756.419</v>
      </c>
      <c r="B7562">
        <v>0.00210405</v>
      </c>
      <c r="C7562">
        <v>-nan(ind)</v>
      </c>
    </row>
    <row r="7563" spans="1:4" x14ac:dyDescent="0.25">
      <c r="A7563">
        <v>756.519</v>
      </c>
      <c r="B7563">
        <v>0.00210377</v>
      </c>
      <c r="C7563">
        <v>-nan(ind)</v>
      </c>
    </row>
    <row r="7564" spans="1:4" x14ac:dyDescent="0.25">
      <c r="A7564">
        <v>756.619</v>
      </c>
      <c r="B7564">
        <v>0.0021035</v>
      </c>
      <c r="C7564">
        <v>-nan(ind)</v>
      </c>
    </row>
    <row r="7565" spans="1:4" x14ac:dyDescent="0.25">
      <c r="A7565">
        <v>756.719</v>
      </c>
      <c r="B7565">
        <v>0.00210322</v>
      </c>
      <c r="C7565">
        <v>-nan(ind)</v>
      </c>
    </row>
    <row r="7566" spans="1:4" x14ac:dyDescent="0.25">
      <c r="A7566">
        <v>756.819</v>
      </c>
      <c r="B7566">
        <v>0.00210294</v>
      </c>
      <c r="C7566">
        <v>-nan(ind)</v>
      </c>
    </row>
    <row r="7567" spans="1:4" x14ac:dyDescent="0.25">
      <c r="A7567">
        <v>756.919</v>
      </c>
      <c r="B7567">
        <v>0.00210266</v>
      </c>
      <c r="C7567">
        <v>-nan(ind)</v>
      </c>
    </row>
    <row r="7568" spans="1:4" x14ac:dyDescent="0.25">
      <c r="A7568">
        <v>757.019</v>
      </c>
      <c r="B7568">
        <v>0.00210239</v>
      </c>
      <c r="C7568">
        <v>-nan(ind)</v>
      </c>
    </row>
    <row r="7569" spans="1:4" x14ac:dyDescent="0.25">
      <c r="A7569">
        <v>757.119</v>
      </c>
      <c r="B7569">
        <v>0.00210211</v>
      </c>
      <c r="C7569">
        <v>-nan(ind)</v>
      </c>
    </row>
    <row r="7570" spans="1:4" x14ac:dyDescent="0.25">
      <c r="A7570">
        <v>757.219</v>
      </c>
      <c r="B7570">
        <v>0.00210183</v>
      </c>
      <c r="C7570">
        <v>-nan(ind)</v>
      </c>
    </row>
    <row r="7571" spans="1:4" x14ac:dyDescent="0.25">
      <c r="A7571">
        <v>757.319</v>
      </c>
      <c r="B7571">
        <v>0.00210155</v>
      </c>
      <c r="C7571">
        <v>-nan(ind)</v>
      </c>
    </row>
    <row r="7572" spans="1:4" x14ac:dyDescent="0.25">
      <c r="A7572">
        <v>757.419</v>
      </c>
      <c r="B7572">
        <v>0.00210128</v>
      </c>
      <c r="C7572">
        <v>-nan(ind)</v>
      </c>
    </row>
    <row r="7573" spans="1:4" x14ac:dyDescent="0.25">
      <c r="A7573">
        <v>757.518</v>
      </c>
      <c r="B7573">
        <v>0.002101</v>
      </c>
      <c r="C7573">
        <v>-nan(ind)</v>
      </c>
    </row>
    <row r="7574" spans="1:4" x14ac:dyDescent="0.25">
      <c r="A7574">
        <v>757.618</v>
      </c>
      <c r="B7574">
        <v>0.00210072</v>
      </c>
      <c r="C7574">
        <v>-nan(ind)</v>
      </c>
    </row>
    <row r="7575" spans="1:4" x14ac:dyDescent="0.25">
      <c r="A7575">
        <v>757.718</v>
      </c>
      <c r="B7575">
        <v>0.00210045</v>
      </c>
      <c r="C7575">
        <v>-nan(ind)</v>
      </c>
    </row>
    <row r="7576" spans="1:4" x14ac:dyDescent="0.25">
      <c r="A7576">
        <v>757.818</v>
      </c>
      <c r="B7576">
        <v>0.00210017</v>
      </c>
      <c r="C7576">
        <v>-nan(ind)</v>
      </c>
    </row>
    <row r="7577" spans="1:4" x14ac:dyDescent="0.25">
      <c r="A7577">
        <v>757.918</v>
      </c>
      <c r="B7577">
        <v>0.00209989</v>
      </c>
      <c r="C7577">
        <v>-nan(ind)</v>
      </c>
    </row>
    <row r="7578" spans="1:4" x14ac:dyDescent="0.25">
      <c r="A7578">
        <v>758.018</v>
      </c>
      <c r="B7578">
        <v>0.00209961</v>
      </c>
      <c r="C7578">
        <v>-nan(ind)</v>
      </c>
    </row>
    <row r="7579" spans="1:4" x14ac:dyDescent="0.25">
      <c r="A7579">
        <v>758.118</v>
      </c>
      <c r="B7579">
        <v>0.00209934</v>
      </c>
      <c r="C7579">
        <v>-nan(ind)</v>
      </c>
    </row>
    <row r="7580" spans="1:4" x14ac:dyDescent="0.25">
      <c r="A7580">
        <v>758.218</v>
      </c>
      <c r="B7580">
        <v>0.00209906</v>
      </c>
      <c r="C7580">
        <v>-nan(ind)</v>
      </c>
    </row>
    <row r="7581" spans="1:4" x14ac:dyDescent="0.25">
      <c r="A7581">
        <v>758.318</v>
      </c>
      <c r="B7581">
        <v>0.00209879</v>
      </c>
      <c r="C7581">
        <v>-nan(ind)</v>
      </c>
    </row>
    <row r="7582" spans="1:4" x14ac:dyDescent="0.25">
      <c r="A7582">
        <v>758.418</v>
      </c>
      <c r="B7582">
        <v>0.00209851</v>
      </c>
      <c r="C7582">
        <v>-nan(ind)</v>
      </c>
    </row>
    <row r="7583" spans="1:4" x14ac:dyDescent="0.25">
      <c r="A7583">
        <v>758.518</v>
      </c>
      <c r="B7583">
        <v>0.00209823</v>
      </c>
      <c r="C7583">
        <v>-nan(ind)</v>
      </c>
    </row>
    <row r="7584" spans="1:4" x14ac:dyDescent="0.25">
      <c r="A7584">
        <v>758.617</v>
      </c>
      <c r="B7584">
        <v>0.00209796</v>
      </c>
      <c r="C7584">
        <v>-nan(ind)</v>
      </c>
    </row>
    <row r="7585" spans="1:4" x14ac:dyDescent="0.25">
      <c r="A7585">
        <v>758.717</v>
      </c>
      <c r="B7585">
        <v>0.00209768</v>
      </c>
      <c r="C7585">
        <v>-nan(ind)</v>
      </c>
    </row>
    <row r="7586" spans="1:4" x14ac:dyDescent="0.25">
      <c r="A7586">
        <v>758.817</v>
      </c>
      <c r="B7586">
        <v>0.0020974</v>
      </c>
      <c r="C7586">
        <v>-nan(ind)</v>
      </c>
    </row>
    <row r="7587" spans="1:4" x14ac:dyDescent="0.25">
      <c r="A7587">
        <v>758.917</v>
      </c>
      <c r="B7587">
        <v>0.00209713</v>
      </c>
      <c r="C7587">
        <v>-nan(ind)</v>
      </c>
    </row>
    <row r="7588" spans="1:4" x14ac:dyDescent="0.25">
      <c r="A7588">
        <v>759.017</v>
      </c>
      <c r="B7588">
        <v>0.00209685</v>
      </c>
      <c r="C7588">
        <v>-nan(ind)</v>
      </c>
    </row>
    <row r="7589" spans="1:4" x14ac:dyDescent="0.25">
      <c r="A7589">
        <v>759.117</v>
      </c>
      <c r="B7589">
        <v>0.00209658</v>
      </c>
      <c r="C7589">
        <v>-nan(ind)</v>
      </c>
    </row>
    <row r="7590" spans="1:4" x14ac:dyDescent="0.25">
      <c r="A7590">
        <v>759.217</v>
      </c>
      <c r="B7590">
        <v>0.0020963</v>
      </c>
      <c r="C7590">
        <v>-nan(ind)</v>
      </c>
    </row>
    <row r="7591" spans="1:4" x14ac:dyDescent="0.25">
      <c r="A7591">
        <v>759.317</v>
      </c>
      <c r="B7591">
        <v>0.00209602</v>
      </c>
      <c r="C7591">
        <v>-nan(ind)</v>
      </c>
    </row>
    <row r="7592" spans="1:4" x14ac:dyDescent="0.25">
      <c r="A7592">
        <v>759.417</v>
      </c>
      <c r="B7592">
        <v>0.00209575</v>
      </c>
      <c r="C7592">
        <v>-nan(ind)</v>
      </c>
    </row>
    <row r="7593" spans="1:4" x14ac:dyDescent="0.25">
      <c r="A7593">
        <v>759.517</v>
      </c>
      <c r="B7593">
        <v>0.00209547</v>
      </c>
      <c r="C7593">
        <v>-nan(ind)</v>
      </c>
    </row>
    <row r="7594" spans="1:4" x14ac:dyDescent="0.25">
      <c r="A7594">
        <v>759.617</v>
      </c>
      <c r="B7594">
        <v>0.0020952</v>
      </c>
      <c r="C7594">
        <v>-nan(ind)</v>
      </c>
    </row>
    <row r="7595" spans="1:4" x14ac:dyDescent="0.25">
      <c r="A7595">
        <v>759.716</v>
      </c>
      <c r="B7595">
        <v>0.00209492</v>
      </c>
      <c r="C7595">
        <v>-nan(ind)</v>
      </c>
    </row>
    <row r="7596" spans="1:4" x14ac:dyDescent="0.25">
      <c r="A7596">
        <v>759.816</v>
      </c>
      <c r="B7596">
        <v>0.00209465</v>
      </c>
      <c r="C7596">
        <v>-nan(ind)</v>
      </c>
    </row>
    <row r="7597" spans="1:4" x14ac:dyDescent="0.25">
      <c r="A7597">
        <v>759.916</v>
      </c>
      <c r="B7597">
        <v>0.00209437</v>
      </c>
      <c r="C7597">
        <v>-nan(ind)</v>
      </c>
    </row>
    <row r="7598" spans="1:4" x14ac:dyDescent="0.25">
      <c r="A7598">
        <v>760.016</v>
      </c>
      <c r="B7598">
        <v>0.00209409</v>
      </c>
      <c r="C7598">
        <v>-nan(ind)</v>
      </c>
    </row>
    <row r="7599" spans="1:4" x14ac:dyDescent="0.25">
      <c r="A7599">
        <v>760.116</v>
      </c>
      <c r="B7599">
        <v>0.00209382</v>
      </c>
      <c r="C7599">
        <v>-nan(ind)</v>
      </c>
    </row>
    <row r="7600" spans="1:4" x14ac:dyDescent="0.25">
      <c r="A7600">
        <v>760.216</v>
      </c>
      <c r="B7600">
        <v>0.00209354</v>
      </c>
      <c r="C7600">
        <v>-nan(ind)</v>
      </c>
    </row>
    <row r="7601" spans="1:4" x14ac:dyDescent="0.25">
      <c r="A7601">
        <v>760.316</v>
      </c>
      <c r="B7601">
        <v>0.00209327</v>
      </c>
      <c r="C7601">
        <v>-nan(ind)</v>
      </c>
    </row>
    <row r="7602" spans="1:4" x14ac:dyDescent="0.25">
      <c r="A7602">
        <v>760.416</v>
      </c>
      <c r="B7602">
        <v>0.00209299</v>
      </c>
      <c r="C7602">
        <v>-nan(ind)</v>
      </c>
    </row>
    <row r="7603" spans="1:4" x14ac:dyDescent="0.25">
      <c r="A7603">
        <v>760.516</v>
      </c>
      <c r="B7603">
        <v>0.00209272</v>
      </c>
      <c r="C7603">
        <v>-nan(ind)</v>
      </c>
    </row>
    <row r="7604" spans="1:4" x14ac:dyDescent="0.25">
      <c r="A7604">
        <v>760.616</v>
      </c>
      <c r="B7604">
        <v>0.00209244</v>
      </c>
      <c r="C7604">
        <v>-nan(ind)</v>
      </c>
    </row>
    <row r="7605" spans="1:4" x14ac:dyDescent="0.25">
      <c r="A7605">
        <v>760.716</v>
      </c>
      <c r="B7605">
        <v>0.00209217</v>
      </c>
      <c r="C7605">
        <v>-nan(ind)</v>
      </c>
    </row>
    <row r="7606" spans="1:4" x14ac:dyDescent="0.25">
      <c r="A7606">
        <v>760.815</v>
      </c>
      <c r="B7606">
        <v>0.00209189</v>
      </c>
      <c r="C7606">
        <v>-nan(ind)</v>
      </c>
    </row>
    <row r="7607" spans="1:4" x14ac:dyDescent="0.25">
      <c r="A7607">
        <v>760.915</v>
      </c>
      <c r="B7607">
        <v>0.00209162</v>
      </c>
      <c r="C7607">
        <v>-nan(ind)</v>
      </c>
    </row>
    <row r="7608" spans="1:4" x14ac:dyDescent="0.25">
      <c r="A7608">
        <v>761.015</v>
      </c>
      <c r="B7608">
        <v>0.00209135</v>
      </c>
      <c r="C7608">
        <v>-nan(ind)</v>
      </c>
    </row>
    <row r="7609" spans="1:4" x14ac:dyDescent="0.25">
      <c r="A7609">
        <v>761.115</v>
      </c>
      <c r="B7609">
        <v>0.00209107</v>
      </c>
      <c r="C7609">
        <v>-nan(ind)</v>
      </c>
    </row>
    <row r="7610" spans="1:4" x14ac:dyDescent="0.25">
      <c r="A7610">
        <v>761.215</v>
      </c>
      <c r="B7610">
        <v>0.0020908</v>
      </c>
      <c r="C7610">
        <v>-nan(ind)</v>
      </c>
    </row>
    <row r="7611" spans="1:4" x14ac:dyDescent="0.25">
      <c r="A7611">
        <v>761.315</v>
      </c>
      <c r="B7611">
        <v>0.00209052</v>
      </c>
      <c r="C7611">
        <v>-nan(ind)</v>
      </c>
    </row>
    <row r="7612" spans="1:4" x14ac:dyDescent="0.25">
      <c r="A7612">
        <v>761.415</v>
      </c>
      <c r="B7612">
        <v>0.00209025</v>
      </c>
      <c r="C7612">
        <v>-nan(ind)</v>
      </c>
    </row>
    <row r="7613" spans="1:4" x14ac:dyDescent="0.25">
      <c r="A7613">
        <v>761.515</v>
      </c>
      <c r="B7613">
        <v>0.00208997</v>
      </c>
      <c r="C7613">
        <v>-nan(ind)</v>
      </c>
    </row>
    <row r="7614" spans="1:4" x14ac:dyDescent="0.25">
      <c r="A7614">
        <v>761.615</v>
      </c>
      <c r="B7614">
        <v>0.0020897</v>
      </c>
      <c r="C7614">
        <v>-nan(ind)</v>
      </c>
    </row>
    <row r="7615" spans="1:4" x14ac:dyDescent="0.25">
      <c r="A7615">
        <v>761.715</v>
      </c>
      <c r="B7615">
        <v>0.00208943</v>
      </c>
      <c r="C7615">
        <v>-nan(ind)</v>
      </c>
    </row>
    <row r="7616" spans="1:4" x14ac:dyDescent="0.25">
      <c r="A7616">
        <v>761.815</v>
      </c>
      <c r="B7616">
        <v>0.00208915</v>
      </c>
      <c r="C7616">
        <v>-nan(ind)</v>
      </c>
    </row>
    <row r="7617" spans="1:4" x14ac:dyDescent="0.25">
      <c r="A7617">
        <v>761.914</v>
      </c>
      <c r="B7617">
        <v>0.00208888</v>
      </c>
      <c r="C7617">
        <v>-nan(ind)</v>
      </c>
    </row>
    <row r="7618" spans="1:4" x14ac:dyDescent="0.25">
      <c r="A7618">
        <v>762.014</v>
      </c>
      <c r="B7618">
        <v>0.0020886</v>
      </c>
      <c r="C7618">
        <v>-nan(ind)</v>
      </c>
    </row>
    <row r="7619" spans="1:4" x14ac:dyDescent="0.25">
      <c r="A7619">
        <v>762.114</v>
      </c>
      <c r="B7619">
        <v>0.00208833</v>
      </c>
      <c r="C7619">
        <v>-nan(ind)</v>
      </c>
    </row>
    <row r="7620" spans="1:4" x14ac:dyDescent="0.25">
      <c r="A7620">
        <v>762.214</v>
      </c>
      <c r="B7620">
        <v>0.00208806</v>
      </c>
      <c r="C7620">
        <v>-nan(ind)</v>
      </c>
    </row>
    <row r="7621" spans="1:4" x14ac:dyDescent="0.25">
      <c r="A7621">
        <v>762.314</v>
      </c>
      <c r="B7621">
        <v>0.00208778</v>
      </c>
      <c r="C7621">
        <v>-nan(ind)</v>
      </c>
    </row>
    <row r="7622" spans="1:4" x14ac:dyDescent="0.25">
      <c r="A7622">
        <v>762.414</v>
      </c>
      <c r="B7622">
        <v>0.00208751</v>
      </c>
      <c r="C7622">
        <v>-nan(ind)</v>
      </c>
    </row>
    <row r="7623" spans="1:4" x14ac:dyDescent="0.25">
      <c r="A7623">
        <v>762.514</v>
      </c>
      <c r="B7623">
        <v>0.00208724</v>
      </c>
      <c r="C7623">
        <v>-nan(ind)</v>
      </c>
    </row>
    <row r="7624" spans="1:4" x14ac:dyDescent="0.25">
      <c r="A7624">
        <v>762.614</v>
      </c>
      <c r="B7624">
        <v>0.00208696</v>
      </c>
      <c r="C7624">
        <v>-nan(ind)</v>
      </c>
    </row>
    <row r="7625" spans="1:4" x14ac:dyDescent="0.25">
      <c r="A7625">
        <v>762.714</v>
      </c>
      <c r="B7625">
        <v>0.00208669</v>
      </c>
      <c r="C7625">
        <v>-nan(ind)</v>
      </c>
    </row>
    <row r="7626" spans="1:4" x14ac:dyDescent="0.25">
      <c r="A7626">
        <v>762.814</v>
      </c>
      <c r="B7626">
        <v>0.00208642</v>
      </c>
      <c r="C7626">
        <v>-nan(ind)</v>
      </c>
    </row>
    <row r="7627" spans="1:4" x14ac:dyDescent="0.25">
      <c r="A7627">
        <v>762.914</v>
      </c>
      <c r="B7627">
        <v>0.00208614</v>
      </c>
      <c r="C7627">
        <v>-nan(ind)</v>
      </c>
    </row>
    <row r="7628" spans="1:4" x14ac:dyDescent="0.25">
      <c r="A7628">
        <v>763.014</v>
      </c>
      <c r="B7628">
        <v>0.00208587</v>
      </c>
      <c r="C7628">
        <v>-nan(ind)</v>
      </c>
    </row>
    <row r="7629" spans="1:4" x14ac:dyDescent="0.25">
      <c r="A7629">
        <v>763.113</v>
      </c>
      <c r="B7629">
        <v>0.0020856</v>
      </c>
      <c r="C7629">
        <v>-nan(ind)</v>
      </c>
    </row>
    <row r="7630" spans="1:4" x14ac:dyDescent="0.25">
      <c r="A7630">
        <v>763.213</v>
      </c>
      <c r="B7630">
        <v>0.00208532</v>
      </c>
      <c r="C7630">
        <v>-nan(ind)</v>
      </c>
    </row>
    <row r="7631" spans="1:4" x14ac:dyDescent="0.25">
      <c r="A7631">
        <v>763.313</v>
      </c>
      <c r="B7631">
        <v>0.00208505</v>
      </c>
      <c r="C7631">
        <v>-nan(ind)</v>
      </c>
    </row>
    <row r="7632" spans="1:4" x14ac:dyDescent="0.25">
      <c r="A7632">
        <v>763.413</v>
      </c>
      <c r="B7632">
        <v>0.00208478</v>
      </c>
      <c r="C7632">
        <v>-nan(ind)</v>
      </c>
    </row>
    <row r="7633" spans="1:4" x14ac:dyDescent="0.25">
      <c r="A7633">
        <v>763.513</v>
      </c>
      <c r="B7633">
        <v>0.0020845</v>
      </c>
      <c r="C7633">
        <v>-nan(ind)</v>
      </c>
    </row>
    <row r="7634" spans="1:4" x14ac:dyDescent="0.25">
      <c r="A7634">
        <v>763.613</v>
      </c>
      <c r="B7634">
        <v>0.00208423</v>
      </c>
      <c r="C7634">
        <v>-nan(ind)</v>
      </c>
    </row>
    <row r="7635" spans="1:4" x14ac:dyDescent="0.25">
      <c r="A7635">
        <v>763.713</v>
      </c>
      <c r="B7635">
        <v>0.00208396</v>
      </c>
      <c r="C7635">
        <v>-nan(ind)</v>
      </c>
    </row>
    <row r="7636" spans="1:4" x14ac:dyDescent="0.25">
      <c r="A7636">
        <v>763.813</v>
      </c>
      <c r="B7636">
        <v>0.00208369</v>
      </c>
      <c r="C7636">
        <v>-nan(ind)</v>
      </c>
    </row>
    <row r="7637" spans="1:4" x14ac:dyDescent="0.25">
      <c r="A7637">
        <v>763.913</v>
      </c>
      <c r="B7637">
        <v>0.00208341</v>
      </c>
      <c r="C7637">
        <v>-nan(ind)</v>
      </c>
    </row>
    <row r="7638" spans="1:4" x14ac:dyDescent="0.25">
      <c r="A7638">
        <v>764.013</v>
      </c>
      <c r="B7638">
        <v>0.00208314</v>
      </c>
      <c r="C7638">
        <v>-nan(ind)</v>
      </c>
    </row>
    <row r="7639" spans="1:4" x14ac:dyDescent="0.25">
      <c r="A7639">
        <v>764.113</v>
      </c>
      <c r="B7639">
        <v>0.00208287</v>
      </c>
      <c r="C7639">
        <v>-nan(ind)</v>
      </c>
    </row>
    <row r="7640" spans="1:4" x14ac:dyDescent="0.25">
      <c r="A7640">
        <v>764.212</v>
      </c>
      <c r="B7640">
        <v>0.0020826</v>
      </c>
      <c r="C7640">
        <v>-nan(ind)</v>
      </c>
    </row>
    <row r="7641" spans="1:4" x14ac:dyDescent="0.25">
      <c r="A7641">
        <v>764.312</v>
      </c>
      <c r="B7641">
        <v>0.00208232</v>
      </c>
      <c r="C7641">
        <v>-nan(ind)</v>
      </c>
    </row>
    <row r="7642" spans="1:4" x14ac:dyDescent="0.25">
      <c r="A7642">
        <v>764.412</v>
      </c>
      <c r="B7642">
        <v>0.00208205</v>
      </c>
      <c r="C7642">
        <v>-nan(ind)</v>
      </c>
    </row>
    <row r="7643" spans="1:4" x14ac:dyDescent="0.25">
      <c r="A7643">
        <v>764.512</v>
      </c>
      <c r="B7643">
        <v>0.00208178</v>
      </c>
      <c r="C7643">
        <v>-nan(ind)</v>
      </c>
    </row>
    <row r="7644" spans="1:4" x14ac:dyDescent="0.25">
      <c r="A7644">
        <v>764.612</v>
      </c>
      <c r="B7644">
        <v>0.00208151</v>
      </c>
      <c r="C7644">
        <v>-nan(ind)</v>
      </c>
    </row>
    <row r="7645" spans="1:4" x14ac:dyDescent="0.25">
      <c r="A7645">
        <v>764.712</v>
      </c>
      <c r="B7645">
        <v>0.00208124</v>
      </c>
      <c r="C7645">
        <v>-nan(ind)</v>
      </c>
    </row>
    <row r="7646" spans="1:4" x14ac:dyDescent="0.25">
      <c r="A7646">
        <v>764.812</v>
      </c>
      <c r="B7646">
        <v>0.00208096</v>
      </c>
      <c r="C7646">
        <v>-nan(ind)</v>
      </c>
    </row>
    <row r="7647" spans="1:4" x14ac:dyDescent="0.25">
      <c r="A7647">
        <v>764.912</v>
      </c>
      <c r="B7647">
        <v>0.00208069</v>
      </c>
      <c r="C7647">
        <v>-nan(ind)</v>
      </c>
    </row>
    <row r="7648" spans="1:4" x14ac:dyDescent="0.25">
      <c r="A7648">
        <v>765.012</v>
      </c>
      <c r="B7648">
        <v>0.00208042</v>
      </c>
      <c r="C7648">
        <v>-nan(ind)</v>
      </c>
    </row>
    <row r="7649" spans="1:4" x14ac:dyDescent="0.25">
      <c r="A7649">
        <v>765.112</v>
      </c>
      <c r="B7649">
        <v>0.00208015</v>
      </c>
      <c r="C7649">
        <v>-nan(ind)</v>
      </c>
    </row>
    <row r="7650" spans="1:4" x14ac:dyDescent="0.25">
      <c r="A7650">
        <v>765.212</v>
      </c>
      <c r="B7650">
        <v>0.00207988</v>
      </c>
      <c r="C7650">
        <v>-nan(ind)</v>
      </c>
    </row>
    <row r="7651" spans="1:4" x14ac:dyDescent="0.25">
      <c r="A7651">
        <v>765.311</v>
      </c>
      <c r="B7651">
        <v>0.00207961</v>
      </c>
      <c r="C7651">
        <v>-nan(ind)</v>
      </c>
    </row>
    <row r="7652" spans="1:4" x14ac:dyDescent="0.25">
      <c r="A7652">
        <v>765.411</v>
      </c>
      <c r="B7652">
        <v>0.00207933</v>
      </c>
      <c r="C7652">
        <v>-nan(ind)</v>
      </c>
    </row>
    <row r="7653" spans="1:4" x14ac:dyDescent="0.25">
      <c r="A7653">
        <v>765.511</v>
      </c>
      <c r="B7653">
        <v>0.00207906</v>
      </c>
      <c r="C7653">
        <v>-nan(ind)</v>
      </c>
    </row>
    <row r="7654" spans="1:4" x14ac:dyDescent="0.25">
      <c r="A7654">
        <v>765.611</v>
      </c>
      <c r="B7654">
        <v>0.00207879</v>
      </c>
      <c r="C7654">
        <v>-nan(ind)</v>
      </c>
    </row>
    <row r="7655" spans="1:4" x14ac:dyDescent="0.25">
      <c r="A7655">
        <v>765.711</v>
      </c>
      <c r="B7655">
        <v>0.00207852</v>
      </c>
      <c r="C7655">
        <v>-nan(ind)</v>
      </c>
    </row>
    <row r="7656" spans="1:4" x14ac:dyDescent="0.25">
      <c r="A7656">
        <v>765.811</v>
      </c>
      <c r="B7656">
        <v>0.00207825</v>
      </c>
      <c r="C7656">
        <v>-nan(ind)</v>
      </c>
    </row>
    <row r="7657" spans="1:4" x14ac:dyDescent="0.25">
      <c r="A7657">
        <v>765.911</v>
      </c>
      <c r="B7657">
        <v>0.00207798</v>
      </c>
      <c r="C7657">
        <v>-nan(ind)</v>
      </c>
    </row>
    <row r="7658" spans="1:4" x14ac:dyDescent="0.25">
      <c r="A7658">
        <v>766.011</v>
      </c>
      <c r="B7658">
        <v>0.00207771</v>
      </c>
      <c r="C7658">
        <v>-nan(ind)</v>
      </c>
    </row>
    <row r="7659" spans="1:4" x14ac:dyDescent="0.25">
      <c r="A7659">
        <v>766.111</v>
      </c>
      <c r="B7659">
        <v>0.00207744</v>
      </c>
      <c r="C7659">
        <v>-nan(ind)</v>
      </c>
    </row>
    <row r="7660" spans="1:4" x14ac:dyDescent="0.25">
      <c r="A7660">
        <v>766.211</v>
      </c>
      <c r="B7660">
        <v>0.00207717</v>
      </c>
      <c r="C7660">
        <v>-nan(ind)</v>
      </c>
    </row>
    <row r="7661" spans="1:4" x14ac:dyDescent="0.25">
      <c r="A7661">
        <v>766.311</v>
      </c>
      <c r="B7661">
        <v>0.00207689</v>
      </c>
      <c r="C7661">
        <v>-nan(ind)</v>
      </c>
    </row>
    <row r="7662" spans="1:4" x14ac:dyDescent="0.25">
      <c r="A7662">
        <v>766.41</v>
      </c>
      <c r="B7662">
        <v>0.00207662</v>
      </c>
      <c r="C7662">
        <v>-nan(ind)</v>
      </c>
    </row>
    <row r="7663" spans="1:4" x14ac:dyDescent="0.25">
      <c r="A7663">
        <v>766.51</v>
      </c>
      <c r="B7663">
        <v>0.00207635</v>
      </c>
      <c r="C7663">
        <v>-nan(ind)</v>
      </c>
    </row>
    <row r="7664" spans="1:4" x14ac:dyDescent="0.25">
      <c r="A7664">
        <v>766.61</v>
      </c>
      <c r="B7664">
        <v>0.00207608</v>
      </c>
      <c r="C7664">
        <v>-nan(ind)</v>
      </c>
    </row>
    <row r="7665" spans="1:4" x14ac:dyDescent="0.25">
      <c r="A7665">
        <v>766.71</v>
      </c>
      <c r="B7665">
        <v>0.00207581</v>
      </c>
      <c r="C7665">
        <v>-nan(ind)</v>
      </c>
    </row>
    <row r="7666" spans="1:4" x14ac:dyDescent="0.25">
      <c r="A7666">
        <v>766.81</v>
      </c>
      <c r="B7666">
        <v>0.00207554</v>
      </c>
      <c r="C7666">
        <v>-nan(ind)</v>
      </c>
    </row>
    <row r="7667" spans="1:4" x14ac:dyDescent="0.25">
      <c r="A7667">
        <v>766.91</v>
      </c>
      <c r="B7667">
        <v>0.00207527</v>
      </c>
      <c r="C7667">
        <v>-nan(ind)</v>
      </c>
    </row>
    <row r="7668" spans="1:4" x14ac:dyDescent="0.25">
      <c r="A7668">
        <v>767.01</v>
      </c>
      <c r="B7668">
        <v>0.002075</v>
      </c>
      <c r="C7668">
        <v>-nan(ind)</v>
      </c>
    </row>
    <row r="7669" spans="1:4" x14ac:dyDescent="0.25">
      <c r="A7669">
        <v>767.11</v>
      </c>
      <c r="B7669">
        <v>0.00207473</v>
      </c>
      <c r="C7669">
        <v>-nan(ind)</v>
      </c>
    </row>
    <row r="7670" spans="1:4" x14ac:dyDescent="0.25">
      <c r="A7670">
        <v>767.21</v>
      </c>
      <c r="B7670">
        <v>0.00207446</v>
      </c>
      <c r="C7670">
        <v>-nan(ind)</v>
      </c>
    </row>
    <row r="7671" spans="1:4" x14ac:dyDescent="0.25">
      <c r="A7671">
        <v>767.31</v>
      </c>
      <c r="B7671">
        <v>0.00207419</v>
      </c>
      <c r="C7671">
        <v>-nan(ind)</v>
      </c>
    </row>
    <row r="7672" spans="1:4" x14ac:dyDescent="0.25">
      <c r="A7672">
        <v>767.41</v>
      </c>
      <c r="B7672">
        <v>0.00207392</v>
      </c>
      <c r="C7672">
        <v>-nan(ind)</v>
      </c>
    </row>
    <row r="7673" spans="1:4" x14ac:dyDescent="0.25">
      <c r="A7673">
        <v>767.509</v>
      </c>
      <c r="B7673">
        <v>0.00207365</v>
      </c>
      <c r="C7673">
        <v>-nan(ind)</v>
      </c>
    </row>
    <row r="7674" spans="1:4" x14ac:dyDescent="0.25">
      <c r="A7674">
        <v>767.609</v>
      </c>
      <c r="B7674">
        <v>0.00207338</v>
      </c>
      <c r="C7674">
        <v>-nan(ind)</v>
      </c>
    </row>
    <row r="7675" spans="1:4" x14ac:dyDescent="0.25">
      <c r="A7675">
        <v>767.709</v>
      </c>
      <c r="B7675">
        <v>0.00207311</v>
      </c>
      <c r="C7675">
        <v>-nan(ind)</v>
      </c>
    </row>
    <row r="7676" spans="1:4" x14ac:dyDescent="0.25">
      <c r="A7676">
        <v>767.809</v>
      </c>
      <c r="B7676">
        <v>0.00207284</v>
      </c>
      <c r="C7676">
        <v>-nan(ind)</v>
      </c>
    </row>
    <row r="7677" spans="1:4" x14ac:dyDescent="0.25">
      <c r="A7677">
        <v>767.909</v>
      </c>
      <c r="B7677">
        <v>0.00207257</v>
      </c>
      <c r="C7677">
        <v>-nan(ind)</v>
      </c>
    </row>
    <row r="7678" spans="1:4" x14ac:dyDescent="0.25">
      <c r="A7678">
        <v>768.009</v>
      </c>
      <c r="B7678">
        <v>0.0020723</v>
      </c>
      <c r="C7678">
        <v>-nan(ind)</v>
      </c>
    </row>
    <row r="7679" spans="1:4" x14ac:dyDescent="0.25">
      <c r="A7679">
        <v>768.109</v>
      </c>
      <c r="B7679">
        <v>0.00207203</v>
      </c>
      <c r="C7679">
        <v>-nan(ind)</v>
      </c>
    </row>
    <row r="7680" spans="1:4" x14ac:dyDescent="0.25">
      <c r="A7680">
        <v>768.209</v>
      </c>
      <c r="B7680">
        <v>0.00207176</v>
      </c>
      <c r="C7680">
        <v>-nan(ind)</v>
      </c>
    </row>
    <row r="7681" spans="1:4" x14ac:dyDescent="0.25">
      <c r="A7681">
        <v>768.309</v>
      </c>
      <c r="B7681">
        <v>0.00207149</v>
      </c>
      <c r="C7681">
        <v>-nan(ind)</v>
      </c>
    </row>
    <row r="7682" spans="1:4" x14ac:dyDescent="0.25">
      <c r="A7682">
        <v>768.409</v>
      </c>
      <c r="B7682">
        <v>0.00207122</v>
      </c>
      <c r="C7682">
        <v>-nan(ind)</v>
      </c>
    </row>
    <row r="7683" spans="1:4" x14ac:dyDescent="0.25">
      <c r="A7683">
        <v>768.509</v>
      </c>
      <c r="B7683">
        <v>0.00207095</v>
      </c>
      <c r="C7683">
        <v>-nan(ind)</v>
      </c>
    </row>
    <row r="7684" spans="1:4" x14ac:dyDescent="0.25">
      <c r="A7684">
        <v>768.608</v>
      </c>
      <c r="B7684">
        <v>0.00207068</v>
      </c>
      <c r="C7684">
        <v>-nan(ind)</v>
      </c>
    </row>
    <row r="7685" spans="1:4" x14ac:dyDescent="0.25">
      <c r="A7685">
        <v>768.708</v>
      </c>
      <c r="B7685">
        <v>0.00207042</v>
      </c>
      <c r="C7685">
        <v>-nan(ind)</v>
      </c>
    </row>
    <row r="7686" spans="1:4" x14ac:dyDescent="0.25">
      <c r="A7686">
        <v>768.808</v>
      </c>
      <c r="B7686">
        <v>0.00207015</v>
      </c>
      <c r="C7686">
        <v>-nan(ind)</v>
      </c>
    </row>
    <row r="7687" spans="1:4" x14ac:dyDescent="0.25">
      <c r="A7687">
        <v>768.908</v>
      </c>
      <c r="B7687">
        <v>0.00206988</v>
      </c>
      <c r="C7687">
        <v>-nan(ind)</v>
      </c>
    </row>
    <row r="7688" spans="1:4" x14ac:dyDescent="0.25">
      <c r="A7688">
        <v>769.008</v>
      </c>
      <c r="B7688">
        <v>0.00206961</v>
      </c>
      <c r="C7688">
        <v>-nan(ind)</v>
      </c>
    </row>
    <row r="7689" spans="1:4" x14ac:dyDescent="0.25">
      <c r="A7689">
        <v>769.108</v>
      </c>
      <c r="B7689">
        <v>0.00206934</v>
      </c>
      <c r="C7689">
        <v>-nan(ind)</v>
      </c>
    </row>
    <row r="7690" spans="1:4" x14ac:dyDescent="0.25">
      <c r="A7690">
        <v>769.208</v>
      </c>
      <c r="B7690">
        <v>0.00206907</v>
      </c>
      <c r="C7690">
        <v>-nan(ind)</v>
      </c>
    </row>
    <row r="7691" spans="1:4" x14ac:dyDescent="0.25">
      <c r="A7691">
        <v>769.308</v>
      </c>
      <c r="B7691">
        <v>0.0020688</v>
      </c>
      <c r="C7691">
        <v>-nan(ind)</v>
      </c>
    </row>
    <row r="7692" spans="1:4" x14ac:dyDescent="0.25">
      <c r="A7692">
        <v>769.408</v>
      </c>
      <c r="B7692">
        <v>0.00206853</v>
      </c>
      <c r="C7692">
        <v>-nan(ind)</v>
      </c>
    </row>
    <row r="7693" spans="1:4" x14ac:dyDescent="0.25">
      <c r="A7693">
        <v>769.508</v>
      </c>
      <c r="B7693">
        <v>0.00206827</v>
      </c>
      <c r="C7693">
        <v>-nan(ind)</v>
      </c>
    </row>
    <row r="7694" spans="1:4" x14ac:dyDescent="0.25">
      <c r="A7694">
        <v>769.608</v>
      </c>
      <c r="B7694">
        <v>0.002068</v>
      </c>
      <c r="C7694">
        <v>-nan(ind)</v>
      </c>
    </row>
    <row r="7695" spans="1:4" x14ac:dyDescent="0.25">
      <c r="A7695">
        <v>769.707</v>
      </c>
      <c r="B7695">
        <v>0.00206773</v>
      </c>
      <c r="C7695">
        <v>-nan(ind)</v>
      </c>
    </row>
    <row r="7696" spans="1:4" x14ac:dyDescent="0.25">
      <c r="A7696">
        <v>769.807</v>
      </c>
      <c r="B7696">
        <v>0.00206746</v>
      </c>
      <c r="C7696">
        <v>-nan(ind)</v>
      </c>
    </row>
    <row r="7697" spans="1:4" x14ac:dyDescent="0.25">
      <c r="A7697">
        <v>769.907</v>
      </c>
      <c r="B7697">
        <v>0.00206719</v>
      </c>
      <c r="C7697">
        <v>-nan(ind)</v>
      </c>
    </row>
    <row r="7698" spans="1:4" x14ac:dyDescent="0.25">
      <c r="A7698">
        <v>770.007</v>
      </c>
      <c r="B7698">
        <v>0.00206692</v>
      </c>
      <c r="C7698">
        <v>-nan(ind)</v>
      </c>
    </row>
    <row r="7699" spans="1:4" x14ac:dyDescent="0.25">
      <c r="A7699">
        <v>770.107</v>
      </c>
      <c r="B7699">
        <v>0.00206666</v>
      </c>
      <c r="C7699">
        <v>-nan(ind)</v>
      </c>
    </row>
    <row r="7700" spans="1:4" x14ac:dyDescent="0.25">
      <c r="A7700">
        <v>770.207</v>
      </c>
      <c r="B7700">
        <v>0.00206639</v>
      </c>
      <c r="C7700">
        <v>-nan(ind)</v>
      </c>
    </row>
    <row r="7701" spans="1:4" x14ac:dyDescent="0.25">
      <c r="A7701">
        <v>770.307</v>
      </c>
      <c r="B7701">
        <v>0.00206612</v>
      </c>
      <c r="C7701">
        <v>-nan(ind)</v>
      </c>
    </row>
    <row r="7702" spans="1:4" x14ac:dyDescent="0.25">
      <c r="A7702">
        <v>770.407</v>
      </c>
      <c r="B7702">
        <v>0.00206585</v>
      </c>
      <c r="C7702">
        <v>-nan(ind)</v>
      </c>
    </row>
    <row r="7703" spans="1:4" x14ac:dyDescent="0.25">
      <c r="A7703">
        <v>770.507</v>
      </c>
      <c r="B7703">
        <v>0.00206558</v>
      </c>
      <c r="C7703">
        <v>-nan(ind)</v>
      </c>
    </row>
    <row r="7704" spans="1:4" x14ac:dyDescent="0.25">
      <c r="A7704">
        <v>770.607</v>
      </c>
      <c r="B7704">
        <v>0.00206532</v>
      </c>
      <c r="C7704">
        <v>-nan(ind)</v>
      </c>
    </row>
    <row r="7705" spans="1:4" x14ac:dyDescent="0.25">
      <c r="A7705">
        <v>770.707</v>
      </c>
      <c r="B7705">
        <v>0.00206505</v>
      </c>
      <c r="C7705">
        <v>-nan(ind)</v>
      </c>
    </row>
    <row r="7706" spans="1:4" x14ac:dyDescent="0.25">
      <c r="A7706">
        <v>770.806</v>
      </c>
      <c r="B7706">
        <v>0.00206478</v>
      </c>
      <c r="C7706">
        <v>-nan(ind)</v>
      </c>
    </row>
    <row r="7707" spans="1:4" x14ac:dyDescent="0.25">
      <c r="A7707">
        <v>770.906</v>
      </c>
      <c r="B7707">
        <v>0.00206451</v>
      </c>
      <c r="C7707">
        <v>-nan(ind)</v>
      </c>
    </row>
    <row r="7708" spans="1:4" x14ac:dyDescent="0.25">
      <c r="A7708">
        <v>771.006</v>
      </c>
      <c r="B7708">
        <v>0.00206425</v>
      </c>
      <c r="C7708">
        <v>-nan(ind)</v>
      </c>
    </row>
    <row r="7709" spans="1:4" x14ac:dyDescent="0.25">
      <c r="A7709">
        <v>771.106</v>
      </c>
      <c r="B7709">
        <v>0.00206398</v>
      </c>
      <c r="C7709">
        <v>-nan(ind)</v>
      </c>
    </row>
    <row r="7710" spans="1:4" x14ac:dyDescent="0.25">
      <c r="A7710">
        <v>771.206</v>
      </c>
      <c r="B7710">
        <v>0.00206371</v>
      </c>
      <c r="C7710">
        <v>-nan(ind)</v>
      </c>
    </row>
    <row r="7711" spans="1:4" x14ac:dyDescent="0.25">
      <c r="A7711">
        <v>771.306</v>
      </c>
      <c r="B7711">
        <v>0.00206344</v>
      </c>
      <c r="C7711">
        <v>-nan(ind)</v>
      </c>
    </row>
    <row r="7712" spans="1:4" x14ac:dyDescent="0.25">
      <c r="A7712">
        <v>771.406</v>
      </c>
      <c r="B7712">
        <v>0.00206318</v>
      </c>
      <c r="C7712">
        <v>-nan(ind)</v>
      </c>
    </row>
    <row r="7713" spans="1:4" x14ac:dyDescent="0.25">
      <c r="A7713">
        <v>771.506</v>
      </c>
      <c r="B7713">
        <v>0.00206291</v>
      </c>
      <c r="C7713">
        <v>-nan(ind)</v>
      </c>
    </row>
    <row r="7714" spans="1:4" x14ac:dyDescent="0.25">
      <c r="A7714">
        <v>771.606</v>
      </c>
      <c r="B7714">
        <v>0.00206264</v>
      </c>
      <c r="C7714">
        <v>-nan(ind)</v>
      </c>
    </row>
    <row r="7715" spans="1:4" x14ac:dyDescent="0.25">
      <c r="A7715">
        <v>771.706</v>
      </c>
      <c r="B7715">
        <v>0.00206237</v>
      </c>
      <c r="C7715">
        <v>-nan(ind)</v>
      </c>
    </row>
    <row r="7716" spans="1:4" x14ac:dyDescent="0.25">
      <c r="A7716">
        <v>771.806</v>
      </c>
      <c r="B7716">
        <v>0.00206211</v>
      </c>
      <c r="C7716">
        <v>-nan(ind)</v>
      </c>
    </row>
    <row r="7717" spans="1:4" x14ac:dyDescent="0.25">
      <c r="A7717">
        <v>771.905</v>
      </c>
      <c r="B7717">
        <v>0.00206184</v>
      </c>
      <c r="C7717">
        <v>-nan(ind)</v>
      </c>
    </row>
    <row r="7718" spans="1:4" x14ac:dyDescent="0.25">
      <c r="A7718">
        <v>772.005</v>
      </c>
      <c r="B7718">
        <v>0.00206157</v>
      </c>
      <c r="C7718">
        <v>-nan(ind)</v>
      </c>
    </row>
    <row r="7719" spans="1:4" x14ac:dyDescent="0.25">
      <c r="A7719">
        <v>772.105</v>
      </c>
      <c r="B7719">
        <v>0.00206131</v>
      </c>
      <c r="C7719">
        <v>-nan(ind)</v>
      </c>
    </row>
    <row r="7720" spans="1:4" x14ac:dyDescent="0.25">
      <c r="A7720">
        <v>772.205</v>
      </c>
      <c r="B7720">
        <v>0.00206104</v>
      </c>
      <c r="C7720">
        <v>-nan(ind)</v>
      </c>
    </row>
    <row r="7721" spans="1:4" x14ac:dyDescent="0.25">
      <c r="A7721">
        <v>772.305</v>
      </c>
      <c r="B7721">
        <v>0.00206077</v>
      </c>
      <c r="C7721">
        <v>-nan(ind)</v>
      </c>
    </row>
    <row r="7722" spans="1:4" x14ac:dyDescent="0.25">
      <c r="A7722">
        <v>772.405</v>
      </c>
      <c r="B7722">
        <v>0.00206051</v>
      </c>
      <c r="C7722">
        <v>-nan(ind)</v>
      </c>
    </row>
    <row r="7723" spans="1:4" x14ac:dyDescent="0.25">
      <c r="A7723">
        <v>772.505</v>
      </c>
      <c r="B7723">
        <v>0.00206024</v>
      </c>
      <c r="C7723">
        <v>-nan(ind)</v>
      </c>
    </row>
    <row r="7724" spans="1:4" x14ac:dyDescent="0.25">
      <c r="A7724">
        <v>772.605</v>
      </c>
      <c r="B7724">
        <v>0.00205997</v>
      </c>
      <c r="C7724">
        <v>-nan(ind)</v>
      </c>
    </row>
    <row r="7725" spans="1:4" x14ac:dyDescent="0.25">
      <c r="A7725">
        <v>772.705</v>
      </c>
      <c r="B7725">
        <v>0.00205971</v>
      </c>
      <c r="C7725">
        <v>-nan(ind)</v>
      </c>
    </row>
    <row r="7726" spans="1:4" x14ac:dyDescent="0.25">
      <c r="A7726">
        <v>772.805</v>
      </c>
      <c r="B7726">
        <v>0.00205944</v>
      </c>
      <c r="C7726">
        <v>-nan(ind)</v>
      </c>
    </row>
    <row r="7727" spans="1:4" x14ac:dyDescent="0.25">
      <c r="A7727">
        <v>772.905</v>
      </c>
      <c r="B7727">
        <v>0.00205918</v>
      </c>
      <c r="C7727">
        <v>-nan(ind)</v>
      </c>
    </row>
    <row r="7728" spans="1:4" x14ac:dyDescent="0.25">
      <c r="A7728">
        <v>773.005</v>
      </c>
      <c r="B7728">
        <v>0.00205891</v>
      </c>
      <c r="C7728">
        <v>-nan(ind)</v>
      </c>
    </row>
    <row r="7729" spans="1:4" x14ac:dyDescent="0.25">
      <c r="A7729">
        <v>773.104</v>
      </c>
      <c r="B7729">
        <v>0.00205864</v>
      </c>
      <c r="C7729">
        <v>-nan(ind)</v>
      </c>
    </row>
    <row r="7730" spans="1:4" x14ac:dyDescent="0.25">
      <c r="A7730">
        <v>773.204</v>
      </c>
      <c r="B7730">
        <v>0.00205838</v>
      </c>
      <c r="C7730">
        <v>-nan(ind)</v>
      </c>
    </row>
    <row r="7731" spans="1:4" x14ac:dyDescent="0.25">
      <c r="A7731">
        <v>773.304</v>
      </c>
      <c r="B7731">
        <v>0.00205811</v>
      </c>
      <c r="C7731">
        <v>-nan(ind)</v>
      </c>
    </row>
    <row r="7732" spans="1:4" x14ac:dyDescent="0.25">
      <c r="A7732">
        <v>773.404</v>
      </c>
      <c r="B7732">
        <v>0.00205785</v>
      </c>
      <c r="C7732">
        <v>-nan(ind)</v>
      </c>
    </row>
    <row r="7733" spans="1:4" x14ac:dyDescent="0.25">
      <c r="A7733">
        <v>773.504</v>
      </c>
      <c r="B7733">
        <v>0.00205758</v>
      </c>
      <c r="C7733">
        <v>-nan(ind)</v>
      </c>
    </row>
    <row r="7734" spans="1:4" x14ac:dyDescent="0.25">
      <c r="A7734">
        <v>773.604</v>
      </c>
      <c r="B7734">
        <v>0.00205731</v>
      </c>
      <c r="C7734">
        <v>-nan(ind)</v>
      </c>
    </row>
    <row r="7735" spans="1:4" x14ac:dyDescent="0.25">
      <c r="A7735">
        <v>773.704</v>
      </c>
      <c r="B7735">
        <v>0.00205705</v>
      </c>
      <c r="C7735">
        <v>-nan(ind)</v>
      </c>
    </row>
    <row r="7736" spans="1:4" x14ac:dyDescent="0.25">
      <c r="A7736">
        <v>773.804</v>
      </c>
      <c r="B7736">
        <v>0.00205678</v>
      </c>
      <c r="C7736">
        <v>-nan(ind)</v>
      </c>
    </row>
    <row r="7737" spans="1:4" x14ac:dyDescent="0.25">
      <c r="A7737">
        <v>773.904</v>
      </c>
      <c r="B7737">
        <v>0.00205652</v>
      </c>
      <c r="C7737">
        <v>-nan(ind)</v>
      </c>
    </row>
    <row r="7738" spans="1:4" x14ac:dyDescent="0.25">
      <c r="A7738">
        <v>774.004</v>
      </c>
      <c r="B7738">
        <v>0.00205625</v>
      </c>
      <c r="C7738">
        <v>-nan(ind)</v>
      </c>
    </row>
    <row r="7739" spans="1:4" x14ac:dyDescent="0.25">
      <c r="A7739">
        <v>774.104</v>
      </c>
      <c r="B7739">
        <v>0.00205599</v>
      </c>
      <c r="C7739">
        <v>-nan(ind)</v>
      </c>
    </row>
    <row r="7740" spans="1:4" x14ac:dyDescent="0.25">
      <c r="A7740">
        <v>774.203</v>
      </c>
      <c r="B7740">
        <v>0.00205572</v>
      </c>
      <c r="C7740">
        <v>-nan(ind)</v>
      </c>
    </row>
    <row r="7741" spans="1:4" x14ac:dyDescent="0.25">
      <c r="A7741">
        <v>774.303</v>
      </c>
      <c r="B7741">
        <v>0.00205546</v>
      </c>
      <c r="C7741">
        <v>-nan(ind)</v>
      </c>
    </row>
    <row r="7742" spans="1:4" x14ac:dyDescent="0.25">
      <c r="A7742">
        <v>774.403</v>
      </c>
      <c r="B7742">
        <v>0.00205519</v>
      </c>
      <c r="C7742">
        <v>-nan(ind)</v>
      </c>
    </row>
    <row r="7743" spans="1:4" x14ac:dyDescent="0.25">
      <c r="A7743">
        <v>774.503</v>
      </c>
      <c r="B7743">
        <v>0.00205493</v>
      </c>
      <c r="C7743">
        <v>-nan(ind)</v>
      </c>
    </row>
    <row r="7744" spans="1:4" x14ac:dyDescent="0.25">
      <c r="A7744">
        <v>774.603</v>
      </c>
      <c r="B7744">
        <v>0.00205466</v>
      </c>
      <c r="C7744">
        <v>-nan(ind)</v>
      </c>
    </row>
    <row r="7745" spans="1:4" x14ac:dyDescent="0.25">
      <c r="A7745">
        <v>774.703</v>
      </c>
      <c r="B7745">
        <v>0.0020544</v>
      </c>
      <c r="C7745">
        <v>-nan(ind)</v>
      </c>
    </row>
    <row r="7746" spans="1:4" x14ac:dyDescent="0.25">
      <c r="A7746">
        <v>774.803</v>
      </c>
      <c r="B7746">
        <v>0.00205413</v>
      </c>
      <c r="C7746">
        <v>-nan(ind)</v>
      </c>
    </row>
    <row r="7747" spans="1:4" x14ac:dyDescent="0.25">
      <c r="A7747">
        <v>774.903</v>
      </c>
      <c r="B7747">
        <v>0.00205387</v>
      </c>
      <c r="C7747">
        <v>-nan(ind)</v>
      </c>
    </row>
    <row r="7748" spans="1:4" x14ac:dyDescent="0.25">
      <c r="A7748">
        <v>775.003</v>
      </c>
      <c r="B7748">
        <v>0.0020536</v>
      </c>
      <c r="C7748">
        <v>-nan(ind)</v>
      </c>
    </row>
    <row r="7749" spans="1:4" x14ac:dyDescent="0.25">
      <c r="A7749">
        <v>775.103</v>
      </c>
      <c r="B7749">
        <v>0.00205334</v>
      </c>
      <c r="C7749">
        <v>-nan(ind)</v>
      </c>
    </row>
    <row r="7750" spans="1:4" x14ac:dyDescent="0.25">
      <c r="A7750">
        <v>775.203</v>
      </c>
      <c r="B7750">
        <v>0.00205307</v>
      </c>
      <c r="C7750">
        <v>-nan(ind)</v>
      </c>
    </row>
    <row r="7751" spans="1:4" x14ac:dyDescent="0.25">
      <c r="A7751">
        <v>775.302</v>
      </c>
      <c r="B7751">
        <v>0.00205281</v>
      </c>
      <c r="C7751">
        <v>-nan(ind)</v>
      </c>
    </row>
    <row r="7752" spans="1:4" x14ac:dyDescent="0.25">
      <c r="A7752">
        <v>775.402</v>
      </c>
      <c r="B7752">
        <v>0.00205254</v>
      </c>
      <c r="C7752">
        <v>-nan(ind)</v>
      </c>
    </row>
    <row r="7753" spans="1:4" x14ac:dyDescent="0.25">
      <c r="A7753">
        <v>775.502</v>
      </c>
      <c r="B7753">
        <v>0.00205228</v>
      </c>
      <c r="C7753">
        <v>-nan(ind)</v>
      </c>
    </row>
    <row r="7754" spans="1:4" x14ac:dyDescent="0.25">
      <c r="A7754">
        <v>775.602</v>
      </c>
      <c r="B7754">
        <v>0.00205201</v>
      </c>
      <c r="C7754">
        <v>-nan(ind)</v>
      </c>
    </row>
    <row r="7755" spans="1:4" x14ac:dyDescent="0.25">
      <c r="A7755">
        <v>775.702</v>
      </c>
      <c r="B7755">
        <v>0.00205175</v>
      </c>
      <c r="C7755">
        <v>-nan(ind)</v>
      </c>
    </row>
    <row r="7756" spans="1:4" x14ac:dyDescent="0.25">
      <c r="A7756">
        <v>775.802</v>
      </c>
      <c r="B7756">
        <v>0.00205148</v>
      </c>
      <c r="C7756">
        <v>-nan(ind)</v>
      </c>
    </row>
    <row r="7757" spans="1:4" x14ac:dyDescent="0.25">
      <c r="A7757">
        <v>775.902</v>
      </c>
      <c r="B7757">
        <v>0.00205122</v>
      </c>
      <c r="C7757">
        <v>-nan(ind)</v>
      </c>
    </row>
    <row r="7758" spans="1:4" x14ac:dyDescent="0.25">
      <c r="A7758">
        <v>776.002</v>
      </c>
      <c r="B7758">
        <v>0.00205096</v>
      </c>
      <c r="C7758">
        <v>-nan(ind)</v>
      </c>
    </row>
    <row r="7759" spans="1:4" x14ac:dyDescent="0.25">
      <c r="A7759">
        <v>776.102</v>
      </c>
      <c r="B7759">
        <v>0.00205069</v>
      </c>
      <c r="C7759">
        <v>-nan(ind)</v>
      </c>
    </row>
    <row r="7760" spans="1:4" x14ac:dyDescent="0.25">
      <c r="A7760">
        <v>776.202</v>
      </c>
      <c r="B7760">
        <v>0.00205043</v>
      </c>
      <c r="C7760">
        <v>-nan(ind)</v>
      </c>
    </row>
    <row r="7761" spans="1:4" x14ac:dyDescent="0.25">
      <c r="A7761">
        <v>776.302</v>
      </c>
      <c r="B7761">
        <v>0.00205016</v>
      </c>
      <c r="C7761">
        <v>-nan(ind)</v>
      </c>
    </row>
    <row r="7762" spans="1:4" x14ac:dyDescent="0.25">
      <c r="A7762">
        <v>776.401</v>
      </c>
      <c r="B7762">
        <v>0.0020499</v>
      </c>
      <c r="C7762">
        <v>-nan(ind)</v>
      </c>
    </row>
    <row r="7763" spans="1:4" x14ac:dyDescent="0.25">
      <c r="A7763">
        <v>776.501</v>
      </c>
      <c r="B7763">
        <v>0.00204964</v>
      </c>
      <c r="C7763">
        <v>-nan(ind)</v>
      </c>
    </row>
    <row r="7764" spans="1:4" x14ac:dyDescent="0.25">
      <c r="A7764">
        <v>776.601</v>
      </c>
      <c r="B7764">
        <v>0.00204937</v>
      </c>
      <c r="C7764">
        <v>-nan(ind)</v>
      </c>
    </row>
    <row r="7765" spans="1:4" x14ac:dyDescent="0.25">
      <c r="A7765">
        <v>776.701</v>
      </c>
      <c r="B7765">
        <v>0.00204911</v>
      </c>
      <c r="C7765">
        <v>-nan(ind)</v>
      </c>
    </row>
    <row r="7766" spans="1:4" x14ac:dyDescent="0.25">
      <c r="A7766">
        <v>776.801</v>
      </c>
      <c r="B7766">
        <v>0.00204885</v>
      </c>
      <c r="C7766">
        <v>-nan(ind)</v>
      </c>
    </row>
    <row r="7767" spans="1:4" x14ac:dyDescent="0.25">
      <c r="A7767">
        <v>776.901</v>
      </c>
      <c r="B7767">
        <v>0.00204858</v>
      </c>
      <c r="C7767">
        <v>-nan(ind)</v>
      </c>
    </row>
    <row r="7768" spans="1:4" x14ac:dyDescent="0.25">
      <c r="A7768">
        <v>777.001</v>
      </c>
      <c r="B7768">
        <v>0.00204832</v>
      </c>
      <c r="C7768">
        <v>-nan(ind)</v>
      </c>
    </row>
    <row r="7769" spans="1:4" x14ac:dyDescent="0.25">
      <c r="A7769">
        <v>777.101</v>
      </c>
      <c r="B7769">
        <v>0.00204806</v>
      </c>
      <c r="C7769">
        <v>-nan(ind)</v>
      </c>
    </row>
    <row r="7770" spans="1:4" x14ac:dyDescent="0.25">
      <c r="A7770">
        <v>777.201</v>
      </c>
      <c r="B7770">
        <v>0.00204779</v>
      </c>
      <c r="C7770">
        <v>-nan(ind)</v>
      </c>
    </row>
    <row r="7771" spans="1:4" x14ac:dyDescent="0.25">
      <c r="A7771">
        <v>777.301</v>
      </c>
      <c r="B7771">
        <v>0.00204753</v>
      </c>
      <c r="C7771">
        <v>-nan(ind)</v>
      </c>
    </row>
    <row r="7772" spans="1:4" x14ac:dyDescent="0.25">
      <c r="A7772">
        <v>777.401</v>
      </c>
      <c r="B7772">
        <v>0.00204727</v>
      </c>
      <c r="C7772">
        <v>-nan(ind)</v>
      </c>
    </row>
    <row r="7773" spans="1:4" x14ac:dyDescent="0.25">
      <c r="A7773">
        <v>777.5</v>
      </c>
      <c r="B7773">
        <v>0.002047</v>
      </c>
      <c r="C7773">
        <v>-nan(ind)</v>
      </c>
    </row>
    <row r="7774" spans="1:4" x14ac:dyDescent="0.25">
      <c r="A7774">
        <v>777.6</v>
      </c>
      <c r="B7774">
        <v>0.00204674</v>
      </c>
      <c r="C7774">
        <v>-nan(ind)</v>
      </c>
    </row>
    <row r="7775" spans="1:4" x14ac:dyDescent="0.25">
      <c r="A7775">
        <v>777.7</v>
      </c>
      <c r="B7775">
        <v>0.00204648</v>
      </c>
      <c r="C7775">
        <v>-nan(ind)</v>
      </c>
    </row>
    <row r="7776" spans="1:4" x14ac:dyDescent="0.25">
      <c r="A7776">
        <v>777.8</v>
      </c>
      <c r="B7776">
        <v>0.00204621</v>
      </c>
      <c r="C7776">
        <v>-nan(ind)</v>
      </c>
    </row>
    <row r="7777" spans="1:4" x14ac:dyDescent="0.25">
      <c r="A7777">
        <v>777.9</v>
      </c>
      <c r="B7777">
        <v>0.00204595</v>
      </c>
      <c r="C7777">
        <v>-nan(ind)</v>
      </c>
    </row>
    <row r="7778" spans="1:4" x14ac:dyDescent="0.25">
      <c r="A7778">
        <v>778</v>
      </c>
      <c r="B7778">
        <v>0.00204569</v>
      </c>
      <c r="C7778">
        <v>-nan(ind)</v>
      </c>
    </row>
    <row r="7779" spans="1:4" x14ac:dyDescent="0.25">
      <c r="A7779">
        <v>778.1</v>
      </c>
      <c r="B7779">
        <v>0.00204543</v>
      </c>
      <c r="C7779">
        <v>-nan(ind)</v>
      </c>
    </row>
    <row r="7780" spans="1:4" x14ac:dyDescent="0.25">
      <c r="A7780">
        <v>778.2</v>
      </c>
      <c r="B7780">
        <v>0.00204516</v>
      </c>
      <c r="C7780">
        <v>-nan(ind)</v>
      </c>
    </row>
    <row r="7781" spans="1:4" x14ac:dyDescent="0.25">
      <c r="A7781">
        <v>778.3</v>
      </c>
      <c r="B7781">
        <v>0.0020449</v>
      </c>
      <c r="C7781">
        <v>-nan(ind)</v>
      </c>
    </row>
    <row r="7782" spans="1:4" x14ac:dyDescent="0.25">
      <c r="A7782">
        <v>778.4</v>
      </c>
      <c r="B7782">
        <v>0.00204464</v>
      </c>
      <c r="C7782">
        <v>-nan(ind)</v>
      </c>
    </row>
    <row r="7783" spans="1:4" x14ac:dyDescent="0.25">
      <c r="A7783">
        <v>778.5</v>
      </c>
      <c r="B7783">
        <v>0.00204438</v>
      </c>
      <c r="C7783">
        <v>-nan(ind)</v>
      </c>
    </row>
    <row r="7784" spans="1:4" x14ac:dyDescent="0.25">
      <c r="A7784">
        <v>778.599</v>
      </c>
      <c r="B7784">
        <v>0.00204411</v>
      </c>
      <c r="C7784">
        <v>-nan(ind)</v>
      </c>
    </row>
    <row r="7785" spans="1:4" x14ac:dyDescent="0.25">
      <c r="A7785">
        <v>778.699</v>
      </c>
      <c r="B7785">
        <v>0.00204385</v>
      </c>
      <c r="C7785">
        <v>-nan(ind)</v>
      </c>
    </row>
    <row r="7786" spans="1:4" x14ac:dyDescent="0.25">
      <c r="A7786">
        <v>778.799</v>
      </c>
      <c r="B7786">
        <v>0.00204359</v>
      </c>
      <c r="C7786">
        <v>-nan(ind)</v>
      </c>
    </row>
    <row r="7787" spans="1:4" x14ac:dyDescent="0.25">
      <c r="A7787">
        <v>778.899</v>
      </c>
      <c r="B7787">
        <v>0.00204333</v>
      </c>
      <c r="C7787">
        <v>-nan(ind)</v>
      </c>
    </row>
    <row r="7788" spans="1:4" x14ac:dyDescent="0.25">
      <c r="A7788">
        <v>778.999</v>
      </c>
      <c r="B7788">
        <v>0.00204307</v>
      </c>
      <c r="C7788">
        <v>-nan(ind)</v>
      </c>
    </row>
    <row r="7789" spans="1:4" x14ac:dyDescent="0.25">
      <c r="A7789">
        <v>779.099</v>
      </c>
      <c r="B7789">
        <v>0.0020428</v>
      </c>
      <c r="C7789">
        <v>-nan(ind)</v>
      </c>
    </row>
    <row r="7790" spans="1:4" x14ac:dyDescent="0.25">
      <c r="A7790">
        <v>779.199</v>
      </c>
      <c r="B7790">
        <v>0.00204254</v>
      </c>
      <c r="C7790">
        <v>-nan(ind)</v>
      </c>
    </row>
    <row r="7791" spans="1:4" x14ac:dyDescent="0.25">
      <c r="A7791">
        <v>779.299</v>
      </c>
      <c r="B7791">
        <v>0.00204228</v>
      </c>
      <c r="C7791">
        <v>-nan(ind)</v>
      </c>
    </row>
    <row r="7792" spans="1:4" x14ac:dyDescent="0.25">
      <c r="A7792">
        <v>779.399</v>
      </c>
      <c r="B7792">
        <v>0.00204202</v>
      </c>
      <c r="C7792">
        <v>-nan(ind)</v>
      </c>
    </row>
    <row r="7793" spans="1:4" x14ac:dyDescent="0.25">
      <c r="A7793">
        <v>779.499</v>
      </c>
      <c r="B7793">
        <v>0.00204176</v>
      </c>
      <c r="C7793">
        <v>-nan(ind)</v>
      </c>
    </row>
    <row r="7794" spans="1:4" x14ac:dyDescent="0.25">
      <c r="A7794">
        <v>779.599</v>
      </c>
      <c r="B7794">
        <v>0.00204149</v>
      </c>
      <c r="C7794">
        <v>-nan(ind)</v>
      </c>
    </row>
    <row r="7795" spans="1:4" x14ac:dyDescent="0.25">
      <c r="A7795">
        <v>779.698</v>
      </c>
      <c r="B7795">
        <v>0.00204123</v>
      </c>
      <c r="C7795">
        <v>-nan(ind)</v>
      </c>
    </row>
    <row r="7796" spans="1:4" x14ac:dyDescent="0.25">
      <c r="A7796">
        <v>779.798</v>
      </c>
      <c r="B7796">
        <v>0.00204097</v>
      </c>
      <c r="C7796">
        <v>-nan(ind)</v>
      </c>
    </row>
    <row r="7797" spans="1:4" x14ac:dyDescent="0.25">
      <c r="A7797">
        <v>779.898</v>
      </c>
      <c r="B7797">
        <v>0.00204071</v>
      </c>
      <c r="C7797">
        <v>-nan(ind)</v>
      </c>
    </row>
    <row r="7798" spans="1:4" x14ac:dyDescent="0.25">
      <c r="A7798">
        <v>779.998</v>
      </c>
      <c r="B7798">
        <v>0.00204045</v>
      </c>
      <c r="C7798">
        <v>-nan(ind)</v>
      </c>
    </row>
    <row r="7799" spans="1:4" x14ac:dyDescent="0.25">
      <c r="A7799">
        <v>780.098</v>
      </c>
      <c r="B7799">
        <v>0.00204019</v>
      </c>
      <c r="C7799">
        <v>-nan(ind)</v>
      </c>
    </row>
    <row r="7800" spans="1:4" x14ac:dyDescent="0.25">
      <c r="A7800">
        <v>780.198</v>
      </c>
      <c r="B7800">
        <v>0.00203993</v>
      </c>
      <c r="C7800">
        <v>-nan(ind)</v>
      </c>
    </row>
    <row r="7801" spans="1:4" x14ac:dyDescent="0.25">
      <c r="A7801">
        <v>780.298</v>
      </c>
      <c r="B7801">
        <v>0.00203966</v>
      </c>
      <c r="C7801">
        <v>-nan(ind)</v>
      </c>
    </row>
    <row r="7802" spans="1:4" x14ac:dyDescent="0.25">
      <c r="A7802">
        <v>780.398</v>
      </c>
      <c r="B7802">
        <v>0.0020394</v>
      </c>
      <c r="C7802">
        <v>-nan(ind)</v>
      </c>
    </row>
    <row r="7803" spans="1:4" x14ac:dyDescent="0.25">
      <c r="A7803">
        <v>780.498</v>
      </c>
      <c r="B7803">
        <v>0.00203914</v>
      </c>
      <c r="C7803">
        <v>-nan(ind)</v>
      </c>
    </row>
    <row r="7804" spans="1:4" x14ac:dyDescent="0.25">
      <c r="A7804">
        <v>780.598</v>
      </c>
      <c r="B7804">
        <v>0.00203888</v>
      </c>
      <c r="C7804">
        <v>-nan(ind)</v>
      </c>
    </row>
    <row r="7805" spans="1:4" x14ac:dyDescent="0.25">
      <c r="A7805">
        <v>780.698</v>
      </c>
      <c r="B7805">
        <v>0.00203862</v>
      </c>
      <c r="C7805">
        <v>-nan(ind)</v>
      </c>
    </row>
    <row r="7806" spans="1:4" x14ac:dyDescent="0.25">
      <c r="A7806">
        <v>780.797</v>
      </c>
      <c r="B7806">
        <v>0.00203836</v>
      </c>
      <c r="C7806">
        <v>-nan(ind)</v>
      </c>
    </row>
    <row r="7807" spans="1:4" x14ac:dyDescent="0.25">
      <c r="A7807">
        <v>780.897</v>
      </c>
      <c r="B7807">
        <v>0.0020381</v>
      </c>
      <c r="C7807">
        <v>-nan(ind)</v>
      </c>
    </row>
    <row r="7808" spans="1:4" x14ac:dyDescent="0.25">
      <c r="A7808">
        <v>780.997</v>
      </c>
      <c r="B7808">
        <v>0.00203784</v>
      </c>
      <c r="C7808">
        <v>-nan(ind)</v>
      </c>
    </row>
    <row r="7809" spans="1:4" x14ac:dyDescent="0.25">
      <c r="A7809">
        <v>781.097</v>
      </c>
      <c r="B7809">
        <v>0.00203758</v>
      </c>
      <c r="C7809">
        <v>-nan(ind)</v>
      </c>
    </row>
    <row r="7810" spans="1:4" x14ac:dyDescent="0.25">
      <c r="A7810">
        <v>781.197</v>
      </c>
      <c r="B7810">
        <v>0.00203732</v>
      </c>
      <c r="C7810">
        <v>-nan(ind)</v>
      </c>
    </row>
    <row r="7811" spans="1:4" x14ac:dyDescent="0.25">
      <c r="A7811">
        <v>781.297</v>
      </c>
      <c r="B7811">
        <v>0.00203706</v>
      </c>
      <c r="C7811">
        <v>-nan(ind)</v>
      </c>
    </row>
    <row r="7812" spans="1:4" x14ac:dyDescent="0.25">
      <c r="A7812">
        <v>781.397</v>
      </c>
      <c r="B7812">
        <v>0.0020368</v>
      </c>
      <c r="C7812">
        <v>-nan(ind)</v>
      </c>
    </row>
    <row r="7813" spans="1:4" x14ac:dyDescent="0.25">
      <c r="A7813">
        <v>781.497</v>
      </c>
      <c r="B7813">
        <v>0.00203654</v>
      </c>
      <c r="C7813">
        <v>-nan(ind)</v>
      </c>
    </row>
    <row r="7814" spans="1:4" x14ac:dyDescent="0.25">
      <c r="A7814">
        <v>781.597</v>
      </c>
      <c r="B7814">
        <v>0.00203628</v>
      </c>
      <c r="C7814">
        <v>-nan(ind)</v>
      </c>
    </row>
    <row r="7815" spans="1:4" x14ac:dyDescent="0.25">
      <c r="A7815">
        <v>781.697</v>
      </c>
      <c r="B7815">
        <v>0.00203601</v>
      </c>
      <c r="C7815">
        <v>-nan(ind)</v>
      </c>
    </row>
    <row r="7816" spans="1:4" x14ac:dyDescent="0.25">
      <c r="A7816">
        <v>781.797</v>
      </c>
      <c r="B7816">
        <v>0.00203575</v>
      </c>
      <c r="C7816">
        <v>-nan(ind)</v>
      </c>
    </row>
    <row r="7817" spans="1:4" x14ac:dyDescent="0.25">
      <c r="A7817">
        <v>781.896</v>
      </c>
      <c r="B7817">
        <v>0.00203549</v>
      </c>
      <c r="C7817">
        <v>-nan(ind)</v>
      </c>
    </row>
    <row r="7818" spans="1:4" x14ac:dyDescent="0.25">
      <c r="A7818">
        <v>781.996</v>
      </c>
      <c r="B7818">
        <v>0.00203523</v>
      </c>
      <c r="C7818">
        <v>-nan(ind)</v>
      </c>
    </row>
    <row r="7819" spans="1:4" x14ac:dyDescent="0.25">
      <c r="A7819">
        <v>782.096</v>
      </c>
      <c r="B7819">
        <v>0.00203497</v>
      </c>
      <c r="C7819">
        <v>-nan(ind)</v>
      </c>
    </row>
    <row r="7820" spans="1:4" x14ac:dyDescent="0.25">
      <c r="A7820">
        <v>782.196</v>
      </c>
      <c r="B7820">
        <v>0.00203471</v>
      </c>
      <c r="C7820">
        <v>-nan(ind)</v>
      </c>
    </row>
    <row r="7821" spans="1:4" x14ac:dyDescent="0.25">
      <c r="A7821">
        <v>782.296</v>
      </c>
      <c r="B7821">
        <v>0.00203445</v>
      </c>
      <c r="C7821">
        <v>-nan(ind)</v>
      </c>
    </row>
    <row r="7822" spans="1:4" x14ac:dyDescent="0.25">
      <c r="A7822">
        <v>782.396</v>
      </c>
      <c r="B7822">
        <v>0.00203419</v>
      </c>
      <c r="C7822">
        <v>-nan(ind)</v>
      </c>
    </row>
    <row r="7823" spans="1:4" x14ac:dyDescent="0.25">
      <c r="A7823">
        <v>782.496</v>
      </c>
      <c r="B7823">
        <v>0.00203394</v>
      </c>
      <c r="C7823">
        <v>-nan(ind)</v>
      </c>
    </row>
    <row r="7824" spans="1:4" x14ac:dyDescent="0.25">
      <c r="A7824">
        <v>782.596</v>
      </c>
      <c r="B7824">
        <v>0.00203368</v>
      </c>
      <c r="C7824">
        <v>-nan(ind)</v>
      </c>
    </row>
    <row r="7825" spans="1:4" x14ac:dyDescent="0.25">
      <c r="A7825">
        <v>782.696</v>
      </c>
      <c r="B7825">
        <v>0.00203342</v>
      </c>
      <c r="C7825">
        <v>-nan(ind)</v>
      </c>
    </row>
    <row r="7826" spans="1:4" x14ac:dyDescent="0.25">
      <c r="A7826">
        <v>782.796</v>
      </c>
      <c r="B7826">
        <v>0.00203316</v>
      </c>
      <c r="C7826">
        <v>-nan(ind)</v>
      </c>
    </row>
    <row r="7827" spans="1:4" x14ac:dyDescent="0.25">
      <c r="A7827">
        <v>782.896</v>
      </c>
      <c r="B7827">
        <v>0.0020329</v>
      </c>
      <c r="C7827">
        <v>-nan(ind)</v>
      </c>
    </row>
    <row r="7828" spans="1:4" x14ac:dyDescent="0.25">
      <c r="A7828">
        <v>782.995</v>
      </c>
      <c r="B7828">
        <v>0.00203264</v>
      </c>
      <c r="C7828">
        <v>-nan(ind)</v>
      </c>
    </row>
    <row r="7829" spans="1:4" x14ac:dyDescent="0.25">
      <c r="A7829">
        <v>783.095</v>
      </c>
      <c r="B7829">
        <v>0.00203238</v>
      </c>
      <c r="C7829">
        <v>-nan(ind)</v>
      </c>
    </row>
    <row r="7830" spans="1:4" x14ac:dyDescent="0.25">
      <c r="A7830">
        <v>783.195</v>
      </c>
      <c r="B7830">
        <v>0.00203212</v>
      </c>
      <c r="C7830">
        <v>-nan(ind)</v>
      </c>
    </row>
    <row r="7831" spans="1:4" x14ac:dyDescent="0.25">
      <c r="A7831">
        <v>783.295</v>
      </c>
      <c r="B7831">
        <v>0.00203186</v>
      </c>
      <c r="C7831">
        <v>-nan(ind)</v>
      </c>
    </row>
    <row r="7832" spans="1:4" x14ac:dyDescent="0.25">
      <c r="A7832">
        <v>783.395</v>
      </c>
      <c r="B7832">
        <v>0.0020316</v>
      </c>
      <c r="C7832">
        <v>-nan(ind)</v>
      </c>
    </row>
    <row r="7833" spans="1:4" x14ac:dyDescent="0.25">
      <c r="A7833">
        <v>783.495</v>
      </c>
      <c r="B7833">
        <v>0.00203134</v>
      </c>
      <c r="C7833">
        <v>-nan(ind)</v>
      </c>
    </row>
    <row r="7834" spans="1:4" x14ac:dyDescent="0.25">
      <c r="A7834">
        <v>783.595</v>
      </c>
      <c r="B7834">
        <v>0.00203108</v>
      </c>
      <c r="C7834">
        <v>-nan(ind)</v>
      </c>
    </row>
    <row r="7835" spans="1:4" x14ac:dyDescent="0.25">
      <c r="A7835">
        <v>783.695</v>
      </c>
      <c r="B7835">
        <v>0.00203082</v>
      </c>
      <c r="C7835">
        <v>-nan(ind)</v>
      </c>
    </row>
    <row r="7836" spans="1:4" x14ac:dyDescent="0.25">
      <c r="A7836">
        <v>783.795</v>
      </c>
      <c r="B7836">
        <v>0.00203056</v>
      </c>
      <c r="C7836">
        <v>-nan(ind)</v>
      </c>
    </row>
    <row r="7837" spans="1:4" x14ac:dyDescent="0.25">
      <c r="A7837">
        <v>783.895</v>
      </c>
      <c r="B7837">
        <v>0.00203031</v>
      </c>
      <c r="C7837">
        <v>-nan(ind)</v>
      </c>
    </row>
    <row r="7838" spans="1:4" x14ac:dyDescent="0.25">
      <c r="A7838">
        <v>783.995</v>
      </c>
      <c r="B7838">
        <v>0.00203005</v>
      </c>
      <c r="C7838">
        <v>-nan(ind)</v>
      </c>
    </row>
    <row r="7839" spans="1:4" x14ac:dyDescent="0.25">
      <c r="A7839">
        <v>784.095</v>
      </c>
      <c r="B7839">
        <v>0.00202979</v>
      </c>
      <c r="C7839">
        <v>-nan(ind)</v>
      </c>
    </row>
    <row r="7840" spans="1:4" x14ac:dyDescent="0.25">
      <c r="A7840">
        <v>784.194</v>
      </c>
      <c r="B7840">
        <v>0.00202953</v>
      </c>
      <c r="C7840">
        <v>-nan(ind)</v>
      </c>
    </row>
    <row r="7841" spans="1:4" x14ac:dyDescent="0.25">
      <c r="A7841">
        <v>784.294</v>
      </c>
      <c r="B7841">
        <v>0.00202927</v>
      </c>
      <c r="C7841">
        <v>-nan(ind)</v>
      </c>
    </row>
    <row r="7842" spans="1:4" x14ac:dyDescent="0.25">
      <c r="A7842">
        <v>784.394</v>
      </c>
      <c r="B7842">
        <v>0.00202901</v>
      </c>
      <c r="C7842">
        <v>-nan(ind)</v>
      </c>
    </row>
    <row r="7843" spans="1:4" x14ac:dyDescent="0.25">
      <c r="A7843">
        <v>784.494</v>
      </c>
      <c r="B7843">
        <v>0.00202875</v>
      </c>
      <c r="C7843">
        <v>-nan(ind)</v>
      </c>
    </row>
    <row r="7844" spans="1:4" x14ac:dyDescent="0.25">
      <c r="A7844">
        <v>784.594</v>
      </c>
      <c r="B7844">
        <v>0.0020285</v>
      </c>
      <c r="C7844">
        <v>-nan(ind)</v>
      </c>
    </row>
    <row r="7845" spans="1:4" x14ac:dyDescent="0.25">
      <c r="A7845">
        <v>784.694</v>
      </c>
      <c r="B7845">
        <v>0.00202824</v>
      </c>
      <c r="C7845">
        <v>-nan(ind)</v>
      </c>
    </row>
    <row r="7846" spans="1:4" x14ac:dyDescent="0.25">
      <c r="A7846">
        <v>784.794</v>
      </c>
      <c r="B7846">
        <v>0.00202798</v>
      </c>
      <c r="C7846">
        <v>-nan(ind)</v>
      </c>
    </row>
    <row r="7847" spans="1:4" x14ac:dyDescent="0.25">
      <c r="A7847">
        <v>784.894</v>
      </c>
      <c r="B7847">
        <v>0.00202772</v>
      </c>
      <c r="C7847">
        <v>-nan(ind)</v>
      </c>
    </row>
    <row r="7848" spans="1:4" x14ac:dyDescent="0.25">
      <c r="A7848">
        <v>784.994</v>
      </c>
      <c r="B7848">
        <v>0.00202746</v>
      </c>
      <c r="C7848">
        <v>-nan(ind)</v>
      </c>
    </row>
    <row r="7849" spans="1:4" x14ac:dyDescent="0.25">
      <c r="A7849">
        <v>785.094</v>
      </c>
      <c r="B7849">
        <v>0.00202721</v>
      </c>
      <c r="C7849">
        <v>-nan(ind)</v>
      </c>
    </row>
    <row r="7850" spans="1:4" x14ac:dyDescent="0.25">
      <c r="A7850">
        <v>785.194</v>
      </c>
      <c r="B7850">
        <v>0.00202695</v>
      </c>
      <c r="C7850">
        <v>-nan(ind)</v>
      </c>
    </row>
    <row r="7851" spans="1:4" x14ac:dyDescent="0.25">
      <c r="A7851">
        <v>785.293</v>
      </c>
      <c r="B7851">
        <v>0.00202669</v>
      </c>
      <c r="C7851">
        <v>-nan(ind)</v>
      </c>
    </row>
    <row r="7852" spans="1:4" x14ac:dyDescent="0.25">
      <c r="A7852">
        <v>785.393</v>
      </c>
      <c r="B7852">
        <v>0.00202643</v>
      </c>
      <c r="C7852">
        <v>-nan(ind)</v>
      </c>
    </row>
    <row r="7853" spans="1:4" x14ac:dyDescent="0.25">
      <c r="A7853">
        <v>785.493</v>
      </c>
      <c r="B7853">
        <v>0.00202617</v>
      </c>
      <c r="C7853">
        <v>-nan(ind)</v>
      </c>
    </row>
    <row r="7854" spans="1:4" x14ac:dyDescent="0.25">
      <c r="A7854">
        <v>785.593</v>
      </c>
      <c r="B7854">
        <v>0.00202592</v>
      </c>
      <c r="C7854">
        <v>-nan(ind)</v>
      </c>
    </row>
    <row r="7855" spans="1:4" x14ac:dyDescent="0.25">
      <c r="A7855">
        <v>785.693</v>
      </c>
      <c r="B7855">
        <v>0.00202566</v>
      </c>
      <c r="C7855">
        <v>-nan(ind)</v>
      </c>
    </row>
    <row r="7856" spans="1:4" x14ac:dyDescent="0.25">
      <c r="A7856">
        <v>785.793</v>
      </c>
      <c r="B7856">
        <v>0.0020254</v>
      </c>
      <c r="C7856">
        <v>-nan(ind)</v>
      </c>
    </row>
    <row r="7857" spans="1:4" x14ac:dyDescent="0.25">
      <c r="A7857">
        <v>785.893</v>
      </c>
      <c r="B7857">
        <v>0.00202514</v>
      </c>
      <c r="C7857">
        <v>-nan(ind)</v>
      </c>
    </row>
    <row r="7858" spans="1:4" x14ac:dyDescent="0.25">
      <c r="A7858">
        <v>785.993</v>
      </c>
      <c r="B7858">
        <v>0.00202489</v>
      </c>
      <c r="C7858">
        <v>-nan(ind)</v>
      </c>
    </row>
    <row r="7859" spans="1:4" x14ac:dyDescent="0.25">
      <c r="A7859">
        <v>786.093</v>
      </c>
      <c r="B7859">
        <v>0.00202463</v>
      </c>
      <c r="C7859">
        <v>-nan(ind)</v>
      </c>
    </row>
    <row r="7860" spans="1:4" x14ac:dyDescent="0.25">
      <c r="A7860">
        <v>786.193</v>
      </c>
      <c r="B7860">
        <v>0.00202437</v>
      </c>
      <c r="C7860">
        <v>-nan(ind)</v>
      </c>
    </row>
    <row r="7861" spans="1:4" x14ac:dyDescent="0.25">
      <c r="A7861">
        <v>786.293</v>
      </c>
      <c r="B7861">
        <v>0.00202411</v>
      </c>
      <c r="C7861">
        <v>-nan(ind)</v>
      </c>
    </row>
    <row r="7862" spans="1:4" x14ac:dyDescent="0.25">
      <c r="A7862">
        <v>786.392</v>
      </c>
      <c r="B7862">
        <v>0.00202386</v>
      </c>
      <c r="C7862">
        <v>-nan(ind)</v>
      </c>
    </row>
    <row r="7863" spans="1:4" x14ac:dyDescent="0.25">
      <c r="A7863">
        <v>786.492</v>
      </c>
      <c r="B7863">
        <v>0.0020236</v>
      </c>
      <c r="C7863">
        <v>-nan(ind)</v>
      </c>
    </row>
    <row r="7864" spans="1:4" x14ac:dyDescent="0.25">
      <c r="A7864">
        <v>786.592</v>
      </c>
      <c r="B7864">
        <v>0.00202334</v>
      </c>
      <c r="C7864">
        <v>-nan(ind)</v>
      </c>
    </row>
    <row r="7865" spans="1:4" x14ac:dyDescent="0.25">
      <c r="A7865">
        <v>786.692</v>
      </c>
      <c r="B7865">
        <v>0.00202309</v>
      </c>
      <c r="C7865">
        <v>-nan(ind)</v>
      </c>
    </row>
    <row r="7866" spans="1:4" x14ac:dyDescent="0.25">
      <c r="A7866">
        <v>786.792</v>
      </c>
      <c r="B7866">
        <v>0.00202283</v>
      </c>
      <c r="C7866">
        <v>-nan(ind)</v>
      </c>
    </row>
    <row r="7867" spans="1:4" x14ac:dyDescent="0.25">
      <c r="A7867">
        <v>786.892</v>
      </c>
      <c r="B7867">
        <v>0.00202257</v>
      </c>
      <c r="C7867">
        <v>-nan(ind)</v>
      </c>
    </row>
    <row r="7868" spans="1:4" x14ac:dyDescent="0.25">
      <c r="A7868">
        <v>786.992</v>
      </c>
      <c r="B7868">
        <v>0.00202232</v>
      </c>
      <c r="C7868">
        <v>-nan(ind)</v>
      </c>
    </row>
    <row r="7869" spans="1:4" x14ac:dyDescent="0.25">
      <c r="A7869">
        <v>787.092</v>
      </c>
      <c r="B7869">
        <v>0.00202206</v>
      </c>
      <c r="C7869">
        <v>-nan(ind)</v>
      </c>
    </row>
    <row r="7870" spans="1:4" x14ac:dyDescent="0.25">
      <c r="A7870">
        <v>787.192</v>
      </c>
      <c r="B7870">
        <v>0.0020218</v>
      </c>
      <c r="C7870">
        <v>-nan(ind)</v>
      </c>
    </row>
    <row r="7871" spans="1:4" x14ac:dyDescent="0.25">
      <c r="A7871">
        <v>787.292</v>
      </c>
      <c r="B7871">
        <v>0.00202155</v>
      </c>
      <c r="C7871">
        <v>-nan(ind)</v>
      </c>
    </row>
    <row r="7872" spans="1:4" x14ac:dyDescent="0.25">
      <c r="A7872">
        <v>787.392</v>
      </c>
      <c r="B7872">
        <v>0.00202129</v>
      </c>
      <c r="C7872">
        <v>-nan(ind)</v>
      </c>
    </row>
    <row r="7873" spans="1:4" x14ac:dyDescent="0.25">
      <c r="A7873">
        <v>787.491</v>
      </c>
      <c r="B7873">
        <v>0.00202103</v>
      </c>
      <c r="C7873">
        <v>-nan(ind)</v>
      </c>
    </row>
    <row r="7874" spans="1:4" x14ac:dyDescent="0.25">
      <c r="A7874">
        <v>787.591</v>
      </c>
      <c r="B7874">
        <v>0.00202078</v>
      </c>
      <c r="C7874">
        <v>-nan(ind)</v>
      </c>
    </row>
    <row r="7875" spans="1:4" x14ac:dyDescent="0.25">
      <c r="A7875">
        <v>787.691</v>
      </c>
      <c r="B7875">
        <v>0.00202052</v>
      </c>
      <c r="C7875">
        <v>-nan(ind)</v>
      </c>
    </row>
    <row r="7876" spans="1:4" x14ac:dyDescent="0.25">
      <c r="A7876">
        <v>787.791</v>
      </c>
      <c r="B7876">
        <v>0.00202026</v>
      </c>
      <c r="C7876">
        <v>-nan(ind)</v>
      </c>
    </row>
    <row r="7877" spans="1:4" x14ac:dyDescent="0.25">
      <c r="A7877">
        <v>787.891</v>
      </c>
      <c r="B7877">
        <v>0.00202001</v>
      </c>
      <c r="C7877">
        <v>-nan(ind)</v>
      </c>
    </row>
    <row r="7878" spans="1:4" x14ac:dyDescent="0.25">
      <c r="A7878">
        <v>787.991</v>
      </c>
      <c r="B7878">
        <v>0.00201975</v>
      </c>
      <c r="C7878">
        <v>-nan(ind)</v>
      </c>
    </row>
    <row r="7879" spans="1:4" x14ac:dyDescent="0.25">
      <c r="A7879">
        <v>788.091</v>
      </c>
      <c r="B7879">
        <v>0.0020195</v>
      </c>
      <c r="C7879">
        <v>-nan(ind)</v>
      </c>
    </row>
    <row r="7880" spans="1:4" x14ac:dyDescent="0.25">
      <c r="A7880">
        <v>788.191</v>
      </c>
      <c r="B7880">
        <v>0.00201924</v>
      </c>
      <c r="C7880">
        <v>-nan(ind)</v>
      </c>
    </row>
    <row r="7881" spans="1:4" x14ac:dyDescent="0.25">
      <c r="A7881">
        <v>788.291</v>
      </c>
      <c r="B7881">
        <v>0.00201898</v>
      </c>
      <c r="C7881">
        <v>-nan(ind)</v>
      </c>
    </row>
    <row r="7882" spans="1:4" x14ac:dyDescent="0.25">
      <c r="A7882">
        <v>788.391</v>
      </c>
      <c r="B7882">
        <v>0.00201873</v>
      </c>
      <c r="C7882">
        <v>-nan(ind)</v>
      </c>
    </row>
    <row r="7883" spans="1:4" x14ac:dyDescent="0.25">
      <c r="A7883">
        <v>788.491</v>
      </c>
      <c r="B7883">
        <v>0.00201847</v>
      </c>
      <c r="C7883">
        <v>-nan(ind)</v>
      </c>
    </row>
    <row r="7884" spans="1:4" x14ac:dyDescent="0.25">
      <c r="A7884">
        <v>788.59</v>
      </c>
      <c r="B7884">
        <v>0.00201822</v>
      </c>
      <c r="C7884">
        <v>-nan(ind)</v>
      </c>
    </row>
    <row r="7885" spans="1:4" x14ac:dyDescent="0.25">
      <c r="A7885">
        <v>788.69</v>
      </c>
      <c r="B7885">
        <v>0.00201796</v>
      </c>
      <c r="C7885">
        <v>-nan(ind)</v>
      </c>
    </row>
    <row r="7886" spans="1:4" x14ac:dyDescent="0.25">
      <c r="A7886">
        <v>788.79</v>
      </c>
      <c r="B7886">
        <v>0.00201771</v>
      </c>
      <c r="C7886">
        <v>-nan(ind)</v>
      </c>
    </row>
    <row r="7887" spans="1:4" x14ac:dyDescent="0.25">
      <c r="A7887">
        <v>788.89</v>
      </c>
      <c r="B7887">
        <v>0.00201745</v>
      </c>
      <c r="C7887">
        <v>-nan(ind)</v>
      </c>
    </row>
    <row r="7888" spans="1:4" x14ac:dyDescent="0.25">
      <c r="A7888">
        <v>788.99</v>
      </c>
      <c r="B7888">
        <v>0.00201719</v>
      </c>
      <c r="C7888">
        <v>-nan(ind)</v>
      </c>
    </row>
    <row r="7889" spans="1:4" x14ac:dyDescent="0.25">
      <c r="A7889">
        <v>789.09</v>
      </c>
      <c r="B7889">
        <v>0.00201694</v>
      </c>
      <c r="C7889">
        <v>-nan(ind)</v>
      </c>
    </row>
    <row r="7890" spans="1:4" x14ac:dyDescent="0.25">
      <c r="A7890">
        <v>789.19</v>
      </c>
      <c r="B7890">
        <v>0.00201668</v>
      </c>
      <c r="C7890">
        <v>-nan(ind)</v>
      </c>
    </row>
    <row r="7891" spans="1:4" x14ac:dyDescent="0.25">
      <c r="A7891">
        <v>789.29</v>
      </c>
      <c r="B7891">
        <v>0.00201643</v>
      </c>
      <c r="C7891">
        <v>-nan(ind)</v>
      </c>
    </row>
    <row r="7892" spans="1:4" x14ac:dyDescent="0.25">
      <c r="A7892">
        <v>789.39</v>
      </c>
      <c r="B7892">
        <v>0.00201617</v>
      </c>
      <c r="C7892">
        <v>-nan(ind)</v>
      </c>
    </row>
    <row r="7893" spans="1:4" x14ac:dyDescent="0.25">
      <c r="A7893">
        <v>789.49</v>
      </c>
      <c r="B7893">
        <v>0.00201592</v>
      </c>
      <c r="C7893">
        <v>-nan(ind)</v>
      </c>
    </row>
    <row r="7894" spans="1:4" x14ac:dyDescent="0.25">
      <c r="A7894">
        <v>789.59</v>
      </c>
      <c r="B7894">
        <v>0.00201566</v>
      </c>
      <c r="C7894">
        <v>-nan(ind)</v>
      </c>
    </row>
    <row r="7895" spans="1:4" x14ac:dyDescent="0.25">
      <c r="A7895">
        <v>789.689</v>
      </c>
      <c r="B7895">
        <v>0.00201541</v>
      </c>
      <c r="C7895">
        <v>-nan(ind)</v>
      </c>
    </row>
    <row r="7896" spans="1:4" x14ac:dyDescent="0.25">
      <c r="A7896">
        <v>789.789</v>
      </c>
      <c r="B7896">
        <v>0.00201515</v>
      </c>
      <c r="C7896">
        <v>-nan(ind)</v>
      </c>
    </row>
    <row r="7897" spans="1:4" x14ac:dyDescent="0.25">
      <c r="A7897">
        <v>789.889</v>
      </c>
      <c r="B7897">
        <v>0.0020149</v>
      </c>
      <c r="C7897">
        <v>-nan(ind)</v>
      </c>
    </row>
    <row r="7898" spans="1:4" x14ac:dyDescent="0.25">
      <c r="A7898">
        <v>789.989</v>
      </c>
      <c r="B7898">
        <v>0.00201464</v>
      </c>
      <c r="C7898">
        <v>-nan(ind)</v>
      </c>
    </row>
    <row r="7899" spans="1:4" x14ac:dyDescent="0.25">
      <c r="A7899">
        <v>790.089</v>
      </c>
      <c r="B7899">
        <v>0.00201439</v>
      </c>
      <c r="C7899">
        <v>-nan(ind)</v>
      </c>
    </row>
    <row r="7900" spans="1:4" x14ac:dyDescent="0.25">
      <c r="A7900">
        <v>790.189</v>
      </c>
      <c r="B7900">
        <v>0.00201413</v>
      </c>
      <c r="C7900">
        <v>-nan(ind)</v>
      </c>
    </row>
    <row r="7901" spans="1:4" x14ac:dyDescent="0.25">
      <c r="A7901">
        <v>790.289</v>
      </c>
      <c r="B7901">
        <v>0.00201388</v>
      </c>
      <c r="C7901">
        <v>-nan(ind)</v>
      </c>
    </row>
    <row r="7902" spans="1:4" x14ac:dyDescent="0.25">
      <c r="A7902">
        <v>790.389</v>
      </c>
      <c r="B7902">
        <v>0.00201362</v>
      </c>
      <c r="C7902">
        <v>-nan(ind)</v>
      </c>
    </row>
    <row r="7903" spans="1:4" x14ac:dyDescent="0.25">
      <c r="A7903">
        <v>790.489</v>
      </c>
      <c r="B7903">
        <v>0.00201337</v>
      </c>
      <c r="C7903">
        <v>-nan(ind)</v>
      </c>
    </row>
    <row r="7904" spans="1:4" x14ac:dyDescent="0.25">
      <c r="A7904">
        <v>790.589</v>
      </c>
      <c r="B7904">
        <v>0.00201312</v>
      </c>
      <c r="C7904">
        <v>-nan(ind)</v>
      </c>
    </row>
    <row r="7905" spans="1:4" x14ac:dyDescent="0.25">
      <c r="A7905">
        <v>790.689</v>
      </c>
      <c r="B7905">
        <v>0.00201286</v>
      </c>
      <c r="C7905">
        <v>-nan(ind)</v>
      </c>
    </row>
    <row r="7906" spans="1:4" x14ac:dyDescent="0.25">
      <c r="A7906">
        <v>790.788</v>
      </c>
      <c r="B7906">
        <v>0.00201261</v>
      </c>
      <c r="C7906">
        <v>-nan(ind)</v>
      </c>
    </row>
    <row r="7907" spans="1:4" x14ac:dyDescent="0.25">
      <c r="A7907">
        <v>790.888</v>
      </c>
      <c r="B7907">
        <v>0.00201235</v>
      </c>
      <c r="C7907">
        <v>-nan(ind)</v>
      </c>
    </row>
    <row r="7908" spans="1:4" x14ac:dyDescent="0.25">
      <c r="A7908">
        <v>790.988</v>
      </c>
      <c r="B7908">
        <v>0.0020121</v>
      </c>
      <c r="C7908">
        <v>-nan(ind)</v>
      </c>
    </row>
    <row r="7909" spans="1:4" x14ac:dyDescent="0.25">
      <c r="A7909">
        <v>791.088</v>
      </c>
      <c r="B7909">
        <v>0.00201184</v>
      </c>
      <c r="C7909">
        <v>-nan(ind)</v>
      </c>
    </row>
    <row r="7910" spans="1:4" x14ac:dyDescent="0.25">
      <c r="A7910">
        <v>791.188</v>
      </c>
      <c r="B7910">
        <v>0.00201159</v>
      </c>
      <c r="C7910">
        <v>-nan(ind)</v>
      </c>
    </row>
    <row r="7911" spans="1:4" x14ac:dyDescent="0.25">
      <c r="A7911">
        <v>791.288</v>
      </c>
      <c r="B7911">
        <v>0.00201134</v>
      </c>
      <c r="C7911">
        <v>-nan(ind)</v>
      </c>
    </row>
    <row r="7912" spans="1:4" x14ac:dyDescent="0.25">
      <c r="A7912">
        <v>791.388</v>
      </c>
      <c r="B7912">
        <v>0.00201108</v>
      </c>
      <c r="C7912">
        <v>-nan(ind)</v>
      </c>
    </row>
    <row r="7913" spans="1:4" x14ac:dyDescent="0.25">
      <c r="A7913">
        <v>791.488</v>
      </c>
      <c r="B7913">
        <v>0.00201083</v>
      </c>
      <c r="C7913">
        <v>-nan(ind)</v>
      </c>
    </row>
    <row r="7914" spans="1:4" x14ac:dyDescent="0.25">
      <c r="A7914">
        <v>791.588</v>
      </c>
      <c r="B7914">
        <v>0.00201057</v>
      </c>
      <c r="C7914">
        <v>-nan(ind)</v>
      </c>
    </row>
    <row r="7915" spans="1:4" x14ac:dyDescent="0.25">
      <c r="A7915">
        <v>791.688</v>
      </c>
      <c r="B7915">
        <v>0.00201032</v>
      </c>
      <c r="C7915">
        <v>-nan(ind)</v>
      </c>
    </row>
    <row r="7916" spans="1:4" x14ac:dyDescent="0.25">
      <c r="A7916">
        <v>791.788</v>
      </c>
      <c r="B7916">
        <v>0.00201007</v>
      </c>
      <c r="C7916">
        <v>-nan(ind)</v>
      </c>
    </row>
    <row r="7917" spans="1:4" x14ac:dyDescent="0.25">
      <c r="A7917">
        <v>791.887</v>
      </c>
      <c r="B7917">
        <v>0.00200981</v>
      </c>
      <c r="C7917">
        <v>-nan(ind)</v>
      </c>
    </row>
    <row r="7918" spans="1:4" x14ac:dyDescent="0.25">
      <c r="A7918">
        <v>791.987</v>
      </c>
      <c r="B7918">
        <v>0.00200956</v>
      </c>
      <c r="C7918">
        <v>-nan(ind)</v>
      </c>
    </row>
    <row r="7919" spans="1:4" x14ac:dyDescent="0.25">
      <c r="A7919">
        <v>792.087</v>
      </c>
      <c r="B7919">
        <v>0.00200931</v>
      </c>
      <c r="C7919">
        <v>-nan(ind)</v>
      </c>
    </row>
    <row r="7920" spans="1:4" x14ac:dyDescent="0.25">
      <c r="A7920">
        <v>792.187</v>
      </c>
      <c r="B7920">
        <v>0.00200905</v>
      </c>
      <c r="C7920">
        <v>-nan(ind)</v>
      </c>
    </row>
    <row r="7921" spans="1:4" x14ac:dyDescent="0.25">
      <c r="A7921">
        <v>792.287</v>
      </c>
      <c r="B7921">
        <v>0.0020088</v>
      </c>
      <c r="C7921">
        <v>-nan(ind)</v>
      </c>
    </row>
    <row r="7922" spans="1:4" x14ac:dyDescent="0.25">
      <c r="A7922">
        <v>792.387</v>
      </c>
      <c r="B7922">
        <v>0.00200855</v>
      </c>
      <c r="C7922">
        <v>-nan(ind)</v>
      </c>
    </row>
    <row r="7923" spans="1:4" x14ac:dyDescent="0.25">
      <c r="A7923">
        <v>792.487</v>
      </c>
      <c r="B7923">
        <v>0.00200829</v>
      </c>
      <c r="C7923">
        <v>-nan(ind)</v>
      </c>
    </row>
    <row r="7924" spans="1:4" x14ac:dyDescent="0.25">
      <c r="A7924">
        <v>792.587</v>
      </c>
      <c r="B7924">
        <v>0.00200804</v>
      </c>
      <c r="C7924">
        <v>-nan(ind)</v>
      </c>
    </row>
    <row r="7925" spans="1:4" x14ac:dyDescent="0.25">
      <c r="A7925">
        <v>792.687</v>
      </c>
      <c r="B7925">
        <v>0.00200779</v>
      </c>
      <c r="C7925">
        <v>-nan(ind)</v>
      </c>
    </row>
    <row r="7926" spans="1:4" x14ac:dyDescent="0.25">
      <c r="A7926">
        <v>792.787</v>
      </c>
      <c r="B7926">
        <v>0.00200753</v>
      </c>
      <c r="C7926">
        <v>-nan(ind)</v>
      </c>
    </row>
    <row r="7927" spans="1:4" x14ac:dyDescent="0.25">
      <c r="A7927">
        <v>792.887</v>
      </c>
      <c r="B7927">
        <v>0.00200728</v>
      </c>
      <c r="C7927">
        <v>-nan(ind)</v>
      </c>
    </row>
    <row r="7928" spans="1:4" x14ac:dyDescent="0.25">
      <c r="A7928">
        <v>792.986</v>
      </c>
      <c r="B7928">
        <v>0.00200703</v>
      </c>
      <c r="C7928">
        <v>-nan(ind)</v>
      </c>
    </row>
    <row r="7929" spans="1:4" x14ac:dyDescent="0.25">
      <c r="A7929">
        <v>793.086</v>
      </c>
      <c r="B7929">
        <v>0.00200678</v>
      </c>
      <c r="C7929">
        <v>-nan(ind)</v>
      </c>
    </row>
    <row r="7930" spans="1:4" x14ac:dyDescent="0.25">
      <c r="A7930">
        <v>793.186</v>
      </c>
      <c r="B7930">
        <v>0.00200652</v>
      </c>
      <c r="C7930">
        <v>-nan(ind)</v>
      </c>
    </row>
    <row r="7931" spans="1:4" x14ac:dyDescent="0.25">
      <c r="A7931">
        <v>793.286</v>
      </c>
      <c r="B7931">
        <v>0.00200627</v>
      </c>
      <c r="C7931">
        <v>-nan(ind)</v>
      </c>
    </row>
    <row r="7932" spans="1:4" x14ac:dyDescent="0.25">
      <c r="A7932">
        <v>793.386</v>
      </c>
      <c r="B7932">
        <v>0.00200602</v>
      </c>
      <c r="C7932">
        <v>-nan(ind)</v>
      </c>
    </row>
    <row r="7933" spans="1:4" x14ac:dyDescent="0.25">
      <c r="A7933">
        <v>793.486</v>
      </c>
      <c r="B7933">
        <v>0.00200576</v>
      </c>
      <c r="C7933">
        <v>-nan(ind)</v>
      </c>
    </row>
    <row r="7934" spans="1:4" x14ac:dyDescent="0.25">
      <c r="A7934">
        <v>793.586</v>
      </c>
      <c r="B7934">
        <v>0.00200551</v>
      </c>
      <c r="C7934">
        <v>-nan(ind)</v>
      </c>
    </row>
    <row r="7935" spans="1:4" x14ac:dyDescent="0.25">
      <c r="A7935">
        <v>793.686</v>
      </c>
      <c r="B7935">
        <v>0.00200526</v>
      </c>
      <c r="C7935">
        <v>-nan(ind)</v>
      </c>
    </row>
    <row r="7936" spans="1:4" x14ac:dyDescent="0.25">
      <c r="A7936">
        <v>793.786</v>
      </c>
      <c r="B7936">
        <v>0.00200501</v>
      </c>
      <c r="C7936">
        <v>-nan(ind)</v>
      </c>
    </row>
    <row r="7937" spans="1:4" x14ac:dyDescent="0.25">
      <c r="A7937">
        <v>793.886</v>
      </c>
      <c r="B7937">
        <v>0.00200475</v>
      </c>
      <c r="C7937">
        <v>-nan(ind)</v>
      </c>
    </row>
    <row r="7938" spans="1:4" x14ac:dyDescent="0.25">
      <c r="A7938">
        <v>793.986</v>
      </c>
      <c r="B7938">
        <v>0.0020045</v>
      </c>
      <c r="C7938">
        <v>-nan(ind)</v>
      </c>
    </row>
    <row r="7939" spans="1:4" x14ac:dyDescent="0.25">
      <c r="A7939">
        <v>794.086</v>
      </c>
      <c r="B7939">
        <v>0.00200425</v>
      </c>
      <c r="C7939">
        <v>-nan(ind)</v>
      </c>
    </row>
    <row r="7940" spans="1:4" x14ac:dyDescent="0.25">
      <c r="A7940">
        <v>794.185</v>
      </c>
      <c r="B7940">
        <v>0.002004</v>
      </c>
      <c r="C7940">
        <v>-nan(ind)</v>
      </c>
    </row>
    <row r="7941" spans="1:4" x14ac:dyDescent="0.25">
      <c r="A7941">
        <v>794.285</v>
      </c>
      <c r="B7941">
        <v>0.00200375</v>
      </c>
      <c r="C7941">
        <v>-nan(ind)</v>
      </c>
    </row>
    <row r="7942" spans="1:4" x14ac:dyDescent="0.25">
      <c r="A7942">
        <v>794.385</v>
      </c>
      <c r="B7942">
        <v>0.00200349</v>
      </c>
      <c r="C7942">
        <v>-nan(ind)</v>
      </c>
    </row>
    <row r="7943" spans="1:4" x14ac:dyDescent="0.25">
      <c r="A7943">
        <v>794.485</v>
      </c>
      <c r="B7943">
        <v>0.00200324</v>
      </c>
      <c r="C7943">
        <v>-nan(ind)</v>
      </c>
    </row>
    <row r="7944" spans="1:4" x14ac:dyDescent="0.25">
      <c r="A7944">
        <v>794.585</v>
      </c>
      <c r="B7944">
        <v>0.00200299</v>
      </c>
      <c r="C7944">
        <v>-nan(ind)</v>
      </c>
    </row>
    <row r="7945" spans="1:4" x14ac:dyDescent="0.25">
      <c r="A7945">
        <v>794.685</v>
      </c>
      <c r="B7945">
        <v>0.00200274</v>
      </c>
      <c r="C7945">
        <v>-nan(ind)</v>
      </c>
    </row>
    <row r="7946" spans="1:4" x14ac:dyDescent="0.25">
      <c r="A7946">
        <v>794.785</v>
      </c>
      <c r="B7946">
        <v>0.00200249</v>
      </c>
      <c r="C7946">
        <v>-nan(ind)</v>
      </c>
    </row>
    <row r="7947" spans="1:4" x14ac:dyDescent="0.25">
      <c r="A7947">
        <v>794.885</v>
      </c>
      <c r="B7947">
        <v>0.00200224</v>
      </c>
      <c r="C7947">
        <v>-nan(ind)</v>
      </c>
    </row>
    <row r="7948" spans="1:4" x14ac:dyDescent="0.25">
      <c r="A7948">
        <v>794.985</v>
      </c>
      <c r="B7948">
        <v>0.00200198</v>
      </c>
      <c r="C7948">
        <v>-nan(ind)</v>
      </c>
    </row>
    <row r="7949" spans="1:4" x14ac:dyDescent="0.25">
      <c r="A7949">
        <v>795.085</v>
      </c>
      <c r="B7949">
        <v>0.00200173</v>
      </c>
      <c r="C7949">
        <v>-nan(ind)</v>
      </c>
    </row>
    <row r="7950" spans="1:4" x14ac:dyDescent="0.25">
      <c r="A7950">
        <v>795.185</v>
      </c>
      <c r="B7950">
        <v>0.00200148</v>
      </c>
      <c r="C7950">
        <v>-nan(ind)</v>
      </c>
    </row>
    <row r="7951" spans="1:4" x14ac:dyDescent="0.25">
      <c r="A7951">
        <v>795.284</v>
      </c>
      <c r="B7951">
        <v>0.00200123</v>
      </c>
      <c r="C7951">
        <v>-nan(ind)</v>
      </c>
    </row>
    <row r="7952" spans="1:4" x14ac:dyDescent="0.25">
      <c r="A7952">
        <v>795.384</v>
      </c>
      <c r="B7952">
        <v>0.00200098</v>
      </c>
      <c r="C7952">
        <v>-nan(ind)</v>
      </c>
    </row>
    <row r="7953" spans="1:4" x14ac:dyDescent="0.25">
      <c r="A7953">
        <v>795.484</v>
      </c>
      <c r="B7953">
        <v>0.00200073</v>
      </c>
      <c r="C7953">
        <v>-nan(ind)</v>
      </c>
    </row>
    <row r="7954" spans="1:4" x14ac:dyDescent="0.25">
      <c r="A7954">
        <v>795.584</v>
      </c>
      <c r="B7954">
        <v>0.00200047</v>
      </c>
      <c r="C7954">
        <v>-nan(ind)</v>
      </c>
    </row>
    <row r="7955" spans="1:4" x14ac:dyDescent="0.25">
      <c r="A7955">
        <v>795.684</v>
      </c>
      <c r="B7955">
        <v>0.00200022</v>
      </c>
      <c r="C7955">
        <v>-nan(ind)</v>
      </c>
    </row>
    <row r="7956" spans="1:4" x14ac:dyDescent="0.25">
      <c r="A7956">
        <v>795.784</v>
      </c>
      <c r="B7956">
        <v>0.00199997</v>
      </c>
      <c r="C7956">
        <v>-nan(ind)</v>
      </c>
    </row>
    <row r="7957" spans="1:4" x14ac:dyDescent="0.25">
      <c r="A7957">
        <v>795.884</v>
      </c>
      <c r="B7957">
        <v>0.00199972</v>
      </c>
      <c r="C7957">
        <v>-nan(ind)</v>
      </c>
    </row>
    <row r="7958" spans="1:4" x14ac:dyDescent="0.25">
      <c r="A7958">
        <v>795.984</v>
      </c>
      <c r="B7958">
        <v>0.00199947</v>
      </c>
      <c r="C7958">
        <v>-nan(ind)</v>
      </c>
    </row>
    <row r="7959" spans="1:4" x14ac:dyDescent="0.25">
      <c r="A7959">
        <v>796.084</v>
      </c>
      <c r="B7959">
        <v>0.00199922</v>
      </c>
      <c r="C7959">
        <v>-nan(ind)</v>
      </c>
    </row>
    <row r="7960" spans="1:4" x14ac:dyDescent="0.25">
      <c r="A7960">
        <v>796.184</v>
      </c>
      <c r="B7960">
        <v>0.00199897</v>
      </c>
      <c r="C7960">
        <v>-nan(ind)</v>
      </c>
    </row>
    <row r="7961" spans="1:4" x14ac:dyDescent="0.25">
      <c r="A7961">
        <v>796.284</v>
      </c>
      <c r="B7961">
        <v>0.00199872</v>
      </c>
      <c r="C7961">
        <v>-nan(ind)</v>
      </c>
    </row>
    <row r="7962" spans="1:4" x14ac:dyDescent="0.25">
      <c r="A7962">
        <v>796.383</v>
      </c>
      <c r="B7962">
        <v>0.00199847</v>
      </c>
      <c r="C7962">
        <v>-nan(ind)</v>
      </c>
    </row>
    <row r="7963" spans="1:4" x14ac:dyDescent="0.25">
      <c r="A7963">
        <v>796.483</v>
      </c>
      <c r="B7963">
        <v>0.00199822</v>
      </c>
      <c r="C7963">
        <v>-nan(ind)</v>
      </c>
    </row>
    <row r="7964" spans="1:4" x14ac:dyDescent="0.25">
      <c r="A7964">
        <v>796.583</v>
      </c>
      <c r="B7964">
        <v>0.00199797</v>
      </c>
      <c r="C7964">
        <v>-nan(ind)</v>
      </c>
    </row>
    <row r="7965" spans="1:4" x14ac:dyDescent="0.25">
      <c r="A7965">
        <v>796.683</v>
      </c>
      <c r="B7965">
        <v>0.00199772</v>
      </c>
      <c r="C7965">
        <v>-nan(ind)</v>
      </c>
    </row>
    <row r="7966" spans="1:4" x14ac:dyDescent="0.25">
      <c r="A7966">
        <v>796.783</v>
      </c>
      <c r="B7966">
        <v>0.00199746</v>
      </c>
      <c r="C7966">
        <v>-nan(ind)</v>
      </c>
    </row>
    <row r="7967" spans="1:4" x14ac:dyDescent="0.25">
      <c r="A7967">
        <v>796.883</v>
      </c>
      <c r="B7967">
        <v>0.00199721</v>
      </c>
      <c r="C7967">
        <v>-nan(ind)</v>
      </c>
    </row>
    <row r="7968" spans="1:4" x14ac:dyDescent="0.25">
      <c r="A7968">
        <v>796.983</v>
      </c>
      <c r="B7968">
        <v>0.00199696</v>
      </c>
      <c r="C7968">
        <v>-nan(ind)</v>
      </c>
    </row>
    <row r="7969" spans="1:4" x14ac:dyDescent="0.25">
      <c r="A7969">
        <v>797.083</v>
      </c>
      <c r="B7969">
        <v>0.00199671</v>
      </c>
      <c r="C7969">
        <v>-nan(ind)</v>
      </c>
    </row>
    <row r="7970" spans="1:4" x14ac:dyDescent="0.25">
      <c r="A7970">
        <v>797.183</v>
      </c>
      <c r="B7970">
        <v>0.00199646</v>
      </c>
      <c r="C7970">
        <v>-nan(ind)</v>
      </c>
    </row>
    <row r="7971" spans="1:4" x14ac:dyDescent="0.25">
      <c r="A7971">
        <v>797.283</v>
      </c>
      <c r="B7971">
        <v>0.00199621</v>
      </c>
      <c r="C7971">
        <v>-nan(ind)</v>
      </c>
    </row>
    <row r="7972" spans="1:4" x14ac:dyDescent="0.25">
      <c r="A7972">
        <v>797.383</v>
      </c>
      <c r="B7972">
        <v>0.00199596</v>
      </c>
      <c r="C7972">
        <v>-nan(ind)</v>
      </c>
    </row>
    <row r="7973" spans="1:4" x14ac:dyDescent="0.25">
      <c r="A7973">
        <v>797.482</v>
      </c>
      <c r="B7973">
        <v>0.00199571</v>
      </c>
      <c r="C7973">
        <v>-nan(ind)</v>
      </c>
    </row>
    <row r="7974" spans="1:4" x14ac:dyDescent="0.25">
      <c r="A7974">
        <v>797.582</v>
      </c>
      <c r="B7974">
        <v>0.00199546</v>
      </c>
      <c r="C7974">
        <v>-nan(ind)</v>
      </c>
    </row>
    <row r="7975" spans="1:4" x14ac:dyDescent="0.25">
      <c r="A7975">
        <v>797.682</v>
      </c>
      <c r="B7975">
        <v>0.00199521</v>
      </c>
      <c r="C7975">
        <v>-nan(ind)</v>
      </c>
    </row>
    <row r="7976" spans="1:4" x14ac:dyDescent="0.25">
      <c r="A7976">
        <v>797.782</v>
      </c>
      <c r="B7976">
        <v>0.00199496</v>
      </c>
      <c r="C7976">
        <v>-nan(ind)</v>
      </c>
    </row>
    <row r="7977" spans="1:4" x14ac:dyDescent="0.25">
      <c r="A7977">
        <v>797.882</v>
      </c>
      <c r="B7977">
        <v>0.00199471</v>
      </c>
      <c r="C7977">
        <v>-nan(ind)</v>
      </c>
    </row>
    <row r="7978" spans="1:4" x14ac:dyDescent="0.25">
      <c r="A7978">
        <v>797.982</v>
      </c>
      <c r="B7978">
        <v>0.00199446</v>
      </c>
      <c r="C7978">
        <v>-nan(ind)</v>
      </c>
    </row>
    <row r="7979" spans="1:4" x14ac:dyDescent="0.25">
      <c r="A7979">
        <v>798.082</v>
      </c>
      <c r="B7979">
        <v>0.00199421</v>
      </c>
      <c r="C7979">
        <v>-nan(ind)</v>
      </c>
    </row>
    <row r="7980" spans="1:4" x14ac:dyDescent="0.25">
      <c r="A7980">
        <v>798.182</v>
      </c>
      <c r="B7980">
        <v>0.00199396</v>
      </c>
      <c r="C7980">
        <v>-nan(ind)</v>
      </c>
    </row>
    <row r="7981" spans="1:4" x14ac:dyDescent="0.25">
      <c r="A7981">
        <v>798.282</v>
      </c>
      <c r="B7981">
        <v>0.00199371</v>
      </c>
      <c r="C7981">
        <v>-nan(ind)</v>
      </c>
    </row>
    <row r="7982" spans="1:4" x14ac:dyDescent="0.25">
      <c r="A7982">
        <v>798.382</v>
      </c>
      <c r="B7982">
        <v>0.00199347</v>
      </c>
      <c r="C7982">
        <v>-nan(ind)</v>
      </c>
    </row>
    <row r="7983" spans="1:4" x14ac:dyDescent="0.25">
      <c r="A7983">
        <v>798.482</v>
      </c>
      <c r="B7983">
        <v>0.00199322</v>
      </c>
      <c r="C7983">
        <v>-nan(ind)</v>
      </c>
    </row>
    <row r="7984" spans="1:4" x14ac:dyDescent="0.25">
      <c r="A7984">
        <v>798.581</v>
      </c>
      <c r="B7984">
        <v>0.00199297</v>
      </c>
      <c r="C7984">
        <v>-nan(ind)</v>
      </c>
    </row>
    <row r="7985" spans="1:4" x14ac:dyDescent="0.25">
      <c r="A7985">
        <v>798.681</v>
      </c>
      <c r="B7985">
        <v>0.00199272</v>
      </c>
      <c r="C7985">
        <v>-nan(ind)</v>
      </c>
    </row>
    <row r="7986" spans="1:4" x14ac:dyDescent="0.25">
      <c r="A7986">
        <v>798.781</v>
      </c>
      <c r="B7986">
        <v>0.00199247</v>
      </c>
      <c r="C7986">
        <v>-nan(ind)</v>
      </c>
    </row>
    <row r="7987" spans="1:4" x14ac:dyDescent="0.25">
      <c r="A7987">
        <v>798.881</v>
      </c>
      <c r="B7987">
        <v>0.00199222</v>
      </c>
      <c r="C7987">
        <v>-nan(ind)</v>
      </c>
    </row>
    <row r="7988" spans="1:4" x14ac:dyDescent="0.25">
      <c r="A7988">
        <v>798.981</v>
      </c>
      <c r="B7988">
        <v>0.00199197</v>
      </c>
      <c r="C7988">
        <v>-nan(ind)</v>
      </c>
    </row>
    <row r="7989" spans="1:4" x14ac:dyDescent="0.25">
      <c r="A7989">
        <v>799.081</v>
      </c>
      <c r="B7989">
        <v>0.00199172</v>
      </c>
      <c r="C7989">
        <v>-nan(ind)</v>
      </c>
    </row>
    <row r="7990" spans="1:4" x14ac:dyDescent="0.25">
      <c r="A7990">
        <v>799.181</v>
      </c>
      <c r="B7990">
        <v>0.00199147</v>
      </c>
      <c r="C7990">
        <v>-nan(ind)</v>
      </c>
    </row>
    <row r="7991" spans="1:4" x14ac:dyDescent="0.25">
      <c r="A7991">
        <v>799.281</v>
      </c>
      <c r="B7991">
        <v>0.00199122</v>
      </c>
      <c r="C7991">
        <v>-nan(ind)</v>
      </c>
    </row>
    <row r="7992" spans="1:4" x14ac:dyDescent="0.25">
      <c r="A7992">
        <v>799.381</v>
      </c>
      <c r="B7992">
        <v>0.00199097</v>
      </c>
      <c r="C7992">
        <v>-nan(ind)</v>
      </c>
    </row>
    <row r="7993" spans="1:4" x14ac:dyDescent="0.25">
      <c r="A7993">
        <v>799.481</v>
      </c>
      <c r="B7993">
        <v>0.00199073</v>
      </c>
      <c r="C7993">
        <v>-nan(ind)</v>
      </c>
    </row>
    <row r="7994" spans="1:4" x14ac:dyDescent="0.25">
      <c r="A7994">
        <v>799.581</v>
      </c>
      <c r="B7994">
        <v>0.00199048</v>
      </c>
      <c r="C7994">
        <v>-nan(ind)</v>
      </c>
    </row>
    <row r="7995" spans="1:4" x14ac:dyDescent="0.25">
      <c r="A7995">
        <v>799.68</v>
      </c>
      <c r="B7995">
        <v>0.00199023</v>
      </c>
      <c r="C7995">
        <v>-nan(ind)</v>
      </c>
    </row>
    <row r="7996" spans="1:4" x14ac:dyDescent="0.25">
      <c r="A7996">
        <v>799.78</v>
      </c>
      <c r="B7996">
        <v>0.00198998</v>
      </c>
      <c r="C7996">
        <v>-nan(ind)</v>
      </c>
    </row>
    <row r="7997" spans="1:4" x14ac:dyDescent="0.25">
      <c r="A7997">
        <v>799.88</v>
      </c>
      <c r="B7997">
        <v>0.00198973</v>
      </c>
      <c r="C7997">
        <v>-nan(ind)</v>
      </c>
    </row>
    <row r="7998" spans="1:4" x14ac:dyDescent="0.25">
      <c r="A7998">
        <v>799.98</v>
      </c>
      <c r="B7998">
        <v>0.00198948</v>
      </c>
      <c r="C7998">
        <v>-nan(ind)</v>
      </c>
    </row>
    <row r="7999" spans="1:4" x14ac:dyDescent="0.25">
      <c r="A7999">
        <v>800.08</v>
      </c>
      <c r="B7999">
        <v>0.00198923</v>
      </c>
      <c r="C7999">
        <v>-nan(ind)</v>
      </c>
    </row>
    <row r="8000" spans="1:4" x14ac:dyDescent="0.25">
      <c r="A8000">
        <v>800.18</v>
      </c>
      <c r="B8000">
        <v>0.00198899</v>
      </c>
      <c r="C8000">
        <v>-nan(ind)</v>
      </c>
    </row>
    <row r="8001" spans="1:4" x14ac:dyDescent="0.25">
      <c r="A8001">
        <v>800.28</v>
      </c>
      <c r="B8001">
        <v>0.00198874</v>
      </c>
      <c r="C8001">
        <v>-nan(ind)</v>
      </c>
    </row>
    <row r="8002" spans="1:4" x14ac:dyDescent="0.25">
      <c r="A8002">
        <v>800.38</v>
      </c>
      <c r="B8002">
        <v>0.00198849</v>
      </c>
      <c r="C8002">
        <v>-nan(ind)</v>
      </c>
    </row>
    <row r="8003" spans="1:4" x14ac:dyDescent="0.25">
      <c r="A8003">
        <v>800.48</v>
      </c>
      <c r="B8003">
        <v>0.00198824</v>
      </c>
      <c r="C8003">
        <v>-nan(ind)</v>
      </c>
    </row>
    <row r="8004" spans="1:4" x14ac:dyDescent="0.25">
      <c r="A8004">
        <v>800.58</v>
      </c>
      <c r="B8004">
        <v>0.00198799</v>
      </c>
      <c r="C8004">
        <v>-nan(ind)</v>
      </c>
    </row>
    <row r="8005" spans="1:4" x14ac:dyDescent="0.25">
      <c r="A8005">
        <v>800.68</v>
      </c>
      <c r="B8005">
        <v>0.00198774</v>
      </c>
      <c r="C8005">
        <v>-nan(ind)</v>
      </c>
    </row>
    <row r="8006" spans="1:4" x14ac:dyDescent="0.25">
      <c r="A8006">
        <v>800.779</v>
      </c>
      <c r="B8006">
        <v>0.0019875</v>
      </c>
      <c r="C8006">
        <v>-nan(ind)</v>
      </c>
    </row>
    <row r="8007" spans="1:4" x14ac:dyDescent="0.25">
      <c r="A8007">
        <v>800.879</v>
      </c>
      <c r="B8007">
        <v>0.00198725</v>
      </c>
      <c r="C8007">
        <v>-nan(ind)</v>
      </c>
    </row>
    <row r="8008" spans="1:4" x14ac:dyDescent="0.25">
      <c r="A8008">
        <v>800.979</v>
      </c>
      <c r="B8008">
        <v>0.001987</v>
      </c>
      <c r="C8008">
        <v>-nan(ind)</v>
      </c>
    </row>
    <row r="8009" spans="1:4" x14ac:dyDescent="0.25">
      <c r="A8009">
        <v>801.079</v>
      </c>
      <c r="B8009">
        <v>0.00198675</v>
      </c>
      <c r="C8009">
        <v>-nan(ind)</v>
      </c>
    </row>
    <row r="8010" spans="1:4" x14ac:dyDescent="0.25">
      <c r="A8010">
        <v>801.179</v>
      </c>
      <c r="B8010">
        <v>0.0019865</v>
      </c>
      <c r="C8010">
        <v>-nan(ind)</v>
      </c>
    </row>
    <row r="8011" spans="1:4" x14ac:dyDescent="0.25">
      <c r="A8011">
        <v>801.279</v>
      </c>
      <c r="B8011">
        <v>0.00198626</v>
      </c>
      <c r="C8011">
        <v>-nan(ind)</v>
      </c>
    </row>
    <row r="8012" spans="1:4" x14ac:dyDescent="0.25">
      <c r="A8012">
        <v>801.379</v>
      </c>
      <c r="B8012">
        <v>0.00198601</v>
      </c>
      <c r="C8012">
        <v>-nan(ind)</v>
      </c>
    </row>
    <row r="8013" spans="1:4" x14ac:dyDescent="0.25">
      <c r="A8013">
        <v>801.479</v>
      </c>
      <c r="B8013">
        <v>0.00198576</v>
      </c>
      <c r="C8013">
        <v>-nan(ind)</v>
      </c>
    </row>
    <row r="8014" spans="1:4" x14ac:dyDescent="0.25">
      <c r="A8014">
        <v>801.579</v>
      </c>
      <c r="B8014">
        <v>0.00198551</v>
      </c>
      <c r="C8014">
        <v>-nan(ind)</v>
      </c>
    </row>
    <row r="8015" spans="1:4" x14ac:dyDescent="0.25">
      <c r="A8015">
        <v>801.679</v>
      </c>
      <c r="B8015">
        <v>0.00198527</v>
      </c>
      <c r="C8015">
        <v>-nan(ind)</v>
      </c>
    </row>
    <row r="8016" spans="1:4" x14ac:dyDescent="0.25">
      <c r="A8016">
        <v>801.779</v>
      </c>
      <c r="B8016">
        <v>0.00198502</v>
      </c>
      <c r="C8016">
        <v>-nan(ind)</v>
      </c>
    </row>
    <row r="8017" spans="1:4" x14ac:dyDescent="0.25">
      <c r="A8017">
        <v>801.878</v>
      </c>
      <c r="B8017">
        <v>0.00198477</v>
      </c>
      <c r="C8017">
        <v>-nan(ind)</v>
      </c>
    </row>
    <row r="8018" spans="1:4" x14ac:dyDescent="0.25">
      <c r="A8018">
        <v>801.978</v>
      </c>
      <c r="B8018">
        <v>0.00198453</v>
      </c>
      <c r="C8018">
        <v>-nan(ind)</v>
      </c>
    </row>
    <row r="8019" spans="1:4" x14ac:dyDescent="0.25">
      <c r="A8019">
        <v>802.078</v>
      </c>
      <c r="B8019">
        <v>0.00198428</v>
      </c>
      <c r="C8019">
        <v>-nan(ind)</v>
      </c>
    </row>
    <row r="8020" spans="1:4" x14ac:dyDescent="0.25">
      <c r="A8020">
        <v>802.178</v>
      </c>
      <c r="B8020">
        <v>0.00198403</v>
      </c>
      <c r="C8020">
        <v>-nan(ind)</v>
      </c>
    </row>
    <row r="8021" spans="1:4" x14ac:dyDescent="0.25">
      <c r="A8021">
        <v>802.278</v>
      </c>
      <c r="B8021">
        <v>0.00198378</v>
      </c>
      <c r="C8021">
        <v>-nan(ind)</v>
      </c>
    </row>
    <row r="8022" spans="1:4" x14ac:dyDescent="0.25">
      <c r="A8022">
        <v>802.378</v>
      </c>
      <c r="B8022">
        <v>0.00198354</v>
      </c>
      <c r="C8022">
        <v>-nan(ind)</v>
      </c>
    </row>
    <row r="8023" spans="1:4" x14ac:dyDescent="0.25">
      <c r="A8023">
        <v>802.478</v>
      </c>
      <c r="B8023">
        <v>0.00198329</v>
      </c>
      <c r="C8023">
        <v>-nan(ind)</v>
      </c>
    </row>
    <row r="8024" spans="1:4" x14ac:dyDescent="0.25">
      <c r="A8024">
        <v>802.578</v>
      </c>
      <c r="B8024">
        <v>0.00198304</v>
      </c>
      <c r="C8024">
        <v>-nan(ind)</v>
      </c>
    </row>
    <row r="8025" spans="1:4" x14ac:dyDescent="0.25">
      <c r="A8025">
        <v>802.678</v>
      </c>
      <c r="B8025">
        <v>0.0019828</v>
      </c>
      <c r="C8025">
        <v>-nan(ind)</v>
      </c>
    </row>
    <row r="8026" spans="1:4" x14ac:dyDescent="0.25">
      <c r="A8026">
        <v>802.778</v>
      </c>
      <c r="B8026">
        <v>0.00198255</v>
      </c>
      <c r="C8026">
        <v>-nan(ind)</v>
      </c>
    </row>
    <row r="8027" spans="1:4" x14ac:dyDescent="0.25">
      <c r="A8027">
        <v>802.878</v>
      </c>
      <c r="B8027">
        <v>0.0019823</v>
      </c>
      <c r="C8027">
        <v>-nan(ind)</v>
      </c>
    </row>
    <row r="8028" spans="1:4" x14ac:dyDescent="0.25">
      <c r="A8028">
        <v>802.977</v>
      </c>
      <c r="B8028">
        <v>0.00198206</v>
      </c>
      <c r="C8028">
        <v>-nan(ind)</v>
      </c>
    </row>
    <row r="8029" spans="1:4" x14ac:dyDescent="0.25">
      <c r="A8029">
        <v>803.077</v>
      </c>
      <c r="B8029">
        <v>0.00198181</v>
      </c>
      <c r="C8029">
        <v>-nan(ind)</v>
      </c>
    </row>
    <row r="8030" spans="1:4" x14ac:dyDescent="0.25">
      <c r="A8030">
        <v>803.177</v>
      </c>
      <c r="B8030">
        <v>0.00198156</v>
      </c>
      <c r="C8030">
        <v>-nan(ind)</v>
      </c>
    </row>
    <row r="8031" spans="1:4" x14ac:dyDescent="0.25">
      <c r="A8031">
        <v>803.277</v>
      </c>
      <c r="B8031">
        <v>0.00198132</v>
      </c>
      <c r="C8031">
        <v>-nan(ind)</v>
      </c>
    </row>
    <row r="8032" spans="1:4" x14ac:dyDescent="0.25">
      <c r="A8032">
        <v>803.377</v>
      </c>
      <c r="B8032">
        <v>0.00198107</v>
      </c>
      <c r="C8032">
        <v>-nan(ind)</v>
      </c>
    </row>
    <row r="8033" spans="1:4" x14ac:dyDescent="0.25">
      <c r="A8033">
        <v>803.477</v>
      </c>
      <c r="B8033">
        <v>0.00198082</v>
      </c>
      <c r="C8033">
        <v>-nan(ind)</v>
      </c>
    </row>
    <row r="8034" spans="1:4" x14ac:dyDescent="0.25">
      <c r="A8034">
        <v>803.577</v>
      </c>
      <c r="B8034">
        <v>0.00198058</v>
      </c>
      <c r="C8034">
        <v>-nan(ind)</v>
      </c>
    </row>
    <row r="8035" spans="1:4" x14ac:dyDescent="0.25">
      <c r="A8035">
        <v>803.677</v>
      </c>
      <c r="B8035">
        <v>0.00198033</v>
      </c>
      <c r="C8035">
        <v>-nan(ind)</v>
      </c>
    </row>
    <row r="8036" spans="1:4" x14ac:dyDescent="0.25">
      <c r="A8036">
        <v>803.777</v>
      </c>
      <c r="B8036">
        <v>0.00198008</v>
      </c>
      <c r="C8036">
        <v>-nan(ind)</v>
      </c>
    </row>
    <row r="8037" spans="1:4" x14ac:dyDescent="0.25">
      <c r="A8037">
        <v>803.877</v>
      </c>
      <c r="B8037">
        <v>0.00197984</v>
      </c>
      <c r="C8037">
        <v>-nan(ind)</v>
      </c>
    </row>
    <row r="8038" spans="1:4" x14ac:dyDescent="0.25">
      <c r="A8038">
        <v>803.977</v>
      </c>
      <c r="B8038">
        <v>0.00197959</v>
      </c>
      <c r="C8038">
        <v>-nan(ind)</v>
      </c>
    </row>
    <row r="8039" spans="1:4" x14ac:dyDescent="0.25">
      <c r="A8039">
        <v>804.077</v>
      </c>
      <c r="B8039">
        <v>0.00197935</v>
      </c>
      <c r="C8039">
        <v>-nan(ind)</v>
      </c>
    </row>
    <row r="8040" spans="1:4" x14ac:dyDescent="0.25">
      <c r="A8040">
        <v>804.176</v>
      </c>
      <c r="B8040">
        <v>0.0019791</v>
      </c>
      <c r="C8040">
        <v>-nan(ind)</v>
      </c>
    </row>
    <row r="8041" spans="1:4" x14ac:dyDescent="0.25">
      <c r="A8041">
        <v>804.276</v>
      </c>
      <c r="B8041">
        <v>0.00197886</v>
      </c>
      <c r="C8041">
        <v>-nan(ind)</v>
      </c>
    </row>
    <row r="8042" spans="1:4" x14ac:dyDescent="0.25">
      <c r="A8042">
        <v>804.376</v>
      </c>
      <c r="B8042">
        <v>0.00197861</v>
      </c>
      <c r="C8042">
        <v>-nan(ind)</v>
      </c>
    </row>
    <row r="8043" spans="1:4" x14ac:dyDescent="0.25">
      <c r="A8043">
        <v>804.476</v>
      </c>
      <c r="B8043">
        <v>0.00197836</v>
      </c>
      <c r="C8043">
        <v>-nan(ind)</v>
      </c>
    </row>
    <row r="8044" spans="1:4" x14ac:dyDescent="0.25">
      <c r="A8044">
        <v>804.576</v>
      </c>
      <c r="B8044">
        <v>0.00197812</v>
      </c>
      <c r="C8044">
        <v>-nan(ind)</v>
      </c>
    </row>
    <row r="8045" spans="1:4" x14ac:dyDescent="0.25">
      <c r="A8045">
        <v>804.676</v>
      </c>
      <c r="B8045">
        <v>0.00197787</v>
      </c>
      <c r="C8045">
        <v>-nan(ind)</v>
      </c>
    </row>
    <row r="8046" spans="1:4" x14ac:dyDescent="0.25">
      <c r="A8046">
        <v>804.776</v>
      </c>
      <c r="B8046">
        <v>0.00197763</v>
      </c>
      <c r="C8046">
        <v>-nan(ind)</v>
      </c>
    </row>
    <row r="8047" spans="1:4" x14ac:dyDescent="0.25">
      <c r="A8047">
        <v>804.876</v>
      </c>
      <c r="B8047">
        <v>0.00197738</v>
      </c>
      <c r="C8047">
        <v>-nan(ind)</v>
      </c>
    </row>
    <row r="8048" spans="1:4" x14ac:dyDescent="0.25">
      <c r="A8048">
        <v>804.976</v>
      </c>
      <c r="B8048">
        <v>0.00197714</v>
      </c>
      <c r="C8048">
        <v>-nan(ind)</v>
      </c>
    </row>
    <row r="8049" spans="1:4" x14ac:dyDescent="0.25">
      <c r="A8049">
        <v>805.076</v>
      </c>
      <c r="B8049">
        <v>0.00197689</v>
      </c>
      <c r="C8049">
        <v>-nan(ind)</v>
      </c>
    </row>
    <row r="8050" spans="1:4" x14ac:dyDescent="0.25">
      <c r="A8050">
        <v>805.176</v>
      </c>
      <c r="B8050">
        <v>0.00197665</v>
      </c>
      <c r="C8050">
        <v>-nan(ind)</v>
      </c>
    </row>
    <row r="8051" spans="1:4" x14ac:dyDescent="0.25">
      <c r="A8051">
        <v>805.275</v>
      </c>
      <c r="B8051">
        <v>0.0019764</v>
      </c>
      <c r="C8051">
        <v>-nan(ind)</v>
      </c>
    </row>
    <row r="8052" spans="1:4" x14ac:dyDescent="0.25">
      <c r="A8052">
        <v>805.375</v>
      </c>
      <c r="B8052">
        <v>0.00197615</v>
      </c>
      <c r="C8052">
        <v>-nan(ind)</v>
      </c>
    </row>
    <row r="8053" spans="1:4" x14ac:dyDescent="0.25">
      <c r="A8053">
        <v>805.475</v>
      </c>
      <c r="B8053">
        <v>0.00197591</v>
      </c>
      <c r="C8053">
        <v>-nan(ind)</v>
      </c>
    </row>
    <row r="8054" spans="1:4" x14ac:dyDescent="0.25">
      <c r="A8054">
        <v>805.575</v>
      </c>
      <c r="B8054">
        <v>0.00197566</v>
      </c>
      <c r="C8054">
        <v>-nan(ind)</v>
      </c>
    </row>
    <row r="8055" spans="1:4" x14ac:dyDescent="0.25">
      <c r="A8055">
        <v>805.675</v>
      </c>
      <c r="B8055">
        <v>0.00197542</v>
      </c>
      <c r="C8055">
        <v>-nan(ind)</v>
      </c>
    </row>
    <row r="8056" spans="1:4" x14ac:dyDescent="0.25">
      <c r="A8056">
        <v>805.775</v>
      </c>
      <c r="B8056">
        <v>0.00197517</v>
      </c>
      <c r="C8056">
        <v>-nan(ind)</v>
      </c>
    </row>
    <row r="8057" spans="1:4" x14ac:dyDescent="0.25">
      <c r="A8057">
        <v>805.875</v>
      </c>
      <c r="B8057">
        <v>0.00197493</v>
      </c>
      <c r="C8057">
        <v>-nan(ind)</v>
      </c>
    </row>
    <row r="8058" spans="1:4" x14ac:dyDescent="0.25">
      <c r="A8058">
        <v>805.975</v>
      </c>
      <c r="B8058">
        <v>0.00197468</v>
      </c>
      <c r="C8058">
        <v>-nan(ind)</v>
      </c>
    </row>
    <row r="8059" spans="1:4" x14ac:dyDescent="0.25">
      <c r="A8059">
        <v>806.075</v>
      </c>
      <c r="B8059">
        <v>0.00197444</v>
      </c>
      <c r="C8059">
        <v>-nan(ind)</v>
      </c>
    </row>
    <row r="8060" spans="1:4" x14ac:dyDescent="0.25">
      <c r="A8060">
        <v>806.175</v>
      </c>
      <c r="B8060">
        <v>0.0019742</v>
      </c>
      <c r="C8060">
        <v>-nan(ind)</v>
      </c>
    </row>
    <row r="8061" spans="1:4" x14ac:dyDescent="0.25">
      <c r="A8061">
        <v>806.275</v>
      </c>
      <c r="B8061">
        <v>0.00197395</v>
      </c>
      <c r="C8061">
        <v>-nan(ind)</v>
      </c>
    </row>
    <row r="8062" spans="1:4" x14ac:dyDescent="0.25">
      <c r="A8062">
        <v>806.374</v>
      </c>
      <c r="B8062">
        <v>0.00197371</v>
      </c>
      <c r="C8062">
        <v>-nan(ind)</v>
      </c>
    </row>
    <row r="8063" spans="1:4" x14ac:dyDescent="0.25">
      <c r="A8063">
        <v>806.474</v>
      </c>
      <c r="B8063">
        <v>0.00197346</v>
      </c>
      <c r="C8063">
        <v>-nan(ind)</v>
      </c>
    </row>
    <row r="8064" spans="1:4" x14ac:dyDescent="0.25">
      <c r="A8064">
        <v>806.574</v>
      </c>
      <c r="B8064">
        <v>0.00197322</v>
      </c>
      <c r="C8064">
        <v>-nan(ind)</v>
      </c>
    </row>
    <row r="8065" spans="1:4" x14ac:dyDescent="0.25">
      <c r="A8065">
        <v>806.674</v>
      </c>
      <c r="B8065">
        <v>0.00197297</v>
      </c>
      <c r="C8065">
        <v>-nan(ind)</v>
      </c>
    </row>
    <row r="8066" spans="1:4" x14ac:dyDescent="0.25">
      <c r="A8066">
        <v>806.774</v>
      </c>
      <c r="B8066">
        <v>0.00197273</v>
      </c>
      <c r="C8066">
        <v>-nan(ind)</v>
      </c>
    </row>
    <row r="8067" spans="1:4" x14ac:dyDescent="0.25">
      <c r="A8067">
        <v>806.874</v>
      </c>
      <c r="B8067">
        <v>0.00197248</v>
      </c>
      <c r="C8067">
        <v>-nan(ind)</v>
      </c>
    </row>
    <row r="8068" spans="1:4" x14ac:dyDescent="0.25">
      <c r="A8068">
        <v>806.974</v>
      </c>
      <c r="B8068">
        <v>0.00197224</v>
      </c>
      <c r="C8068">
        <v>-nan(ind)</v>
      </c>
    </row>
    <row r="8069" spans="1:4" x14ac:dyDescent="0.25">
      <c r="A8069">
        <v>807.074</v>
      </c>
      <c r="B8069">
        <v>0.001972</v>
      </c>
      <c r="C8069">
        <v>-nan(ind)</v>
      </c>
    </row>
    <row r="8070" spans="1:4" x14ac:dyDescent="0.25">
      <c r="A8070">
        <v>807.174</v>
      </c>
      <c r="B8070">
        <v>0.00197175</v>
      </c>
      <c r="C8070">
        <v>-nan(ind)</v>
      </c>
    </row>
    <row r="8071" spans="1:4" x14ac:dyDescent="0.25">
      <c r="A8071">
        <v>807.274</v>
      </c>
      <c r="B8071">
        <v>0.00197151</v>
      </c>
      <c r="C8071">
        <v>-nan(ind)</v>
      </c>
    </row>
    <row r="8072" spans="1:4" x14ac:dyDescent="0.25">
      <c r="A8072">
        <v>807.374</v>
      </c>
      <c r="B8072">
        <v>0.00197126</v>
      </c>
      <c r="C8072">
        <v>-nan(ind)</v>
      </c>
    </row>
    <row r="8073" spans="1:4" x14ac:dyDescent="0.25">
      <c r="A8073">
        <v>807.473</v>
      </c>
      <c r="B8073">
        <v>0.00197102</v>
      </c>
      <c r="C8073">
        <v>-nan(ind)</v>
      </c>
    </row>
    <row r="8074" spans="1:4" x14ac:dyDescent="0.25">
      <c r="A8074">
        <v>807.573</v>
      </c>
      <c r="B8074">
        <v>0.00197078</v>
      </c>
      <c r="C8074">
        <v>-nan(ind)</v>
      </c>
    </row>
    <row r="8075" spans="1:4" x14ac:dyDescent="0.25">
      <c r="A8075">
        <v>807.673</v>
      </c>
      <c r="B8075">
        <v>0.00197053</v>
      </c>
      <c r="C8075">
        <v>-nan(ind)</v>
      </c>
    </row>
    <row r="8076" spans="1:4" x14ac:dyDescent="0.25">
      <c r="A8076">
        <v>807.773</v>
      </c>
      <c r="B8076">
        <v>0.00197029</v>
      </c>
      <c r="C8076">
        <v>-nan(ind)</v>
      </c>
    </row>
    <row r="8077" spans="1:4" x14ac:dyDescent="0.25">
      <c r="A8077">
        <v>807.873</v>
      </c>
      <c r="B8077">
        <v>0.00197004</v>
      </c>
      <c r="C8077">
        <v>-nan(ind)</v>
      </c>
    </row>
    <row r="8078" spans="1:4" x14ac:dyDescent="0.25">
      <c r="A8078">
        <v>807.973</v>
      </c>
      <c r="B8078">
        <v>0.0019698</v>
      </c>
      <c r="C8078">
        <v>-nan(ind)</v>
      </c>
    </row>
    <row r="8079" spans="1:4" x14ac:dyDescent="0.25">
      <c r="A8079">
        <v>808.073</v>
      </c>
      <c r="B8079">
        <v>0.00196956</v>
      </c>
      <c r="C8079">
        <v>-nan(ind)</v>
      </c>
    </row>
    <row r="8080" spans="1:4" x14ac:dyDescent="0.25">
      <c r="A8080">
        <v>808.173</v>
      </c>
      <c r="B8080">
        <v>0.00196931</v>
      </c>
      <c r="C8080">
        <v>-nan(ind)</v>
      </c>
    </row>
    <row r="8081" spans="1:4" x14ac:dyDescent="0.25">
      <c r="A8081">
        <v>808.273</v>
      </c>
      <c r="B8081">
        <v>0.00196907</v>
      </c>
      <c r="C8081">
        <v>-nan(ind)</v>
      </c>
    </row>
    <row r="8082" spans="1:4" x14ac:dyDescent="0.25">
      <c r="A8082">
        <v>808.373</v>
      </c>
      <c r="B8082">
        <v>0.00196883</v>
      </c>
      <c r="C8082">
        <v>-nan(ind)</v>
      </c>
    </row>
    <row r="8083" spans="1:4" x14ac:dyDescent="0.25">
      <c r="A8083">
        <v>808.473</v>
      </c>
      <c r="B8083">
        <v>0.00196858</v>
      </c>
      <c r="C8083">
        <v>-nan(ind)</v>
      </c>
    </row>
    <row r="8084" spans="1:4" x14ac:dyDescent="0.25">
      <c r="A8084">
        <v>808.572</v>
      </c>
      <c r="B8084">
        <v>0.00196834</v>
      </c>
      <c r="C8084">
        <v>-nan(ind)</v>
      </c>
    </row>
    <row r="8085" spans="1:4" x14ac:dyDescent="0.25">
      <c r="A8085">
        <v>808.672</v>
      </c>
      <c r="B8085">
        <v>0.0019681</v>
      </c>
      <c r="C8085">
        <v>-nan(ind)</v>
      </c>
    </row>
    <row r="8086" spans="1:4" x14ac:dyDescent="0.25">
      <c r="A8086">
        <v>808.772</v>
      </c>
      <c r="B8086">
        <v>0.00196785</v>
      </c>
      <c r="C8086">
        <v>-nan(ind)</v>
      </c>
    </row>
    <row r="8087" spans="1:4" x14ac:dyDescent="0.25">
      <c r="A8087">
        <v>808.872</v>
      </c>
      <c r="B8087">
        <v>0.00196761</v>
      </c>
      <c r="C8087">
        <v>-nan(ind)</v>
      </c>
    </row>
    <row r="8088" spans="1:4" x14ac:dyDescent="0.25">
      <c r="A8088">
        <v>808.972</v>
      </c>
      <c r="B8088">
        <v>0.00196737</v>
      </c>
      <c r="C8088">
        <v>-nan(ind)</v>
      </c>
    </row>
    <row r="8089" spans="1:4" x14ac:dyDescent="0.25">
      <c r="A8089">
        <v>809.072</v>
      </c>
      <c r="B8089">
        <v>0.00196713</v>
      </c>
      <c r="C8089">
        <v>-nan(ind)</v>
      </c>
    </row>
    <row r="8090" spans="1:4" x14ac:dyDescent="0.25">
      <c r="A8090">
        <v>809.172</v>
      </c>
      <c r="B8090">
        <v>0.00196688</v>
      </c>
      <c r="C8090">
        <v>-nan(ind)</v>
      </c>
    </row>
    <row r="8091" spans="1:4" x14ac:dyDescent="0.25">
      <c r="A8091">
        <v>809.272</v>
      </c>
      <c r="B8091">
        <v>0.00196664</v>
      </c>
      <c r="C8091">
        <v>-nan(ind)</v>
      </c>
    </row>
    <row r="8092" spans="1:4" x14ac:dyDescent="0.25">
      <c r="A8092">
        <v>809.372</v>
      </c>
      <c r="B8092">
        <v>0.0019664</v>
      </c>
      <c r="C8092">
        <v>-nan(ind)</v>
      </c>
    </row>
    <row r="8093" spans="1:4" x14ac:dyDescent="0.25">
      <c r="A8093">
        <v>809.472</v>
      </c>
      <c r="B8093">
        <v>0.00196615</v>
      </c>
      <c r="C8093">
        <v>-nan(ind)</v>
      </c>
    </row>
    <row r="8094" spans="1:4" x14ac:dyDescent="0.25">
      <c r="A8094">
        <v>809.572</v>
      </c>
      <c r="B8094">
        <v>0.00196591</v>
      </c>
      <c r="C8094">
        <v>-nan(ind)</v>
      </c>
    </row>
    <row r="8095" spans="1:4" x14ac:dyDescent="0.25">
      <c r="A8095">
        <v>809.671</v>
      </c>
      <c r="B8095">
        <v>0.00196567</v>
      </c>
      <c r="C8095">
        <v>-nan(ind)</v>
      </c>
    </row>
    <row r="8096" spans="1:4" x14ac:dyDescent="0.25">
      <c r="A8096">
        <v>809.771</v>
      </c>
      <c r="B8096">
        <v>0.00196543</v>
      </c>
      <c r="C8096">
        <v>-nan(ind)</v>
      </c>
    </row>
    <row r="8097" spans="1:4" x14ac:dyDescent="0.25">
      <c r="A8097">
        <v>809.871</v>
      </c>
      <c r="B8097">
        <v>0.00196518</v>
      </c>
      <c r="C8097">
        <v>-nan(ind)</v>
      </c>
    </row>
    <row r="8098" spans="1:4" x14ac:dyDescent="0.25">
      <c r="A8098">
        <v>809.971</v>
      </c>
      <c r="B8098">
        <v>0.00196494</v>
      </c>
      <c r="C8098">
        <v>-nan(ind)</v>
      </c>
    </row>
    <row r="8099" spans="1:4" x14ac:dyDescent="0.25">
      <c r="A8099">
        <v>810.071</v>
      </c>
      <c r="B8099">
        <v>0.0019647</v>
      </c>
      <c r="C8099">
        <v>-nan(ind)</v>
      </c>
    </row>
    <row r="8100" spans="1:4" x14ac:dyDescent="0.25">
      <c r="A8100">
        <v>810.171</v>
      </c>
      <c r="B8100">
        <v>0.00196446</v>
      </c>
      <c r="C8100">
        <v>-nan(ind)</v>
      </c>
    </row>
    <row r="8101" spans="1:4" x14ac:dyDescent="0.25">
      <c r="A8101">
        <v>810.271</v>
      </c>
      <c r="B8101">
        <v>0.00196422</v>
      </c>
      <c r="C8101">
        <v>-nan(ind)</v>
      </c>
    </row>
    <row r="8102" spans="1:4" x14ac:dyDescent="0.25">
      <c r="A8102">
        <v>810.371</v>
      </c>
      <c r="B8102">
        <v>0.00196397</v>
      </c>
      <c r="C8102">
        <v>-nan(ind)</v>
      </c>
    </row>
    <row r="8103" spans="1:4" x14ac:dyDescent="0.25">
      <c r="A8103">
        <v>810.471</v>
      </c>
      <c r="B8103">
        <v>0.00196373</v>
      </c>
      <c r="C8103">
        <v>-nan(ind)</v>
      </c>
    </row>
    <row r="8104" spans="1:4" x14ac:dyDescent="0.25">
      <c r="A8104">
        <v>810.571</v>
      </c>
      <c r="B8104">
        <v>0.00196349</v>
      </c>
      <c r="C8104">
        <v>-nan(ind)</v>
      </c>
    </row>
    <row r="8105" spans="1:4" x14ac:dyDescent="0.25">
      <c r="A8105">
        <v>810.671</v>
      </c>
      <c r="B8105">
        <v>0.00196325</v>
      </c>
      <c r="C8105">
        <v>-nan(ind)</v>
      </c>
    </row>
    <row r="8106" spans="1:4" x14ac:dyDescent="0.25">
      <c r="A8106">
        <v>810.77</v>
      </c>
      <c r="B8106">
        <v>0.001963</v>
      </c>
      <c r="C8106">
        <v>-nan(ind)</v>
      </c>
    </row>
    <row r="8107" spans="1:4" x14ac:dyDescent="0.25">
      <c r="A8107">
        <v>810.87</v>
      </c>
      <c r="B8107">
        <v>0.00196276</v>
      </c>
      <c r="C8107">
        <v>-nan(ind)</v>
      </c>
    </row>
    <row r="8108" spans="1:4" x14ac:dyDescent="0.25">
      <c r="A8108">
        <v>810.97</v>
      </c>
      <c r="B8108">
        <v>0.00196252</v>
      </c>
      <c r="C8108">
        <v>-nan(ind)</v>
      </c>
    </row>
    <row r="8109" spans="1:4" x14ac:dyDescent="0.25">
      <c r="A8109">
        <v>811.07</v>
      </c>
      <c r="B8109">
        <v>0.00196228</v>
      </c>
      <c r="C8109">
        <v>-nan(ind)</v>
      </c>
    </row>
    <row r="8110" spans="1:4" x14ac:dyDescent="0.25">
      <c r="A8110">
        <v>811.17</v>
      </c>
      <c r="B8110">
        <v>0.00196204</v>
      </c>
      <c r="C8110">
        <v>-nan(ind)</v>
      </c>
    </row>
    <row r="8111" spans="1:4" x14ac:dyDescent="0.25">
      <c r="A8111">
        <v>811.27</v>
      </c>
      <c r="B8111">
        <v>0.0019618</v>
      </c>
      <c r="C8111">
        <v>-nan(ind)</v>
      </c>
    </row>
    <row r="8112" spans="1:4" x14ac:dyDescent="0.25">
      <c r="A8112">
        <v>811.37</v>
      </c>
      <c r="B8112">
        <v>0.00196155</v>
      </c>
      <c r="C8112">
        <v>-nan(ind)</v>
      </c>
    </row>
    <row r="8113" spans="1:4" x14ac:dyDescent="0.25">
      <c r="A8113">
        <v>811.47</v>
      </c>
      <c r="B8113">
        <v>0.00196131</v>
      </c>
      <c r="C8113">
        <v>-nan(ind)</v>
      </c>
    </row>
    <row r="8114" spans="1:4" x14ac:dyDescent="0.25">
      <c r="A8114">
        <v>811.57</v>
      </c>
      <c r="B8114">
        <v>0.00196107</v>
      </c>
      <c r="C8114">
        <v>-nan(ind)</v>
      </c>
    </row>
    <row r="8115" spans="1:4" x14ac:dyDescent="0.25">
      <c r="A8115">
        <v>811.67</v>
      </c>
      <c r="B8115">
        <v>0.00196083</v>
      </c>
      <c r="C8115">
        <v>-nan(ind)</v>
      </c>
    </row>
    <row r="8116" spans="1:4" x14ac:dyDescent="0.25">
      <c r="A8116">
        <v>811.77</v>
      </c>
      <c r="B8116">
        <v>0.00196059</v>
      </c>
      <c r="C8116">
        <v>-nan(ind)</v>
      </c>
    </row>
    <row r="8117" spans="1:4" x14ac:dyDescent="0.25">
      <c r="A8117">
        <v>811.869</v>
      </c>
      <c r="B8117">
        <v>0.00196035</v>
      </c>
      <c r="C8117">
        <v>-nan(ind)</v>
      </c>
    </row>
    <row r="8118" spans="1:4" x14ac:dyDescent="0.25">
      <c r="A8118">
        <v>811.969</v>
      </c>
      <c r="B8118">
        <v>0.00196011</v>
      </c>
      <c r="C8118">
        <v>-nan(ind)</v>
      </c>
    </row>
    <row r="8119" spans="1:4" x14ac:dyDescent="0.25">
      <c r="A8119">
        <v>812.069</v>
      </c>
      <c r="B8119">
        <v>0.00195987</v>
      </c>
      <c r="C8119">
        <v>-nan(ind)</v>
      </c>
    </row>
    <row r="8120" spans="1:4" x14ac:dyDescent="0.25">
      <c r="A8120">
        <v>812.169</v>
      </c>
      <c r="B8120">
        <v>0.00195962</v>
      </c>
      <c r="C8120">
        <v>-nan(ind)</v>
      </c>
    </row>
    <row r="8121" spans="1:4" x14ac:dyDescent="0.25">
      <c r="A8121">
        <v>812.269</v>
      </c>
      <c r="B8121">
        <v>0.00195938</v>
      </c>
      <c r="C8121">
        <v>-nan(ind)</v>
      </c>
    </row>
    <row r="8122" spans="1:4" x14ac:dyDescent="0.25">
      <c r="A8122">
        <v>812.369</v>
      </c>
      <c r="B8122">
        <v>0.00195914</v>
      </c>
      <c r="C8122">
        <v>-nan(ind)</v>
      </c>
    </row>
    <row r="8123" spans="1:4" x14ac:dyDescent="0.25">
      <c r="A8123">
        <v>812.469</v>
      </c>
      <c r="B8123">
        <v>0.0019589</v>
      </c>
      <c r="C8123">
        <v>-nan(ind)</v>
      </c>
    </row>
    <row r="8124" spans="1:4" x14ac:dyDescent="0.25">
      <c r="A8124">
        <v>812.569</v>
      </c>
      <c r="B8124">
        <v>0.00195866</v>
      </c>
      <c r="C8124">
        <v>-nan(ind)</v>
      </c>
    </row>
    <row r="8125" spans="1:4" x14ac:dyDescent="0.25">
      <c r="A8125">
        <v>812.669</v>
      </c>
      <c r="B8125">
        <v>0.00195842</v>
      </c>
      <c r="C8125">
        <v>-nan(ind)</v>
      </c>
    </row>
    <row r="8126" spans="1:4" x14ac:dyDescent="0.25">
      <c r="A8126">
        <v>812.769</v>
      </c>
      <c r="B8126">
        <v>0.00195818</v>
      </c>
      <c r="C8126">
        <v>-nan(ind)</v>
      </c>
    </row>
    <row r="8127" spans="1:4" x14ac:dyDescent="0.25">
      <c r="A8127">
        <v>812.869</v>
      </c>
      <c r="B8127">
        <v>0.00195794</v>
      </c>
      <c r="C8127">
        <v>-nan(ind)</v>
      </c>
    </row>
    <row r="8128" spans="1:4" x14ac:dyDescent="0.25">
      <c r="A8128">
        <v>812.968</v>
      </c>
      <c r="B8128">
        <v>0.0019577</v>
      </c>
      <c r="C8128">
        <v>-nan(ind)</v>
      </c>
    </row>
    <row r="8129" spans="1:4" x14ac:dyDescent="0.25">
      <c r="A8129">
        <v>813.068</v>
      </c>
      <c r="B8129">
        <v>0.00195746</v>
      </c>
      <c r="C8129">
        <v>-nan(ind)</v>
      </c>
    </row>
    <row r="8130" spans="1:4" x14ac:dyDescent="0.25">
      <c r="A8130">
        <v>813.168</v>
      </c>
      <c r="B8130">
        <v>0.00195722</v>
      </c>
      <c r="C8130">
        <v>-nan(ind)</v>
      </c>
    </row>
    <row r="8131" spans="1:4" x14ac:dyDescent="0.25">
      <c r="A8131">
        <v>813.268</v>
      </c>
      <c r="B8131">
        <v>0.00195698</v>
      </c>
      <c r="C8131">
        <v>-nan(ind)</v>
      </c>
    </row>
    <row r="8132" spans="1:4" x14ac:dyDescent="0.25">
      <c r="A8132">
        <v>813.368</v>
      </c>
      <c r="B8132">
        <v>0.00195674</v>
      </c>
      <c r="C8132">
        <v>-nan(ind)</v>
      </c>
    </row>
    <row r="8133" spans="1:4" x14ac:dyDescent="0.25">
      <c r="A8133">
        <v>813.468</v>
      </c>
      <c r="B8133">
        <v>0.0019565</v>
      </c>
      <c r="C8133">
        <v>-nan(ind)</v>
      </c>
    </row>
    <row r="8134" spans="1:4" x14ac:dyDescent="0.25">
      <c r="A8134">
        <v>813.568</v>
      </c>
      <c r="B8134">
        <v>0.00195625</v>
      </c>
      <c r="C8134">
        <v>-nan(ind)</v>
      </c>
    </row>
    <row r="8135" spans="1:4" x14ac:dyDescent="0.25">
      <c r="A8135">
        <v>813.668</v>
      </c>
      <c r="B8135">
        <v>0.00195601</v>
      </c>
      <c r="C8135">
        <v>-nan(ind)</v>
      </c>
    </row>
    <row r="8136" spans="1:4" x14ac:dyDescent="0.25">
      <c r="A8136">
        <v>813.768</v>
      </c>
      <c r="B8136">
        <v>0.00195577</v>
      </c>
      <c r="C8136">
        <v>-nan(ind)</v>
      </c>
    </row>
    <row r="8137" spans="1:4" x14ac:dyDescent="0.25">
      <c r="A8137">
        <v>813.868</v>
      </c>
      <c r="B8137">
        <v>0.00195553</v>
      </c>
      <c r="C8137">
        <v>-nan(ind)</v>
      </c>
    </row>
    <row r="8138" spans="1:4" x14ac:dyDescent="0.25">
      <c r="A8138">
        <v>813.968</v>
      </c>
      <c r="B8138">
        <v>0.00195529</v>
      </c>
      <c r="C8138">
        <v>-nan(ind)</v>
      </c>
    </row>
    <row r="8139" spans="1:4" x14ac:dyDescent="0.25">
      <c r="A8139">
        <v>814.068</v>
      </c>
      <c r="B8139">
        <v>0.00195505</v>
      </c>
      <c r="C8139">
        <v>-nan(ind)</v>
      </c>
    </row>
    <row r="8140" spans="1:4" x14ac:dyDescent="0.25">
      <c r="A8140">
        <v>814.167</v>
      </c>
      <c r="B8140">
        <v>0.00195481</v>
      </c>
      <c r="C8140">
        <v>-nan(ind)</v>
      </c>
    </row>
    <row r="8141" spans="1:4" x14ac:dyDescent="0.25">
      <c r="A8141">
        <v>814.267</v>
      </c>
      <c r="B8141">
        <v>0.00195457</v>
      </c>
      <c r="C8141">
        <v>-nan(ind)</v>
      </c>
    </row>
    <row r="8142" spans="1:4" x14ac:dyDescent="0.25">
      <c r="A8142">
        <v>814.367</v>
      </c>
      <c r="B8142">
        <v>0.00195433</v>
      </c>
      <c r="C8142">
        <v>-nan(ind)</v>
      </c>
    </row>
    <row r="8143" spans="1:4" x14ac:dyDescent="0.25">
      <c r="A8143">
        <v>814.467</v>
      </c>
      <c r="B8143">
        <v>0.0019541</v>
      </c>
      <c r="C8143">
        <v>-nan(ind)</v>
      </c>
    </row>
    <row r="8144" spans="1:4" x14ac:dyDescent="0.25">
      <c r="A8144">
        <v>814.567</v>
      </c>
      <c r="B8144">
        <v>0.00195386</v>
      </c>
      <c r="C8144">
        <v>-nan(ind)</v>
      </c>
    </row>
    <row r="8145" spans="1:4" x14ac:dyDescent="0.25">
      <c r="A8145">
        <v>814.667</v>
      </c>
      <c r="B8145">
        <v>0.00195362</v>
      </c>
      <c r="C8145">
        <v>-nan(ind)</v>
      </c>
    </row>
    <row r="8146" spans="1:4" x14ac:dyDescent="0.25">
      <c r="A8146">
        <v>814.767</v>
      </c>
      <c r="B8146">
        <v>0.00195338</v>
      </c>
      <c r="C8146">
        <v>-nan(ind)</v>
      </c>
    </row>
    <row r="8147" spans="1:4" x14ac:dyDescent="0.25">
      <c r="A8147">
        <v>814.867</v>
      </c>
      <c r="B8147">
        <v>0.00195314</v>
      </c>
      <c r="C8147">
        <v>-nan(ind)</v>
      </c>
    </row>
    <row r="8148" spans="1:4" x14ac:dyDescent="0.25">
      <c r="A8148">
        <v>814.967</v>
      </c>
      <c r="B8148">
        <v>0.0019529</v>
      </c>
      <c r="C8148">
        <v>-nan(ind)</v>
      </c>
    </row>
    <row r="8149" spans="1:4" x14ac:dyDescent="0.25">
      <c r="A8149">
        <v>815.067</v>
      </c>
      <c r="B8149">
        <v>0.00195266</v>
      </c>
      <c r="C8149">
        <v>-nan(ind)</v>
      </c>
    </row>
    <row r="8150" spans="1:4" x14ac:dyDescent="0.25">
      <c r="A8150">
        <v>815.167</v>
      </c>
      <c r="B8150">
        <v>0.00195242</v>
      </c>
      <c r="C8150">
        <v>-nan(ind)</v>
      </c>
    </row>
    <row r="8151" spans="1:4" x14ac:dyDescent="0.25">
      <c r="A8151">
        <v>815.266</v>
      </c>
      <c r="B8151">
        <v>0.00195218</v>
      </c>
      <c r="C8151">
        <v>-nan(ind)</v>
      </c>
    </row>
    <row r="8152" spans="1:4" x14ac:dyDescent="0.25">
      <c r="A8152">
        <v>815.366</v>
      </c>
      <c r="B8152">
        <v>0.00195194</v>
      </c>
      <c r="C8152">
        <v>-nan(ind)</v>
      </c>
    </row>
    <row r="8153" spans="1:4" x14ac:dyDescent="0.25">
      <c r="A8153">
        <v>815.466</v>
      </c>
      <c r="B8153">
        <v>0.0019517</v>
      </c>
      <c r="C8153">
        <v>-nan(ind)</v>
      </c>
    </row>
    <row r="8154" spans="1:4" x14ac:dyDescent="0.25">
      <c r="A8154">
        <v>815.566</v>
      </c>
      <c r="B8154">
        <v>0.00195146</v>
      </c>
      <c r="C8154">
        <v>-nan(ind)</v>
      </c>
    </row>
    <row r="8155" spans="1:4" x14ac:dyDescent="0.25">
      <c r="A8155">
        <v>815.666</v>
      </c>
      <c r="B8155">
        <v>0.00195122</v>
      </c>
      <c r="C8155">
        <v>-nan(ind)</v>
      </c>
    </row>
    <row r="8156" spans="1:4" x14ac:dyDescent="0.25">
      <c r="A8156">
        <v>815.766</v>
      </c>
      <c r="B8156">
        <v>0.00195098</v>
      </c>
      <c r="C8156">
        <v>-nan(ind)</v>
      </c>
    </row>
    <row r="8157" spans="1:4" x14ac:dyDescent="0.25">
      <c r="A8157">
        <v>815.866</v>
      </c>
      <c r="B8157">
        <v>0.00195075</v>
      </c>
      <c r="C8157">
        <v>-nan(ind)</v>
      </c>
    </row>
    <row r="8158" spans="1:4" x14ac:dyDescent="0.25">
      <c r="A8158">
        <v>815.966</v>
      </c>
      <c r="B8158">
        <v>0.00195051</v>
      </c>
      <c r="C8158">
        <v>-nan(ind)</v>
      </c>
    </row>
    <row r="8159" spans="1:4" x14ac:dyDescent="0.25">
      <c r="A8159">
        <v>816.066</v>
      </c>
      <c r="B8159">
        <v>0.00195027</v>
      </c>
      <c r="C8159">
        <v>-nan(ind)</v>
      </c>
    </row>
    <row r="8160" spans="1:4" x14ac:dyDescent="0.25">
      <c r="A8160">
        <v>816.166</v>
      </c>
      <c r="B8160">
        <v>0.00195003</v>
      </c>
      <c r="C8160">
        <v>-nan(ind)</v>
      </c>
    </row>
    <row r="8161" spans="1:4" x14ac:dyDescent="0.25">
      <c r="A8161">
        <v>816.266</v>
      </c>
      <c r="B8161">
        <v>0.00194979</v>
      </c>
      <c r="C8161">
        <v>-nan(ind)</v>
      </c>
    </row>
    <row r="8162" spans="1:4" x14ac:dyDescent="0.25">
      <c r="A8162">
        <v>816.365</v>
      </c>
      <c r="B8162">
        <v>0.00194955</v>
      </c>
      <c r="C8162">
        <v>-nan(ind)</v>
      </c>
    </row>
    <row r="8163" spans="1:4" x14ac:dyDescent="0.25">
      <c r="A8163">
        <v>816.465</v>
      </c>
      <c r="B8163">
        <v>0.00194931</v>
      </c>
      <c r="C8163">
        <v>-nan(ind)</v>
      </c>
    </row>
    <row r="8164" spans="1:4" x14ac:dyDescent="0.25">
      <c r="A8164">
        <v>816.565</v>
      </c>
      <c r="B8164">
        <v>0.00194907</v>
      </c>
      <c r="C8164">
        <v>-nan(ind)</v>
      </c>
    </row>
    <row r="8165" spans="1:4" x14ac:dyDescent="0.25">
      <c r="A8165">
        <v>816.665</v>
      </c>
      <c r="B8165">
        <v>0.00194884</v>
      </c>
      <c r="C8165">
        <v>-nan(ind)</v>
      </c>
    </row>
    <row r="8166" spans="1:4" x14ac:dyDescent="0.25">
      <c r="A8166">
        <v>816.765</v>
      </c>
      <c r="B8166">
        <v>0.0019486</v>
      </c>
      <c r="C8166">
        <v>-nan(ind)</v>
      </c>
    </row>
    <row r="8167" spans="1:4" x14ac:dyDescent="0.25">
      <c r="A8167">
        <v>816.865</v>
      </c>
      <c r="B8167">
        <v>0.00194836</v>
      </c>
      <c r="C8167">
        <v>-nan(ind)</v>
      </c>
    </row>
    <row r="8168" spans="1:4" x14ac:dyDescent="0.25">
      <c r="A8168">
        <v>816.965</v>
      </c>
      <c r="B8168">
        <v>0.00194812</v>
      </c>
      <c r="C8168">
        <v>-nan(ind)</v>
      </c>
    </row>
    <row r="8169" spans="1:4" x14ac:dyDescent="0.25">
      <c r="A8169">
        <v>817.065</v>
      </c>
      <c r="B8169">
        <v>0.00194788</v>
      </c>
      <c r="C8169">
        <v>-nan(ind)</v>
      </c>
    </row>
    <row r="8170" spans="1:4" x14ac:dyDescent="0.25">
      <c r="A8170">
        <v>817.165</v>
      </c>
      <c r="B8170">
        <v>0.00194764</v>
      </c>
      <c r="C8170">
        <v>-nan(ind)</v>
      </c>
    </row>
    <row r="8171" spans="1:4" x14ac:dyDescent="0.25">
      <c r="A8171">
        <v>817.265</v>
      </c>
      <c r="B8171">
        <v>0.00194741</v>
      </c>
      <c r="C8171">
        <v>-nan(ind)</v>
      </c>
    </row>
    <row r="8172" spans="1:4" x14ac:dyDescent="0.25">
      <c r="A8172">
        <v>817.365</v>
      </c>
      <c r="B8172">
        <v>0.00194717</v>
      </c>
      <c r="C8172">
        <v>-nan(ind)</v>
      </c>
    </row>
    <row r="8173" spans="1:4" x14ac:dyDescent="0.25">
      <c r="A8173">
        <v>817.464</v>
      </c>
      <c r="B8173">
        <v>0.00194693</v>
      </c>
      <c r="C8173">
        <v>-nan(ind)</v>
      </c>
    </row>
    <row r="8174" spans="1:4" x14ac:dyDescent="0.25">
      <c r="A8174">
        <v>817.564</v>
      </c>
      <c r="B8174">
        <v>0.00194669</v>
      </c>
      <c r="C8174">
        <v>-nan(ind)</v>
      </c>
    </row>
    <row r="8175" spans="1:4" x14ac:dyDescent="0.25">
      <c r="A8175">
        <v>817.664</v>
      </c>
      <c r="B8175">
        <v>0.00194645</v>
      </c>
      <c r="C8175">
        <v>-nan(ind)</v>
      </c>
    </row>
    <row r="8176" spans="1:4" x14ac:dyDescent="0.25">
      <c r="A8176">
        <v>817.764</v>
      </c>
      <c r="B8176">
        <v>0.00194622</v>
      </c>
      <c r="C8176">
        <v>-nan(ind)</v>
      </c>
    </row>
    <row r="8177" spans="1:4" x14ac:dyDescent="0.25">
      <c r="A8177">
        <v>817.864</v>
      </c>
      <c r="B8177">
        <v>0.00194598</v>
      </c>
      <c r="C8177">
        <v>-nan(ind)</v>
      </c>
    </row>
    <row r="8178" spans="1:4" x14ac:dyDescent="0.25">
      <c r="A8178">
        <v>817.964</v>
      </c>
      <c r="B8178">
        <v>0.00194574</v>
      </c>
      <c r="C8178">
        <v>-nan(ind)</v>
      </c>
    </row>
    <row r="8179" spans="1:4" x14ac:dyDescent="0.25">
      <c r="A8179">
        <v>818.064</v>
      </c>
      <c r="B8179">
        <v>0.0019455</v>
      </c>
      <c r="C8179">
        <v>-nan(ind)</v>
      </c>
    </row>
    <row r="8180" spans="1:4" x14ac:dyDescent="0.25">
      <c r="A8180">
        <v>818.164</v>
      </c>
      <c r="B8180">
        <v>0.00194527</v>
      </c>
      <c r="C8180">
        <v>-nan(ind)</v>
      </c>
    </row>
    <row r="8181" spans="1:4" x14ac:dyDescent="0.25">
      <c r="A8181">
        <v>818.264</v>
      </c>
      <c r="B8181">
        <v>0.00194503</v>
      </c>
      <c r="C8181">
        <v>-nan(ind)</v>
      </c>
    </row>
    <row r="8182" spans="1:4" x14ac:dyDescent="0.25">
      <c r="A8182">
        <v>818.364</v>
      </c>
      <c r="B8182">
        <v>0.00194479</v>
      </c>
      <c r="C8182">
        <v>-nan(ind)</v>
      </c>
    </row>
    <row r="8183" spans="1:4" x14ac:dyDescent="0.25">
      <c r="A8183">
        <v>818.464</v>
      </c>
      <c r="B8183">
        <v>0.00194455</v>
      </c>
      <c r="C8183">
        <v>-nan(ind)</v>
      </c>
    </row>
    <row r="8184" spans="1:4" x14ac:dyDescent="0.25">
      <c r="A8184">
        <v>818.563</v>
      </c>
      <c r="B8184">
        <v>0.00194432</v>
      </c>
      <c r="C8184">
        <v>-nan(ind)</v>
      </c>
    </row>
    <row r="8185" spans="1:4" x14ac:dyDescent="0.25">
      <c r="A8185">
        <v>818.663</v>
      </c>
      <c r="B8185">
        <v>0.00194408</v>
      </c>
      <c r="C8185">
        <v>-nan(ind)</v>
      </c>
    </row>
    <row r="8186" spans="1:4" x14ac:dyDescent="0.25">
      <c r="A8186">
        <v>818.763</v>
      </c>
      <c r="B8186">
        <v>0.00194384</v>
      </c>
      <c r="C8186">
        <v>-nan(ind)</v>
      </c>
    </row>
    <row r="8187" spans="1:4" x14ac:dyDescent="0.25">
      <c r="A8187">
        <v>818.863</v>
      </c>
      <c r="B8187">
        <v>0.0019436</v>
      </c>
      <c r="C8187">
        <v>-nan(ind)</v>
      </c>
    </row>
    <row r="8188" spans="1:4" x14ac:dyDescent="0.25">
      <c r="A8188">
        <v>818.963</v>
      </c>
      <c r="B8188">
        <v>0.00194337</v>
      </c>
      <c r="C8188">
        <v>-nan(ind)</v>
      </c>
    </row>
    <row r="8189" spans="1:4" x14ac:dyDescent="0.25">
      <c r="A8189">
        <v>819.063</v>
      </c>
      <c r="B8189">
        <v>0.00194313</v>
      </c>
      <c r="C8189">
        <v>-nan(ind)</v>
      </c>
    </row>
    <row r="8190" spans="1:4" x14ac:dyDescent="0.25">
      <c r="A8190">
        <v>819.163</v>
      </c>
      <c r="B8190">
        <v>0.00194289</v>
      </c>
      <c r="C8190">
        <v>-nan(ind)</v>
      </c>
    </row>
    <row r="8191" spans="1:4" x14ac:dyDescent="0.25">
      <c r="A8191">
        <v>819.263</v>
      </c>
      <c r="B8191">
        <v>0.00194266</v>
      </c>
      <c r="C8191">
        <v>-nan(ind)</v>
      </c>
    </row>
    <row r="8192" spans="1:4" x14ac:dyDescent="0.25">
      <c r="A8192">
        <v>819.363</v>
      </c>
      <c r="B8192">
        <v>0.00194242</v>
      </c>
      <c r="C8192">
        <v>-nan(ind)</v>
      </c>
    </row>
    <row r="8193" spans="1:4" x14ac:dyDescent="0.25">
      <c r="A8193">
        <v>819.463</v>
      </c>
      <c r="B8193">
        <v>0.00194218</v>
      </c>
      <c r="C8193">
        <v>-nan(ind)</v>
      </c>
    </row>
    <row r="8194" spans="1:4" x14ac:dyDescent="0.25">
      <c r="A8194">
        <v>819.563</v>
      </c>
      <c r="B8194">
        <v>0.00194195</v>
      </c>
      <c r="C8194">
        <v>-nan(ind)</v>
      </c>
    </row>
    <row r="8195" spans="1:4" x14ac:dyDescent="0.25">
      <c r="A8195">
        <v>819.662</v>
      </c>
      <c r="B8195">
        <v>0.00194171</v>
      </c>
      <c r="C8195">
        <v>-nan(ind)</v>
      </c>
    </row>
    <row r="8196" spans="1:4" x14ac:dyDescent="0.25">
      <c r="A8196">
        <v>819.762</v>
      </c>
      <c r="B8196">
        <v>0.00194147</v>
      </c>
      <c r="C8196">
        <v>-nan(ind)</v>
      </c>
    </row>
    <row r="8197" spans="1:4" x14ac:dyDescent="0.25">
      <c r="A8197">
        <v>819.862</v>
      </c>
      <c r="B8197">
        <v>0.00194124</v>
      </c>
      <c r="C8197">
        <v>-nan(ind)</v>
      </c>
    </row>
    <row r="8198" spans="1:4" x14ac:dyDescent="0.25">
      <c r="A8198">
        <v>819.962</v>
      </c>
      <c r="B8198">
        <v>0.001941</v>
      </c>
      <c r="C8198">
        <v>-nan(ind)</v>
      </c>
    </row>
    <row r="8199" spans="1:4" x14ac:dyDescent="0.25">
      <c r="A8199">
        <v>820.062</v>
      </c>
      <c r="B8199">
        <v>0.00194076</v>
      </c>
      <c r="C8199">
        <v>-nan(ind)</v>
      </c>
    </row>
    <row r="8200" spans="1:4" x14ac:dyDescent="0.25">
      <c r="A8200">
        <v>820.162</v>
      </c>
      <c r="B8200">
        <v>0.00194053</v>
      </c>
      <c r="C8200">
        <v>-nan(ind)</v>
      </c>
    </row>
    <row r="8201" spans="1:4" x14ac:dyDescent="0.25">
      <c r="A8201">
        <v>820.262</v>
      </c>
      <c r="B8201">
        <v>0.00194029</v>
      </c>
      <c r="C8201">
        <v>-nan(ind)</v>
      </c>
    </row>
    <row r="8202" spans="1:4" x14ac:dyDescent="0.25">
      <c r="A8202">
        <v>820.362</v>
      </c>
      <c r="B8202">
        <v>0.00194005</v>
      </c>
      <c r="C8202">
        <v>-nan(ind)</v>
      </c>
    </row>
    <row r="8203" spans="1:4" x14ac:dyDescent="0.25">
      <c r="A8203">
        <v>820.462</v>
      </c>
      <c r="B8203">
        <v>0.00193982</v>
      </c>
      <c r="C8203">
        <v>-nan(ind)</v>
      </c>
    </row>
    <row r="8204" spans="1:4" x14ac:dyDescent="0.25">
      <c r="A8204">
        <v>820.562</v>
      </c>
      <c r="B8204">
        <v>0.00193958</v>
      </c>
      <c r="C8204">
        <v>-nan(ind)</v>
      </c>
    </row>
    <row r="8205" spans="1:4" x14ac:dyDescent="0.25">
      <c r="A8205">
        <v>820.662</v>
      </c>
      <c r="B8205">
        <v>0.00193935</v>
      </c>
      <c r="C8205">
        <v>-nan(ind)</v>
      </c>
    </row>
    <row r="8206" spans="1:4" x14ac:dyDescent="0.25">
      <c r="A8206">
        <v>820.761</v>
      </c>
      <c r="B8206">
        <v>0.00193911</v>
      </c>
      <c r="C8206">
        <v>-nan(ind)</v>
      </c>
    </row>
    <row r="8207" spans="1:4" x14ac:dyDescent="0.25">
      <c r="A8207">
        <v>820.861</v>
      </c>
      <c r="B8207">
        <v>0.00193887</v>
      </c>
      <c r="C8207">
        <v>-nan(ind)</v>
      </c>
    </row>
    <row r="8208" spans="1:4" x14ac:dyDescent="0.25">
      <c r="A8208">
        <v>820.961</v>
      </c>
      <c r="B8208">
        <v>0.00193864</v>
      </c>
      <c r="C8208">
        <v>-nan(ind)</v>
      </c>
    </row>
    <row r="8209" spans="1:4" x14ac:dyDescent="0.25">
      <c r="A8209">
        <v>821.061</v>
      </c>
      <c r="B8209">
        <v>0.0019384</v>
      </c>
      <c r="C8209">
        <v>-nan(ind)</v>
      </c>
    </row>
    <row r="8210" spans="1:4" x14ac:dyDescent="0.25">
      <c r="A8210">
        <v>821.161</v>
      </c>
      <c r="B8210">
        <v>0.00193817</v>
      </c>
      <c r="C8210">
        <v>-nan(ind)</v>
      </c>
    </row>
    <row r="8211" spans="1:4" x14ac:dyDescent="0.25">
      <c r="A8211">
        <v>821.261</v>
      </c>
      <c r="B8211">
        <v>0.00193793</v>
      </c>
      <c r="C8211">
        <v>-nan(ind)</v>
      </c>
    </row>
    <row r="8212" spans="1:4" x14ac:dyDescent="0.25">
      <c r="A8212">
        <v>821.361</v>
      </c>
      <c r="B8212">
        <v>0.00193769</v>
      </c>
      <c r="C8212">
        <v>-nan(ind)</v>
      </c>
    </row>
    <row r="8213" spans="1:4" x14ac:dyDescent="0.25">
      <c r="A8213">
        <v>821.461</v>
      </c>
      <c r="B8213">
        <v>0.00193746</v>
      </c>
      <c r="C8213">
        <v>-nan(ind)</v>
      </c>
    </row>
    <row r="8214" spans="1:4" x14ac:dyDescent="0.25">
      <c r="A8214">
        <v>821.561</v>
      </c>
      <c r="B8214">
        <v>0.00193722</v>
      </c>
      <c r="C8214">
        <v>-nan(ind)</v>
      </c>
    </row>
    <row r="8215" spans="1:4" x14ac:dyDescent="0.25">
      <c r="A8215">
        <v>821.661</v>
      </c>
      <c r="B8215">
        <v>0.00193699</v>
      </c>
      <c r="C8215">
        <v>-nan(ind)</v>
      </c>
    </row>
    <row r="8216" spans="1:4" x14ac:dyDescent="0.25">
      <c r="A8216">
        <v>821.761</v>
      </c>
      <c r="B8216">
        <v>0.00193675</v>
      </c>
      <c r="C8216">
        <v>-nan(ind)</v>
      </c>
    </row>
    <row r="8217" spans="1:4" x14ac:dyDescent="0.25">
      <c r="A8217">
        <v>821.86</v>
      </c>
      <c r="B8217">
        <v>0.00193652</v>
      </c>
      <c r="C8217">
        <v>-nan(ind)</v>
      </c>
    </row>
    <row r="8218" spans="1:4" x14ac:dyDescent="0.25">
      <c r="A8218">
        <v>821.96</v>
      </c>
      <c r="B8218">
        <v>0.00193628</v>
      </c>
      <c r="C8218">
        <v>-nan(ind)</v>
      </c>
    </row>
    <row r="8219" spans="1:4" x14ac:dyDescent="0.25">
      <c r="A8219">
        <v>822.06</v>
      </c>
      <c r="B8219">
        <v>0.00193605</v>
      </c>
      <c r="C8219">
        <v>-nan(ind)</v>
      </c>
    </row>
    <row r="8220" spans="1:4" x14ac:dyDescent="0.25">
      <c r="A8220">
        <v>822.16</v>
      </c>
      <c r="B8220">
        <v>0.00193581</v>
      </c>
      <c r="C8220">
        <v>-nan(ind)</v>
      </c>
    </row>
    <row r="8221" spans="1:4" x14ac:dyDescent="0.25">
      <c r="A8221">
        <v>822.26</v>
      </c>
      <c r="B8221">
        <v>0.00193558</v>
      </c>
      <c r="C8221">
        <v>-nan(ind)</v>
      </c>
    </row>
    <row r="8222" spans="1:4" x14ac:dyDescent="0.25">
      <c r="A8222">
        <v>822.36</v>
      </c>
      <c r="B8222">
        <v>0.00193534</v>
      </c>
      <c r="C8222">
        <v>-nan(ind)</v>
      </c>
    </row>
    <row r="8223" spans="1:4" x14ac:dyDescent="0.25">
      <c r="A8223">
        <v>822.46</v>
      </c>
      <c r="B8223">
        <v>0.00193511</v>
      </c>
      <c r="C8223">
        <v>-nan(ind)</v>
      </c>
    </row>
    <row r="8224" spans="1:4" x14ac:dyDescent="0.25">
      <c r="A8224">
        <v>822.56</v>
      </c>
      <c r="B8224">
        <v>0.00193487</v>
      </c>
      <c r="C8224">
        <v>-nan(ind)</v>
      </c>
    </row>
    <row r="8225" spans="1:4" x14ac:dyDescent="0.25">
      <c r="A8225">
        <v>822.66</v>
      </c>
      <c r="B8225">
        <v>0.00193464</v>
      </c>
      <c r="C8225">
        <v>-nan(ind)</v>
      </c>
    </row>
    <row r="8226" spans="1:4" x14ac:dyDescent="0.25">
      <c r="A8226">
        <v>822.76</v>
      </c>
      <c r="B8226">
        <v>0.0019344</v>
      </c>
      <c r="C8226">
        <v>-nan(ind)</v>
      </c>
    </row>
    <row r="8227" spans="1:4" x14ac:dyDescent="0.25">
      <c r="A8227">
        <v>822.86</v>
      </c>
      <c r="B8227">
        <v>0.00193417</v>
      </c>
      <c r="C8227">
        <v>-nan(ind)</v>
      </c>
    </row>
    <row r="8228" spans="1:4" x14ac:dyDescent="0.25">
      <c r="A8228">
        <v>822.959</v>
      </c>
      <c r="B8228">
        <v>0.00193393</v>
      </c>
      <c r="C8228">
        <v>-nan(ind)</v>
      </c>
    </row>
    <row r="8229" spans="1:4" x14ac:dyDescent="0.25">
      <c r="A8229">
        <v>823.059</v>
      </c>
      <c r="B8229">
        <v>0.0019337</v>
      </c>
      <c r="C8229">
        <v>-nan(ind)</v>
      </c>
    </row>
    <row r="8230" spans="1:4" x14ac:dyDescent="0.25">
      <c r="A8230">
        <v>823.159</v>
      </c>
      <c r="B8230">
        <v>0.00193346</v>
      </c>
      <c r="C8230">
        <v>-nan(ind)</v>
      </c>
    </row>
    <row r="8231" spans="1:4" x14ac:dyDescent="0.25">
      <c r="A8231">
        <v>823.259</v>
      </c>
      <c r="B8231">
        <v>0.00193323</v>
      </c>
      <c r="C8231">
        <v>-nan(ind)</v>
      </c>
    </row>
    <row r="8232" spans="1:4" x14ac:dyDescent="0.25">
      <c r="A8232">
        <v>823.359</v>
      </c>
      <c r="B8232">
        <v>0.00193299</v>
      </c>
      <c r="C8232">
        <v>-nan(ind)</v>
      </c>
    </row>
    <row r="8233" spans="1:4" x14ac:dyDescent="0.25">
      <c r="A8233">
        <v>823.459</v>
      </c>
      <c r="B8233">
        <v>0.00193276</v>
      </c>
      <c r="C8233">
        <v>-nan(ind)</v>
      </c>
    </row>
    <row r="8234" spans="1:4" x14ac:dyDescent="0.25">
      <c r="A8234">
        <v>823.559</v>
      </c>
      <c r="B8234">
        <v>0.00193252</v>
      </c>
      <c r="C8234">
        <v>-nan(ind)</v>
      </c>
    </row>
    <row r="8235" spans="1:4" x14ac:dyDescent="0.25">
      <c r="A8235">
        <v>823.659</v>
      </c>
      <c r="B8235">
        <v>0.00193229</v>
      </c>
      <c r="C8235">
        <v>-nan(ind)</v>
      </c>
    </row>
    <row r="8236" spans="1:4" x14ac:dyDescent="0.25">
      <c r="A8236">
        <v>823.759</v>
      </c>
      <c r="B8236">
        <v>0.00193205</v>
      </c>
      <c r="C8236">
        <v>-nan(ind)</v>
      </c>
    </row>
    <row r="8237" spans="1:4" x14ac:dyDescent="0.25">
      <c r="A8237">
        <v>823.859</v>
      </c>
      <c r="B8237">
        <v>0.00193182</v>
      </c>
      <c r="C8237">
        <v>-nan(ind)</v>
      </c>
    </row>
    <row r="8238" spans="1:4" x14ac:dyDescent="0.25">
      <c r="A8238">
        <v>823.959</v>
      </c>
      <c r="B8238">
        <v>0.00193159</v>
      </c>
      <c r="C8238">
        <v>-nan(ind)</v>
      </c>
    </row>
    <row r="8239" spans="1:4" x14ac:dyDescent="0.25">
      <c r="A8239">
        <v>824.059</v>
      </c>
      <c r="B8239">
        <v>0.00193135</v>
      </c>
      <c r="C8239">
        <v>-nan(ind)</v>
      </c>
    </row>
    <row r="8240" spans="1:4" x14ac:dyDescent="0.25">
      <c r="A8240">
        <v>824.158</v>
      </c>
      <c r="B8240">
        <v>0.00193112</v>
      </c>
      <c r="C8240">
        <v>-nan(ind)</v>
      </c>
    </row>
    <row r="8241" spans="1:4" x14ac:dyDescent="0.25">
      <c r="A8241">
        <v>824.258</v>
      </c>
      <c r="B8241">
        <v>0.00193088</v>
      </c>
      <c r="C8241">
        <v>-nan(ind)</v>
      </c>
    </row>
    <row r="8242" spans="1:4" x14ac:dyDescent="0.25">
      <c r="A8242">
        <v>824.358</v>
      </c>
      <c r="B8242">
        <v>0.00193065</v>
      </c>
      <c r="C8242">
        <v>-nan(ind)</v>
      </c>
    </row>
    <row r="8243" spans="1:4" x14ac:dyDescent="0.25">
      <c r="A8243">
        <v>824.458</v>
      </c>
      <c r="B8243">
        <v>0.00193042</v>
      </c>
      <c r="C8243">
        <v>-nan(ind)</v>
      </c>
    </row>
    <row r="8244" spans="1:4" x14ac:dyDescent="0.25">
      <c r="A8244">
        <v>824.558</v>
      </c>
      <c r="B8244">
        <v>0.00193018</v>
      </c>
      <c r="C8244">
        <v>-nan(ind)</v>
      </c>
    </row>
    <row r="8245" spans="1:4" x14ac:dyDescent="0.25">
      <c r="A8245">
        <v>824.658</v>
      </c>
      <c r="B8245">
        <v>0.00192995</v>
      </c>
      <c r="C8245">
        <v>-nan(ind)</v>
      </c>
    </row>
    <row r="8246" spans="1:4" x14ac:dyDescent="0.25">
      <c r="A8246">
        <v>824.758</v>
      </c>
      <c r="B8246">
        <v>0.00192971</v>
      </c>
      <c r="C8246">
        <v>-nan(ind)</v>
      </c>
    </row>
    <row r="8247" spans="1:4" x14ac:dyDescent="0.25">
      <c r="A8247">
        <v>824.858</v>
      </c>
      <c r="B8247">
        <v>0.00192948</v>
      </c>
      <c r="C8247">
        <v>-nan(ind)</v>
      </c>
    </row>
    <row r="8248" spans="1:4" x14ac:dyDescent="0.25">
      <c r="A8248">
        <v>824.958</v>
      </c>
      <c r="B8248">
        <v>0.00192925</v>
      </c>
      <c r="C8248">
        <v>-nan(ind)</v>
      </c>
    </row>
    <row r="8249" spans="1:4" x14ac:dyDescent="0.25">
      <c r="A8249">
        <v>825.058</v>
      </c>
      <c r="B8249">
        <v>0.00192901</v>
      </c>
      <c r="C8249">
        <v>-nan(ind)</v>
      </c>
    </row>
    <row r="8250" spans="1:4" x14ac:dyDescent="0.25">
      <c r="A8250">
        <v>825.158</v>
      </c>
      <c r="B8250">
        <v>0.00192878</v>
      </c>
      <c r="C8250">
        <v>-nan(ind)</v>
      </c>
    </row>
    <row r="8251" spans="1:4" x14ac:dyDescent="0.25">
      <c r="A8251">
        <v>825.257</v>
      </c>
      <c r="B8251">
        <v>0.00192855</v>
      </c>
      <c r="C8251">
        <v>-nan(ind)</v>
      </c>
    </row>
    <row r="8252" spans="1:4" x14ac:dyDescent="0.25">
      <c r="A8252">
        <v>825.357</v>
      </c>
      <c r="B8252">
        <v>0.00192831</v>
      </c>
      <c r="C8252">
        <v>-nan(ind)</v>
      </c>
    </row>
    <row r="8253" spans="1:4" x14ac:dyDescent="0.25">
      <c r="A8253">
        <v>825.457</v>
      </c>
      <c r="B8253">
        <v>0.00192808</v>
      </c>
      <c r="C8253">
        <v>-nan(ind)</v>
      </c>
    </row>
    <row r="8254" spans="1:4" x14ac:dyDescent="0.25">
      <c r="A8254">
        <v>825.557</v>
      </c>
      <c r="B8254">
        <v>0.00192785</v>
      </c>
      <c r="C8254">
        <v>-nan(ind)</v>
      </c>
    </row>
    <row r="8255" spans="1:4" x14ac:dyDescent="0.25">
      <c r="A8255">
        <v>825.657</v>
      </c>
      <c r="B8255">
        <v>0.00192761</v>
      </c>
      <c r="C8255">
        <v>-nan(ind)</v>
      </c>
    </row>
    <row r="8256" spans="1:4" x14ac:dyDescent="0.25">
      <c r="A8256">
        <v>825.757</v>
      </c>
      <c r="B8256">
        <v>0.00192738</v>
      </c>
      <c r="C8256">
        <v>-nan(ind)</v>
      </c>
    </row>
    <row r="8257" spans="1:4" x14ac:dyDescent="0.25">
      <c r="A8257">
        <v>825.857</v>
      </c>
      <c r="B8257">
        <v>0.00192715</v>
      </c>
      <c r="C8257">
        <v>-nan(ind)</v>
      </c>
    </row>
    <row r="8258" spans="1:4" x14ac:dyDescent="0.25">
      <c r="A8258">
        <v>825.957</v>
      </c>
      <c r="B8258">
        <v>0.00192691</v>
      </c>
      <c r="C8258">
        <v>-nan(ind)</v>
      </c>
    </row>
    <row r="8259" spans="1:4" x14ac:dyDescent="0.25">
      <c r="A8259">
        <v>826.057</v>
      </c>
      <c r="B8259">
        <v>0.00192668</v>
      </c>
      <c r="C8259">
        <v>-nan(ind)</v>
      </c>
    </row>
    <row r="8260" spans="1:4" x14ac:dyDescent="0.25">
      <c r="A8260">
        <v>826.157</v>
      </c>
      <c r="B8260">
        <v>0.00192645</v>
      </c>
      <c r="C8260">
        <v>-nan(ind)</v>
      </c>
    </row>
    <row r="8261" spans="1:4" x14ac:dyDescent="0.25">
      <c r="A8261">
        <v>826.257</v>
      </c>
      <c r="B8261">
        <v>0.00192621</v>
      </c>
      <c r="C8261">
        <v>-nan(ind)</v>
      </c>
    </row>
    <row r="8262" spans="1:4" x14ac:dyDescent="0.25">
      <c r="A8262">
        <v>826.356</v>
      </c>
      <c r="B8262">
        <v>0.00192598</v>
      </c>
      <c r="C8262">
        <v>-nan(ind)</v>
      </c>
    </row>
    <row r="8263" spans="1:4" x14ac:dyDescent="0.25">
      <c r="A8263">
        <v>826.456</v>
      </c>
      <c r="B8263">
        <v>0.00192575</v>
      </c>
      <c r="C8263">
        <v>-nan(ind)</v>
      </c>
    </row>
    <row r="8264" spans="1:4" x14ac:dyDescent="0.25">
      <c r="A8264">
        <v>826.556</v>
      </c>
      <c r="B8264">
        <v>0.00192551</v>
      </c>
      <c r="C8264">
        <v>-nan(ind)</v>
      </c>
    </row>
    <row r="8265" spans="1:4" x14ac:dyDescent="0.25">
      <c r="A8265">
        <v>826.656</v>
      </c>
      <c r="B8265">
        <v>0.00192528</v>
      </c>
      <c r="C8265">
        <v>-nan(ind)</v>
      </c>
    </row>
    <row r="8266" spans="1:4" x14ac:dyDescent="0.25">
      <c r="A8266">
        <v>826.756</v>
      </c>
      <c r="B8266">
        <v>0.00192505</v>
      </c>
      <c r="C8266">
        <v>-nan(ind)</v>
      </c>
    </row>
    <row r="8267" spans="1:4" x14ac:dyDescent="0.25">
      <c r="A8267">
        <v>826.856</v>
      </c>
      <c r="B8267">
        <v>0.00192482</v>
      </c>
      <c r="C8267">
        <v>-nan(ind)</v>
      </c>
    </row>
    <row r="8268" spans="1:4" x14ac:dyDescent="0.25">
      <c r="A8268">
        <v>826.956</v>
      </c>
      <c r="B8268">
        <v>0.00192458</v>
      </c>
      <c r="C8268">
        <v>-nan(ind)</v>
      </c>
    </row>
    <row r="8269" spans="1:4" x14ac:dyDescent="0.25">
      <c r="A8269">
        <v>827.056</v>
      </c>
      <c r="B8269">
        <v>0.00192435</v>
      </c>
      <c r="C8269">
        <v>-nan(ind)</v>
      </c>
    </row>
    <row r="8270" spans="1:4" x14ac:dyDescent="0.25">
      <c r="A8270">
        <v>827.156</v>
      </c>
      <c r="B8270">
        <v>0.00192412</v>
      </c>
      <c r="C8270">
        <v>-nan(ind)</v>
      </c>
    </row>
    <row r="8271" spans="1:4" x14ac:dyDescent="0.25">
      <c r="A8271">
        <v>827.256</v>
      </c>
      <c r="B8271">
        <v>0.00192389</v>
      </c>
      <c r="C8271">
        <v>-nan(ind)</v>
      </c>
    </row>
    <row r="8272" spans="1:4" x14ac:dyDescent="0.25">
      <c r="A8272">
        <v>827.356</v>
      </c>
      <c r="B8272">
        <v>0.00192365</v>
      </c>
      <c r="C8272">
        <v>-nan(ind)</v>
      </c>
    </row>
    <row r="8273" spans="1:4" x14ac:dyDescent="0.25">
      <c r="A8273">
        <v>827.455</v>
      </c>
      <c r="B8273">
        <v>0.00192342</v>
      </c>
      <c r="C8273">
        <v>-nan(ind)</v>
      </c>
    </row>
    <row r="8274" spans="1:4" x14ac:dyDescent="0.25">
      <c r="A8274">
        <v>827.555</v>
      </c>
      <c r="B8274">
        <v>0.00192319</v>
      </c>
      <c r="C8274">
        <v>-nan(ind)</v>
      </c>
    </row>
    <row r="8275" spans="1:4" x14ac:dyDescent="0.25">
      <c r="A8275">
        <v>827.655</v>
      </c>
      <c r="B8275">
        <v>0.00192296</v>
      </c>
      <c r="C8275">
        <v>-nan(ind)</v>
      </c>
    </row>
    <row r="8276" spans="1:4" x14ac:dyDescent="0.25">
      <c r="A8276">
        <v>827.755</v>
      </c>
      <c r="B8276">
        <v>0.00192273</v>
      </c>
      <c r="C8276">
        <v>-nan(ind)</v>
      </c>
    </row>
    <row r="8277" spans="1:4" x14ac:dyDescent="0.25">
      <c r="A8277">
        <v>827.855</v>
      </c>
      <c r="B8277">
        <v>0.00192249</v>
      </c>
      <c r="C8277">
        <v>-nan(ind)</v>
      </c>
    </row>
    <row r="8278" spans="1:4" x14ac:dyDescent="0.25">
      <c r="A8278">
        <v>827.955</v>
      </c>
      <c r="B8278">
        <v>0.00192226</v>
      </c>
      <c r="C8278">
        <v>-nan(ind)</v>
      </c>
    </row>
    <row r="8279" spans="1:4" x14ac:dyDescent="0.25">
      <c r="A8279">
        <v>828.055</v>
      </c>
      <c r="B8279">
        <v>0.00192203</v>
      </c>
      <c r="C8279">
        <v>-nan(ind)</v>
      </c>
    </row>
    <row r="8280" spans="1:4" x14ac:dyDescent="0.25">
      <c r="A8280">
        <v>828.155</v>
      </c>
      <c r="B8280">
        <v>0.0019218</v>
      </c>
      <c r="C8280">
        <v>-nan(ind)</v>
      </c>
    </row>
    <row r="8281" spans="1:4" x14ac:dyDescent="0.25">
      <c r="A8281">
        <v>828.255</v>
      </c>
      <c r="B8281">
        <v>0.00192157</v>
      </c>
      <c r="C8281">
        <v>-nan(ind)</v>
      </c>
    </row>
    <row r="8282" spans="1:4" x14ac:dyDescent="0.25">
      <c r="A8282">
        <v>828.355</v>
      </c>
      <c r="B8282">
        <v>0.00192133</v>
      </c>
      <c r="C8282">
        <v>-nan(ind)</v>
      </c>
    </row>
    <row r="8283" spans="1:4" x14ac:dyDescent="0.25">
      <c r="A8283">
        <v>828.455</v>
      </c>
      <c r="B8283">
        <v>0.0019211</v>
      </c>
      <c r="C8283">
        <v>-nan(ind)</v>
      </c>
    </row>
    <row r="8284" spans="1:4" x14ac:dyDescent="0.25">
      <c r="A8284">
        <v>828.554</v>
      </c>
      <c r="B8284">
        <v>0.00192087</v>
      </c>
      <c r="C8284">
        <v>-nan(ind)</v>
      </c>
    </row>
    <row r="8285" spans="1:4" x14ac:dyDescent="0.25">
      <c r="A8285">
        <v>828.654</v>
      </c>
      <c r="B8285">
        <v>0.00192064</v>
      </c>
      <c r="C8285">
        <v>-nan(ind)</v>
      </c>
    </row>
    <row r="8286" spans="1:4" x14ac:dyDescent="0.25">
      <c r="A8286">
        <v>828.754</v>
      </c>
      <c r="B8286">
        <v>0.00192041</v>
      </c>
      <c r="C8286">
        <v>-nan(ind)</v>
      </c>
    </row>
    <row r="8287" spans="1:4" x14ac:dyDescent="0.25">
      <c r="A8287">
        <v>828.854</v>
      </c>
      <c r="B8287">
        <v>0.00192018</v>
      </c>
      <c r="C8287">
        <v>-nan(ind)</v>
      </c>
    </row>
    <row r="8288" spans="1:4" x14ac:dyDescent="0.25">
      <c r="A8288">
        <v>828.954</v>
      </c>
      <c r="B8288">
        <v>0.00191995</v>
      </c>
      <c r="C8288">
        <v>-nan(ind)</v>
      </c>
    </row>
    <row r="8289" spans="1:4" x14ac:dyDescent="0.25">
      <c r="A8289">
        <v>829.054</v>
      </c>
      <c r="B8289">
        <v>0.00191971</v>
      </c>
      <c r="C8289">
        <v>-nan(ind)</v>
      </c>
    </row>
    <row r="8290" spans="1:4" x14ac:dyDescent="0.25">
      <c r="A8290">
        <v>829.154</v>
      </c>
      <c r="B8290">
        <v>0.00191948</v>
      </c>
      <c r="C8290">
        <v>-nan(ind)</v>
      </c>
    </row>
    <row r="8291" spans="1:4" x14ac:dyDescent="0.25">
      <c r="A8291">
        <v>829.254</v>
      </c>
      <c r="B8291">
        <v>0.00191925</v>
      </c>
      <c r="C8291">
        <v>-nan(ind)</v>
      </c>
    </row>
    <row r="8292" spans="1:4" x14ac:dyDescent="0.25">
      <c r="A8292">
        <v>829.354</v>
      </c>
      <c r="B8292">
        <v>0.00191902</v>
      </c>
      <c r="C8292">
        <v>-nan(ind)</v>
      </c>
    </row>
    <row r="8293" spans="1:4" x14ac:dyDescent="0.25">
      <c r="A8293">
        <v>829.454</v>
      </c>
      <c r="B8293">
        <v>0.00191879</v>
      </c>
      <c r="C8293">
        <v>-nan(ind)</v>
      </c>
    </row>
    <row r="8294" spans="1:4" x14ac:dyDescent="0.25">
      <c r="A8294">
        <v>829.554</v>
      </c>
      <c r="B8294">
        <v>0.00191856</v>
      </c>
      <c r="C8294">
        <v>-nan(ind)</v>
      </c>
    </row>
    <row r="8295" spans="1:4" x14ac:dyDescent="0.25">
      <c r="A8295">
        <v>829.653</v>
      </c>
      <c r="B8295">
        <v>0.00191833</v>
      </c>
      <c r="C8295">
        <v>-nan(ind)</v>
      </c>
    </row>
    <row r="8296" spans="1:4" x14ac:dyDescent="0.25">
      <c r="A8296">
        <v>829.753</v>
      </c>
      <c r="B8296">
        <v>0.0019181</v>
      </c>
      <c r="C8296">
        <v>-nan(ind)</v>
      </c>
    </row>
    <row r="8297" spans="1:4" x14ac:dyDescent="0.25">
      <c r="A8297">
        <v>829.853</v>
      </c>
      <c r="B8297">
        <v>0.00191786</v>
      </c>
      <c r="C8297">
        <v>-nan(ind)</v>
      </c>
    </row>
    <row r="8298" spans="1:4" x14ac:dyDescent="0.25">
      <c r="A8298">
        <v>829.953</v>
      </c>
      <c r="B8298">
        <v>0.00191763</v>
      </c>
      <c r="C8298">
        <v>-nan(ind)</v>
      </c>
    </row>
    <row r="8299" spans="1:4" x14ac:dyDescent="0.25">
      <c r="A8299">
        <v>830.053</v>
      </c>
      <c r="B8299">
        <v>0.0019174</v>
      </c>
      <c r="C8299">
        <v>-nan(ind)</v>
      </c>
    </row>
    <row r="8300" spans="1:4" x14ac:dyDescent="0.25">
      <c r="A8300">
        <v>830.153</v>
      </c>
      <c r="B8300">
        <v>0.00191717</v>
      </c>
      <c r="C8300">
        <v>-nan(ind)</v>
      </c>
    </row>
    <row r="8301" spans="1:4" x14ac:dyDescent="0.25">
      <c r="A8301">
        <v>830.253</v>
      </c>
      <c r="B8301">
        <v>0.00191694</v>
      </c>
      <c r="C8301">
        <v>-nan(ind)</v>
      </c>
    </row>
    <row r="8302" spans="1:4" x14ac:dyDescent="0.25">
      <c r="A8302">
        <v>830.353</v>
      </c>
      <c r="B8302">
        <v>0.00191671</v>
      </c>
      <c r="C8302">
        <v>-nan(ind)</v>
      </c>
    </row>
    <row r="8303" spans="1:4" x14ac:dyDescent="0.25">
      <c r="A8303">
        <v>830.453</v>
      </c>
      <c r="B8303">
        <v>0.00191648</v>
      </c>
      <c r="C8303">
        <v>-nan(ind)</v>
      </c>
    </row>
    <row r="8304" spans="1:4" x14ac:dyDescent="0.25">
      <c r="A8304">
        <v>830.553</v>
      </c>
      <c r="B8304">
        <v>0.00191625</v>
      </c>
      <c r="C8304">
        <v>-nan(ind)</v>
      </c>
    </row>
    <row r="8305" spans="1:4" x14ac:dyDescent="0.25">
      <c r="A8305">
        <v>830.653</v>
      </c>
      <c r="B8305">
        <v>0.00191602</v>
      </c>
      <c r="C8305">
        <v>-nan(ind)</v>
      </c>
    </row>
    <row r="8306" spans="1:4" x14ac:dyDescent="0.25">
      <c r="A8306">
        <v>830.752</v>
      </c>
      <c r="B8306">
        <v>0.00191579</v>
      </c>
      <c r="C8306">
        <v>-nan(ind)</v>
      </c>
    </row>
    <row r="8307" spans="1:4" x14ac:dyDescent="0.25">
      <c r="A8307">
        <v>830.852</v>
      </c>
      <c r="B8307">
        <v>0.00191556</v>
      </c>
      <c r="C8307">
        <v>-nan(ind)</v>
      </c>
    </row>
    <row r="8308" spans="1:4" x14ac:dyDescent="0.25">
      <c r="A8308">
        <v>830.952</v>
      </c>
      <c r="B8308">
        <v>0.00191533</v>
      </c>
      <c r="C8308">
        <v>-nan(ind)</v>
      </c>
    </row>
    <row r="8309" spans="1:4" x14ac:dyDescent="0.25">
      <c r="A8309">
        <v>831.052</v>
      </c>
      <c r="B8309">
        <v>0.0019151</v>
      </c>
      <c r="C8309">
        <v>-nan(ind)</v>
      </c>
    </row>
    <row r="8310" spans="1:4" x14ac:dyDescent="0.25">
      <c r="A8310">
        <v>831.152</v>
      </c>
      <c r="B8310">
        <v>0.00191487</v>
      </c>
      <c r="C8310">
        <v>-nan(ind)</v>
      </c>
    </row>
    <row r="8311" spans="1:4" x14ac:dyDescent="0.25">
      <c r="A8311">
        <v>831.252</v>
      </c>
      <c r="B8311">
        <v>0.00191464</v>
      </c>
      <c r="C8311">
        <v>-nan(ind)</v>
      </c>
    </row>
    <row r="8312" spans="1:4" x14ac:dyDescent="0.25">
      <c r="A8312">
        <v>831.352</v>
      </c>
      <c r="B8312">
        <v>0.00191441</v>
      </c>
      <c r="C8312">
        <v>-nan(ind)</v>
      </c>
    </row>
    <row r="8313" spans="1:4" x14ac:dyDescent="0.25">
      <c r="A8313">
        <v>831.452</v>
      </c>
      <c r="B8313">
        <v>0.00191418</v>
      </c>
      <c r="C8313">
        <v>-nan(ind)</v>
      </c>
    </row>
    <row r="8314" spans="1:4" x14ac:dyDescent="0.25">
      <c r="A8314">
        <v>831.552</v>
      </c>
      <c r="B8314">
        <v>0.00191395</v>
      </c>
      <c r="C8314">
        <v>-nan(ind)</v>
      </c>
    </row>
    <row r="8315" spans="1:4" x14ac:dyDescent="0.25">
      <c r="A8315">
        <v>831.652</v>
      </c>
      <c r="B8315">
        <v>0.00191372</v>
      </c>
      <c r="C8315">
        <v>-nan(ind)</v>
      </c>
    </row>
    <row r="8316" spans="1:4" x14ac:dyDescent="0.25">
      <c r="A8316">
        <v>831.752</v>
      </c>
      <c r="B8316">
        <v>0.00191349</v>
      </c>
      <c r="C8316">
        <v>-nan(ind)</v>
      </c>
    </row>
    <row r="8317" spans="1:4" x14ac:dyDescent="0.25">
      <c r="A8317">
        <v>831.851</v>
      </c>
      <c r="B8317">
        <v>0.00191326</v>
      </c>
      <c r="C8317">
        <v>-nan(ind)</v>
      </c>
    </row>
    <row r="8318" spans="1:4" x14ac:dyDescent="0.25">
      <c r="A8318">
        <v>831.951</v>
      </c>
      <c r="B8318">
        <v>0.00191303</v>
      </c>
      <c r="C8318">
        <v>-nan(ind)</v>
      </c>
    </row>
    <row r="8319" spans="1:4" x14ac:dyDescent="0.25">
      <c r="A8319">
        <v>832.051</v>
      </c>
      <c r="B8319">
        <v>0.0019128</v>
      </c>
      <c r="C8319">
        <v>-nan(ind)</v>
      </c>
    </row>
    <row r="8320" spans="1:4" x14ac:dyDescent="0.25">
      <c r="A8320">
        <v>832.151</v>
      </c>
      <c r="B8320">
        <v>0.00191257</v>
      </c>
      <c r="C8320">
        <v>-nan(ind)</v>
      </c>
    </row>
    <row r="8321" spans="1:4" x14ac:dyDescent="0.25">
      <c r="A8321">
        <v>832.251</v>
      </c>
      <c r="B8321">
        <v>0.00191234</v>
      </c>
      <c r="C8321">
        <v>-nan(ind)</v>
      </c>
    </row>
    <row r="8322" spans="1:4" x14ac:dyDescent="0.25">
      <c r="A8322">
        <v>832.351</v>
      </c>
      <c r="B8322">
        <v>0.00191211</v>
      </c>
      <c r="C8322">
        <v>-nan(ind)</v>
      </c>
    </row>
    <row r="8323" spans="1:4" x14ac:dyDescent="0.25">
      <c r="A8323">
        <v>832.451</v>
      </c>
      <c r="B8323">
        <v>0.00191188</v>
      </c>
      <c r="C8323">
        <v>-nan(ind)</v>
      </c>
    </row>
    <row r="8324" spans="1:4" x14ac:dyDescent="0.25">
      <c r="A8324">
        <v>832.551</v>
      </c>
      <c r="B8324">
        <v>0.00191165</v>
      </c>
      <c r="C8324">
        <v>-nan(ind)</v>
      </c>
    </row>
    <row r="8325" spans="1:4" x14ac:dyDescent="0.25">
      <c r="A8325">
        <v>832.651</v>
      </c>
      <c r="B8325">
        <v>0.00191142</v>
      </c>
      <c r="C8325">
        <v>-nan(ind)</v>
      </c>
    </row>
    <row r="8326" spans="1:4" x14ac:dyDescent="0.25">
      <c r="A8326">
        <v>832.751</v>
      </c>
      <c r="B8326">
        <v>0.00191119</v>
      </c>
      <c r="C8326">
        <v>-nan(ind)</v>
      </c>
    </row>
    <row r="8327" spans="1:4" x14ac:dyDescent="0.25">
      <c r="A8327">
        <v>832.851</v>
      </c>
      <c r="B8327">
        <v>0.00191096</v>
      </c>
      <c r="C8327">
        <v>-nan(ind)</v>
      </c>
    </row>
    <row r="8328" spans="1:4" x14ac:dyDescent="0.25">
      <c r="A8328">
        <v>832.95</v>
      </c>
      <c r="B8328">
        <v>0.00191073</v>
      </c>
      <c r="C8328">
        <v>-nan(ind)</v>
      </c>
    </row>
    <row r="8329" spans="1:4" x14ac:dyDescent="0.25">
      <c r="A8329">
        <v>833.05</v>
      </c>
      <c r="B8329">
        <v>0.0019105</v>
      </c>
      <c r="C8329">
        <v>-nan(ind)</v>
      </c>
    </row>
    <row r="8330" spans="1:4" x14ac:dyDescent="0.25">
      <c r="A8330">
        <v>833.15</v>
      </c>
      <c r="B8330">
        <v>0.00191028</v>
      </c>
      <c r="C8330">
        <v>-nan(ind)</v>
      </c>
    </row>
    <row r="8331" spans="1:4" x14ac:dyDescent="0.25">
      <c r="A8331">
        <v>833.25</v>
      </c>
      <c r="B8331">
        <v>0.00191005</v>
      </c>
      <c r="C8331">
        <v>-nan(ind)</v>
      </c>
    </row>
    <row r="8332" spans="1:4" x14ac:dyDescent="0.25">
      <c r="A8332">
        <v>833.35</v>
      </c>
      <c r="B8332">
        <v>0.00190982</v>
      </c>
      <c r="C8332">
        <v>-nan(ind)</v>
      </c>
    </row>
    <row r="8333" spans="1:4" x14ac:dyDescent="0.25">
      <c r="A8333">
        <v>833.45</v>
      </c>
      <c r="B8333">
        <v>0.00190959</v>
      </c>
      <c r="C8333">
        <v>-nan(ind)</v>
      </c>
    </row>
    <row r="8334" spans="1:4" x14ac:dyDescent="0.25">
      <c r="A8334">
        <v>833.55</v>
      </c>
      <c r="B8334">
        <v>0.00190936</v>
      </c>
      <c r="C8334">
        <v>-nan(ind)</v>
      </c>
    </row>
    <row r="8335" spans="1:4" x14ac:dyDescent="0.25">
      <c r="A8335">
        <v>833.65</v>
      </c>
      <c r="B8335">
        <v>0.00190913</v>
      </c>
      <c r="C8335">
        <v>-nan(ind)</v>
      </c>
    </row>
    <row r="8336" spans="1:4" x14ac:dyDescent="0.25">
      <c r="A8336">
        <v>833.75</v>
      </c>
      <c r="B8336">
        <v>0.0019089</v>
      </c>
      <c r="C8336">
        <v>-nan(ind)</v>
      </c>
    </row>
    <row r="8337" spans="1:4" x14ac:dyDescent="0.25">
      <c r="A8337">
        <v>833.85</v>
      </c>
      <c r="B8337">
        <v>0.00190867</v>
      </c>
      <c r="C8337">
        <v>-nan(ind)</v>
      </c>
    </row>
    <row r="8338" spans="1:4" x14ac:dyDescent="0.25">
      <c r="A8338">
        <v>833.95</v>
      </c>
      <c r="B8338">
        <v>0.00190844</v>
      </c>
      <c r="C8338">
        <v>-nan(ind)</v>
      </c>
    </row>
    <row r="8339" spans="1:4" x14ac:dyDescent="0.25">
      <c r="A8339">
        <v>834.05</v>
      </c>
      <c r="B8339">
        <v>0.00190822</v>
      </c>
      <c r="C8339">
        <v>-nan(ind)</v>
      </c>
    </row>
    <row r="8340" spans="1:4" x14ac:dyDescent="0.25">
      <c r="A8340">
        <v>834.149</v>
      </c>
      <c r="B8340">
        <v>0.00190799</v>
      </c>
      <c r="C8340">
        <v>-nan(ind)</v>
      </c>
    </row>
    <row r="8341" spans="1:4" x14ac:dyDescent="0.25">
      <c r="A8341">
        <v>834.249</v>
      </c>
      <c r="B8341">
        <v>0.00190776</v>
      </c>
      <c r="C8341">
        <v>-nan(ind)</v>
      </c>
    </row>
    <row r="8342" spans="1:4" x14ac:dyDescent="0.25">
      <c r="A8342">
        <v>834.349</v>
      </c>
      <c r="B8342">
        <v>0.00190753</v>
      </c>
      <c r="C8342">
        <v>-nan(ind)</v>
      </c>
    </row>
    <row r="8343" spans="1:4" x14ac:dyDescent="0.25">
      <c r="A8343">
        <v>834.449</v>
      </c>
      <c r="B8343">
        <v>0.0019073</v>
      </c>
      <c r="C8343">
        <v>-nan(ind)</v>
      </c>
    </row>
    <row r="8344" spans="1:4" x14ac:dyDescent="0.25">
      <c r="A8344">
        <v>834.549</v>
      </c>
      <c r="B8344">
        <v>0.00190707</v>
      </c>
      <c r="C8344">
        <v>-nan(ind)</v>
      </c>
    </row>
    <row r="8345" spans="1:4" x14ac:dyDescent="0.25">
      <c r="A8345">
        <v>834.649</v>
      </c>
      <c r="B8345">
        <v>0.00190685</v>
      </c>
      <c r="C8345">
        <v>-nan(ind)</v>
      </c>
    </row>
    <row r="8346" spans="1:4" x14ac:dyDescent="0.25">
      <c r="A8346">
        <v>834.749</v>
      </c>
      <c r="B8346">
        <v>0.00190662</v>
      </c>
      <c r="C8346">
        <v>-nan(ind)</v>
      </c>
    </row>
    <row r="8347" spans="1:4" x14ac:dyDescent="0.25">
      <c r="A8347">
        <v>834.849</v>
      </c>
      <c r="B8347">
        <v>0.00190639</v>
      </c>
      <c r="C8347">
        <v>-nan(ind)</v>
      </c>
    </row>
    <row r="8348" spans="1:4" x14ac:dyDescent="0.25">
      <c r="A8348">
        <v>834.949</v>
      </c>
      <c r="B8348">
        <v>0.00190616</v>
      </c>
      <c r="C8348">
        <v>-nan(ind)</v>
      </c>
    </row>
    <row r="8349" spans="1:4" x14ac:dyDescent="0.25">
      <c r="A8349">
        <v>835.049</v>
      </c>
      <c r="B8349">
        <v>0.00190593</v>
      </c>
      <c r="C8349">
        <v>-nan(ind)</v>
      </c>
    </row>
    <row r="8350" spans="1:4" x14ac:dyDescent="0.25">
      <c r="A8350">
        <v>835.149</v>
      </c>
      <c r="B8350">
        <v>0.0019057</v>
      </c>
      <c r="C8350">
        <v>-nan(ind)</v>
      </c>
    </row>
    <row r="8351" spans="1:4" x14ac:dyDescent="0.25">
      <c r="A8351">
        <v>835.248</v>
      </c>
      <c r="B8351">
        <v>0.00190548</v>
      </c>
      <c r="C8351">
        <v>-nan(ind)</v>
      </c>
    </row>
    <row r="8352" spans="1:4" x14ac:dyDescent="0.25">
      <c r="A8352">
        <v>835.348</v>
      </c>
      <c r="B8352">
        <v>0.00190525</v>
      </c>
      <c r="C8352">
        <v>-nan(ind)</v>
      </c>
    </row>
    <row r="8353" spans="1:4" x14ac:dyDescent="0.25">
      <c r="A8353">
        <v>835.448</v>
      </c>
      <c r="B8353">
        <v>0.00190502</v>
      </c>
      <c r="C8353">
        <v>-nan(ind)</v>
      </c>
    </row>
    <row r="8354" spans="1:4" x14ac:dyDescent="0.25">
      <c r="A8354">
        <v>835.548</v>
      </c>
      <c r="B8354">
        <v>0.00190479</v>
      </c>
      <c r="C8354">
        <v>-nan(ind)</v>
      </c>
    </row>
    <row r="8355" spans="1:4" x14ac:dyDescent="0.25">
      <c r="A8355">
        <v>835.648</v>
      </c>
      <c r="B8355">
        <v>0.00190457</v>
      </c>
      <c r="C8355">
        <v>-nan(ind)</v>
      </c>
    </row>
    <row r="8356" spans="1:4" x14ac:dyDescent="0.25">
      <c r="A8356">
        <v>835.748</v>
      </c>
      <c r="B8356">
        <v>0.00190434</v>
      </c>
      <c r="C8356">
        <v>-nan(ind)</v>
      </c>
    </row>
    <row r="8357" spans="1:4" x14ac:dyDescent="0.25">
      <c r="A8357">
        <v>835.848</v>
      </c>
      <c r="B8357">
        <v>0.00190411</v>
      </c>
      <c r="C8357">
        <v>-nan(ind)</v>
      </c>
    </row>
    <row r="8358" spans="1:4" x14ac:dyDescent="0.25">
      <c r="A8358">
        <v>835.948</v>
      </c>
      <c r="B8358">
        <v>0.00190388</v>
      </c>
      <c r="C8358">
        <v>-nan(ind)</v>
      </c>
    </row>
    <row r="8359" spans="1:4" x14ac:dyDescent="0.25">
      <c r="A8359">
        <v>836.048</v>
      </c>
      <c r="B8359">
        <v>0.00190366</v>
      </c>
      <c r="C8359">
        <v>-nan(ind)</v>
      </c>
    </row>
    <row r="8360" spans="1:4" x14ac:dyDescent="0.25">
      <c r="A8360">
        <v>836.148</v>
      </c>
      <c r="B8360">
        <v>0.00190343</v>
      </c>
      <c r="C8360">
        <v>-nan(ind)</v>
      </c>
    </row>
    <row r="8361" spans="1:4" x14ac:dyDescent="0.25">
      <c r="A8361">
        <v>836.248</v>
      </c>
      <c r="B8361">
        <v>0.0019032</v>
      </c>
      <c r="C8361">
        <v>-nan(ind)</v>
      </c>
    </row>
    <row r="8362" spans="1:4" x14ac:dyDescent="0.25">
      <c r="A8362">
        <v>836.347</v>
      </c>
      <c r="B8362">
        <v>0.00190297</v>
      </c>
      <c r="C8362">
        <v>-nan(ind)</v>
      </c>
    </row>
    <row r="8363" spans="1:4" x14ac:dyDescent="0.25">
      <c r="A8363">
        <v>836.447</v>
      </c>
      <c r="B8363">
        <v>0.00190275</v>
      </c>
      <c r="C8363">
        <v>-nan(ind)</v>
      </c>
    </row>
    <row r="8364" spans="1:4" x14ac:dyDescent="0.25">
      <c r="A8364">
        <v>836.547</v>
      </c>
      <c r="B8364">
        <v>0.00190252</v>
      </c>
      <c r="C8364">
        <v>-nan(ind)</v>
      </c>
    </row>
    <row r="8365" spans="1:4" x14ac:dyDescent="0.25">
      <c r="A8365">
        <v>836.647</v>
      </c>
      <c r="B8365">
        <v>0.00190229</v>
      </c>
      <c r="C8365">
        <v>-nan(ind)</v>
      </c>
    </row>
    <row r="8366" spans="1:4" x14ac:dyDescent="0.25">
      <c r="A8366">
        <v>836.747</v>
      </c>
      <c r="B8366">
        <v>0.00190206</v>
      </c>
      <c r="C8366">
        <v>-nan(ind)</v>
      </c>
    </row>
    <row r="8367" spans="1:4" x14ac:dyDescent="0.25">
      <c r="A8367">
        <v>836.847</v>
      </c>
      <c r="B8367">
        <v>0.00190184</v>
      </c>
      <c r="C8367">
        <v>-nan(ind)</v>
      </c>
    </row>
    <row r="8368" spans="1:4" x14ac:dyDescent="0.25">
      <c r="A8368">
        <v>836.947</v>
      </c>
      <c r="B8368">
        <v>0.00190161</v>
      </c>
      <c r="C8368">
        <v>-nan(ind)</v>
      </c>
    </row>
    <row r="8369" spans="1:4" x14ac:dyDescent="0.25">
      <c r="A8369">
        <v>837.047</v>
      </c>
      <c r="B8369">
        <v>0.00190138</v>
      </c>
      <c r="C8369">
        <v>-nan(ind)</v>
      </c>
    </row>
    <row r="8370" spans="1:4" x14ac:dyDescent="0.25">
      <c r="A8370">
        <v>837.147</v>
      </c>
      <c r="B8370">
        <v>0.00190116</v>
      </c>
      <c r="C8370">
        <v>-nan(ind)</v>
      </c>
    </row>
    <row r="8371" spans="1:4" x14ac:dyDescent="0.25">
      <c r="A8371">
        <v>837.247</v>
      </c>
      <c r="B8371">
        <v>0.00190093</v>
      </c>
      <c r="C8371">
        <v>-nan(ind)</v>
      </c>
    </row>
    <row r="8372" spans="1:4" x14ac:dyDescent="0.25">
      <c r="A8372">
        <v>837.347</v>
      </c>
      <c r="B8372">
        <v>0.0019007</v>
      </c>
      <c r="C8372">
        <v>-nan(ind)</v>
      </c>
    </row>
    <row r="8373" spans="1:4" x14ac:dyDescent="0.25">
      <c r="A8373">
        <v>837.446</v>
      </c>
      <c r="B8373">
        <v>0.00190048</v>
      </c>
      <c r="C8373">
        <v>-nan(ind)</v>
      </c>
    </row>
    <row r="8374" spans="1:4" x14ac:dyDescent="0.25">
      <c r="A8374">
        <v>837.546</v>
      </c>
      <c r="B8374">
        <v>0.00190025</v>
      </c>
      <c r="C8374">
        <v>-nan(ind)</v>
      </c>
    </row>
    <row r="8375" spans="1:4" x14ac:dyDescent="0.25">
      <c r="A8375">
        <v>837.646</v>
      </c>
      <c r="B8375">
        <v>0.00190002</v>
      </c>
      <c r="C8375">
        <v>-nan(ind)</v>
      </c>
    </row>
    <row r="8376" spans="1:4" x14ac:dyDescent="0.25">
      <c r="A8376">
        <v>837.746</v>
      </c>
      <c r="B8376">
        <v>0.0018998</v>
      </c>
      <c r="C8376">
        <v>-nan(ind)</v>
      </c>
    </row>
    <row r="8377" spans="1:4" x14ac:dyDescent="0.25">
      <c r="A8377">
        <v>837.846</v>
      </c>
      <c r="B8377">
        <v>0.00189957</v>
      </c>
      <c r="C8377">
        <v>-nan(ind)</v>
      </c>
    </row>
    <row r="8378" spans="1:4" x14ac:dyDescent="0.25">
      <c r="A8378">
        <v>837.946</v>
      </c>
      <c r="B8378">
        <v>0.00189934</v>
      </c>
      <c r="C8378">
        <v>-nan(ind)</v>
      </c>
    </row>
    <row r="8379" spans="1:4" x14ac:dyDescent="0.25">
      <c r="A8379">
        <v>838.046</v>
      </c>
      <c r="B8379">
        <v>0.00189912</v>
      </c>
      <c r="C8379">
        <v>-nan(ind)</v>
      </c>
    </row>
    <row r="8380" spans="1:4" x14ac:dyDescent="0.25">
      <c r="A8380">
        <v>838.146</v>
      </c>
      <c r="B8380">
        <v>0.00189889</v>
      </c>
      <c r="C8380">
        <v>-nan(ind)</v>
      </c>
    </row>
    <row r="8381" spans="1:4" x14ac:dyDescent="0.25">
      <c r="A8381">
        <v>838.246</v>
      </c>
      <c r="B8381">
        <v>0.00189866</v>
      </c>
      <c r="C8381">
        <v>-nan(ind)</v>
      </c>
    </row>
    <row r="8382" spans="1:4" x14ac:dyDescent="0.25">
      <c r="A8382">
        <v>838.346</v>
      </c>
      <c r="B8382">
        <v>0.00189844</v>
      </c>
      <c r="C8382">
        <v>-nan(ind)</v>
      </c>
    </row>
    <row r="8383" spans="1:4" x14ac:dyDescent="0.25">
      <c r="A8383">
        <v>838.446</v>
      </c>
      <c r="B8383">
        <v>0.00189821</v>
      </c>
      <c r="C8383">
        <v>-nan(ind)</v>
      </c>
    </row>
    <row r="8384" spans="1:4" x14ac:dyDescent="0.25">
      <c r="A8384">
        <v>838.545</v>
      </c>
      <c r="B8384">
        <v>0.00189798</v>
      </c>
      <c r="C8384">
        <v>-nan(ind)</v>
      </c>
    </row>
    <row r="8385" spans="1:4" x14ac:dyDescent="0.25">
      <c r="A8385">
        <v>838.645</v>
      </c>
      <c r="B8385">
        <v>0.00189776</v>
      </c>
      <c r="C8385">
        <v>-nan(ind)</v>
      </c>
    </row>
    <row r="8386" spans="1:4" x14ac:dyDescent="0.25">
      <c r="A8386">
        <v>838.745</v>
      </c>
      <c r="B8386">
        <v>0.00189753</v>
      </c>
      <c r="C8386">
        <v>-nan(ind)</v>
      </c>
    </row>
    <row r="8387" spans="1:4" x14ac:dyDescent="0.25">
      <c r="A8387">
        <v>838.845</v>
      </c>
      <c r="B8387">
        <v>0.00189731</v>
      </c>
      <c r="C8387">
        <v>-nan(ind)</v>
      </c>
    </row>
    <row r="8388" spans="1:4" x14ac:dyDescent="0.25">
      <c r="A8388">
        <v>838.945</v>
      </c>
      <c r="B8388">
        <v>0.00189708</v>
      </c>
      <c r="C8388">
        <v>-nan(ind)</v>
      </c>
    </row>
    <row r="8389" spans="1:4" x14ac:dyDescent="0.25">
      <c r="A8389">
        <v>839.045</v>
      </c>
      <c r="B8389">
        <v>0.00189685</v>
      </c>
      <c r="C8389">
        <v>-nan(ind)</v>
      </c>
    </row>
    <row r="8390" spans="1:4" x14ac:dyDescent="0.25">
      <c r="A8390">
        <v>839.145</v>
      </c>
      <c r="B8390">
        <v>0.00189663</v>
      </c>
      <c r="C8390">
        <v>-nan(ind)</v>
      </c>
    </row>
    <row r="8391" spans="1:4" x14ac:dyDescent="0.25">
      <c r="A8391">
        <v>839.245</v>
      </c>
      <c r="B8391">
        <v>0.0018964</v>
      </c>
      <c r="C8391">
        <v>-nan(ind)</v>
      </c>
    </row>
    <row r="8392" spans="1:4" x14ac:dyDescent="0.25">
      <c r="A8392">
        <v>839.345</v>
      </c>
      <c r="B8392">
        <v>0.00189618</v>
      </c>
      <c r="C8392">
        <v>-nan(ind)</v>
      </c>
    </row>
    <row r="8393" spans="1:4" x14ac:dyDescent="0.25">
      <c r="A8393">
        <v>839.445</v>
      </c>
      <c r="B8393">
        <v>0.00189595</v>
      </c>
      <c r="C8393">
        <v>-nan(ind)</v>
      </c>
    </row>
    <row r="8394" spans="1:4" x14ac:dyDescent="0.25">
      <c r="A8394">
        <v>839.545</v>
      </c>
      <c r="B8394">
        <v>0.00189573</v>
      </c>
      <c r="C8394">
        <v>-nan(ind)</v>
      </c>
    </row>
    <row r="8395" spans="1:4" x14ac:dyDescent="0.25">
      <c r="A8395">
        <v>839.644</v>
      </c>
      <c r="B8395">
        <v>0.0018955</v>
      </c>
      <c r="C8395">
        <v>-nan(ind)</v>
      </c>
    </row>
    <row r="8396" spans="1:4" x14ac:dyDescent="0.25">
      <c r="A8396">
        <v>839.744</v>
      </c>
      <c r="B8396">
        <v>0.00189528</v>
      </c>
      <c r="C8396">
        <v>-nan(ind)</v>
      </c>
    </row>
    <row r="8397" spans="1:4" x14ac:dyDescent="0.25">
      <c r="A8397">
        <v>839.844</v>
      </c>
      <c r="B8397">
        <v>0.00189505</v>
      </c>
      <c r="C8397">
        <v>-nan(ind)</v>
      </c>
    </row>
    <row r="8398" spans="1:4" x14ac:dyDescent="0.25">
      <c r="A8398">
        <v>839.944</v>
      </c>
      <c r="B8398">
        <v>0.00189482</v>
      </c>
      <c r="C8398">
        <v>-nan(ind)</v>
      </c>
    </row>
    <row r="8399" spans="1:4" x14ac:dyDescent="0.25">
      <c r="A8399">
        <v>840.044</v>
      </c>
      <c r="B8399">
        <v>0.0018946</v>
      </c>
      <c r="C8399">
        <v>-nan(ind)</v>
      </c>
    </row>
    <row r="8400" spans="1:4" x14ac:dyDescent="0.25">
      <c r="A8400">
        <v>840.144</v>
      </c>
      <c r="B8400">
        <v>0.00189437</v>
      </c>
      <c r="C8400">
        <v>-nan(ind)</v>
      </c>
    </row>
    <row r="8401" spans="1:4" x14ac:dyDescent="0.25">
      <c r="A8401">
        <v>840.244</v>
      </c>
      <c r="B8401">
        <v>0.00189415</v>
      </c>
      <c r="C8401">
        <v>-nan(ind)</v>
      </c>
    </row>
    <row r="8402" spans="1:4" x14ac:dyDescent="0.25">
      <c r="A8402">
        <v>840.344</v>
      </c>
      <c r="B8402">
        <v>0.00189392</v>
      </c>
      <c r="C8402">
        <v>-nan(ind)</v>
      </c>
    </row>
    <row r="8403" spans="1:4" x14ac:dyDescent="0.25">
      <c r="A8403">
        <v>840.444</v>
      </c>
      <c r="B8403">
        <v>0.0018937</v>
      </c>
      <c r="C8403">
        <v>-nan(ind)</v>
      </c>
    </row>
    <row r="8404" spans="1:4" x14ac:dyDescent="0.25">
      <c r="A8404">
        <v>840.544</v>
      </c>
      <c r="B8404">
        <v>0.00189347</v>
      </c>
      <c r="C8404">
        <v>-nan(ind)</v>
      </c>
    </row>
    <row r="8405" spans="1:4" x14ac:dyDescent="0.25">
      <c r="A8405">
        <v>840.644</v>
      </c>
      <c r="B8405">
        <v>0.00189325</v>
      </c>
      <c r="C8405">
        <v>-nan(ind)</v>
      </c>
    </row>
    <row r="8406" spans="1:4" x14ac:dyDescent="0.25">
      <c r="A8406">
        <v>840.743</v>
      </c>
      <c r="B8406">
        <v>0.00189302</v>
      </c>
      <c r="C8406">
        <v>-nan(ind)</v>
      </c>
    </row>
    <row r="8407" spans="1:4" x14ac:dyDescent="0.25">
      <c r="A8407">
        <v>840.843</v>
      </c>
      <c r="B8407">
        <v>0.0018928</v>
      </c>
      <c r="C8407">
        <v>-nan(ind)</v>
      </c>
    </row>
    <row r="8408" spans="1:4" x14ac:dyDescent="0.25">
      <c r="A8408">
        <v>840.943</v>
      </c>
      <c r="B8408">
        <v>0.00189257</v>
      </c>
      <c r="C8408">
        <v>-nan(ind)</v>
      </c>
    </row>
    <row r="8409" spans="1:4" x14ac:dyDescent="0.25">
      <c r="A8409">
        <v>841.043</v>
      </c>
      <c r="B8409">
        <v>0.00189235</v>
      </c>
      <c r="C8409">
        <v>-nan(ind)</v>
      </c>
    </row>
    <row r="8410" spans="1:4" x14ac:dyDescent="0.25">
      <c r="A8410">
        <v>841.143</v>
      </c>
      <c r="B8410">
        <v>0.00189212</v>
      </c>
      <c r="C8410">
        <v>-nan(ind)</v>
      </c>
    </row>
    <row r="8411" spans="1:4" x14ac:dyDescent="0.25">
      <c r="A8411">
        <v>841.243</v>
      </c>
      <c r="B8411">
        <v>0.0018919</v>
      </c>
      <c r="C8411">
        <v>-nan(ind)</v>
      </c>
    </row>
    <row r="8412" spans="1:4" x14ac:dyDescent="0.25">
      <c r="A8412">
        <v>841.343</v>
      </c>
      <c r="B8412">
        <v>0.00189167</v>
      </c>
      <c r="C8412">
        <v>-nan(ind)</v>
      </c>
    </row>
    <row r="8413" spans="1:4" x14ac:dyDescent="0.25">
      <c r="A8413">
        <v>841.443</v>
      </c>
      <c r="B8413">
        <v>0.00189145</v>
      </c>
      <c r="C8413">
        <v>-nan(ind)</v>
      </c>
    </row>
    <row r="8414" spans="1:4" x14ac:dyDescent="0.25">
      <c r="A8414">
        <v>841.543</v>
      </c>
      <c r="B8414">
        <v>0.00189122</v>
      </c>
      <c r="C8414">
        <v>-nan(ind)</v>
      </c>
    </row>
    <row r="8415" spans="1:4" x14ac:dyDescent="0.25">
      <c r="A8415">
        <v>841.643</v>
      </c>
      <c r="B8415">
        <v>0.001891</v>
      </c>
      <c r="C8415">
        <v>-nan(ind)</v>
      </c>
    </row>
    <row r="8416" spans="1:4" x14ac:dyDescent="0.25">
      <c r="A8416">
        <v>841.743</v>
      </c>
      <c r="B8416">
        <v>0.00189078</v>
      </c>
      <c r="C8416">
        <v>-nan(ind)</v>
      </c>
    </row>
    <row r="8417" spans="1:4" x14ac:dyDescent="0.25">
      <c r="A8417">
        <v>841.842</v>
      </c>
      <c r="B8417">
        <v>0.00189055</v>
      </c>
      <c r="C8417">
        <v>-nan(ind)</v>
      </c>
    </row>
    <row r="8418" spans="1:4" x14ac:dyDescent="0.25">
      <c r="A8418">
        <v>841.942</v>
      </c>
      <c r="B8418">
        <v>0.00189033</v>
      </c>
      <c r="C8418">
        <v>-nan(ind)</v>
      </c>
    </row>
    <row r="8419" spans="1:4" x14ac:dyDescent="0.25">
      <c r="A8419">
        <v>842.042</v>
      </c>
      <c r="B8419">
        <v>0.0018901</v>
      </c>
      <c r="C8419">
        <v>-nan(ind)</v>
      </c>
    </row>
    <row r="8420" spans="1:4" x14ac:dyDescent="0.25">
      <c r="A8420">
        <v>842.142</v>
      </c>
      <c r="B8420">
        <v>0.00188988</v>
      </c>
      <c r="C8420">
        <v>-nan(ind)</v>
      </c>
    </row>
    <row r="8421" spans="1:4" x14ac:dyDescent="0.25">
      <c r="A8421">
        <v>842.242</v>
      </c>
      <c r="B8421">
        <v>0.00188965</v>
      </c>
      <c r="C8421">
        <v>-nan(ind)</v>
      </c>
    </row>
    <row r="8422" spans="1:4" x14ac:dyDescent="0.25">
      <c r="A8422">
        <v>842.342</v>
      </c>
      <c r="B8422">
        <v>0.00188943</v>
      </c>
      <c r="C8422">
        <v>-nan(ind)</v>
      </c>
    </row>
    <row r="8423" spans="1:4" x14ac:dyDescent="0.25">
      <c r="A8423">
        <v>842.442</v>
      </c>
      <c r="B8423">
        <v>0.00188921</v>
      </c>
      <c r="C8423">
        <v>-nan(ind)</v>
      </c>
    </row>
    <row r="8424" spans="1:4" x14ac:dyDescent="0.25">
      <c r="A8424">
        <v>842.542</v>
      </c>
      <c r="B8424">
        <v>0.00188898</v>
      </c>
      <c r="C8424">
        <v>-nan(ind)</v>
      </c>
    </row>
    <row r="8425" spans="1:4" x14ac:dyDescent="0.25">
      <c r="A8425">
        <v>842.642</v>
      </c>
      <c r="B8425">
        <v>0.00188876</v>
      </c>
      <c r="C8425">
        <v>-nan(ind)</v>
      </c>
    </row>
    <row r="8426" spans="1:4" x14ac:dyDescent="0.25">
      <c r="A8426">
        <v>842.742</v>
      </c>
      <c r="B8426">
        <v>0.00188853</v>
      </c>
      <c r="C8426">
        <v>-nan(ind)</v>
      </c>
    </row>
    <row r="8427" spans="1:4" x14ac:dyDescent="0.25">
      <c r="A8427">
        <v>842.842</v>
      </c>
      <c r="B8427">
        <v>0.00188831</v>
      </c>
      <c r="C8427">
        <v>-nan(ind)</v>
      </c>
    </row>
    <row r="8428" spans="1:4" x14ac:dyDescent="0.25">
      <c r="A8428">
        <v>842.941</v>
      </c>
      <c r="B8428">
        <v>0.00188809</v>
      </c>
      <c r="C8428">
        <v>-nan(ind)</v>
      </c>
    </row>
    <row r="8429" spans="1:4" x14ac:dyDescent="0.25">
      <c r="A8429">
        <v>843.041</v>
      </c>
      <c r="B8429">
        <v>0.00188786</v>
      </c>
      <c r="C8429">
        <v>-nan(ind)</v>
      </c>
    </row>
    <row r="8430" spans="1:4" x14ac:dyDescent="0.25">
      <c r="A8430">
        <v>843.141</v>
      </c>
      <c r="B8430">
        <v>0.00188764</v>
      </c>
      <c r="C8430">
        <v>-nan(ind)</v>
      </c>
    </row>
    <row r="8431" spans="1:4" x14ac:dyDescent="0.25">
      <c r="A8431">
        <v>843.241</v>
      </c>
      <c r="B8431">
        <v>0.00188742</v>
      </c>
      <c r="C8431">
        <v>-nan(ind)</v>
      </c>
    </row>
    <row r="8432" spans="1:4" x14ac:dyDescent="0.25">
      <c r="A8432">
        <v>843.341</v>
      </c>
      <c r="B8432">
        <v>0.00188719</v>
      </c>
      <c r="C8432">
        <v>-nan(ind)</v>
      </c>
    </row>
    <row r="8433" spans="1:4" x14ac:dyDescent="0.25">
      <c r="A8433">
        <v>843.441</v>
      </c>
      <c r="B8433">
        <v>0.00188697</v>
      </c>
      <c r="C8433">
        <v>-nan(ind)</v>
      </c>
    </row>
    <row r="8434" spans="1:4" x14ac:dyDescent="0.25">
      <c r="A8434">
        <v>843.541</v>
      </c>
      <c r="B8434">
        <v>0.00188674</v>
      </c>
      <c r="C8434">
        <v>-nan(ind)</v>
      </c>
    </row>
    <row r="8435" spans="1:4" x14ac:dyDescent="0.25">
      <c r="A8435">
        <v>843.641</v>
      </c>
      <c r="B8435">
        <v>0.00188652</v>
      </c>
      <c r="C8435">
        <v>-nan(ind)</v>
      </c>
    </row>
    <row r="8436" spans="1:4" x14ac:dyDescent="0.25">
      <c r="A8436">
        <v>843.741</v>
      </c>
      <c r="B8436">
        <v>0.0018863</v>
      </c>
      <c r="C8436">
        <v>-nan(ind)</v>
      </c>
    </row>
    <row r="8437" spans="1:4" x14ac:dyDescent="0.25">
      <c r="A8437">
        <v>843.841</v>
      </c>
      <c r="B8437">
        <v>0.00188607</v>
      </c>
      <c r="C8437">
        <v>-nan(ind)</v>
      </c>
    </row>
    <row r="8438" spans="1:4" x14ac:dyDescent="0.25">
      <c r="A8438">
        <v>843.941</v>
      </c>
      <c r="B8438">
        <v>0.00188585</v>
      </c>
      <c r="C8438">
        <v>-nan(ind)</v>
      </c>
    </row>
    <row r="8439" spans="1:4" x14ac:dyDescent="0.25">
      <c r="A8439">
        <v>844.041</v>
      </c>
      <c r="B8439">
        <v>0.00188563</v>
      </c>
      <c r="C8439">
        <v>-nan(ind)</v>
      </c>
    </row>
    <row r="8440" spans="1:4" x14ac:dyDescent="0.25">
      <c r="A8440">
        <v>844.14</v>
      </c>
      <c r="B8440">
        <v>0.00188541</v>
      </c>
      <c r="C8440">
        <v>-nan(ind)</v>
      </c>
    </row>
    <row r="8441" spans="1:4" x14ac:dyDescent="0.25">
      <c r="A8441">
        <v>844.24</v>
      </c>
      <c r="B8441">
        <v>0.00188518</v>
      </c>
      <c r="C8441">
        <v>-nan(ind)</v>
      </c>
    </row>
    <row r="8442" spans="1:4" x14ac:dyDescent="0.25">
      <c r="A8442">
        <v>844.34</v>
      </c>
      <c r="B8442">
        <v>0.00188496</v>
      </c>
      <c r="C8442">
        <v>-nan(ind)</v>
      </c>
    </row>
    <row r="8443" spans="1:4" x14ac:dyDescent="0.25">
      <c r="A8443">
        <v>844.44</v>
      </c>
      <c r="B8443">
        <v>0.00188474</v>
      </c>
      <c r="C8443">
        <v>-nan(ind)</v>
      </c>
    </row>
    <row r="8444" spans="1:4" x14ac:dyDescent="0.25">
      <c r="A8444">
        <v>844.54</v>
      </c>
      <c r="B8444">
        <v>0.00188451</v>
      </c>
      <c r="C8444">
        <v>-nan(ind)</v>
      </c>
    </row>
    <row r="8445" spans="1:4" x14ac:dyDescent="0.25">
      <c r="A8445">
        <v>844.64</v>
      </c>
      <c r="B8445">
        <v>0.00188429</v>
      </c>
      <c r="C8445">
        <v>-nan(ind)</v>
      </c>
    </row>
    <row r="8446" spans="1:4" x14ac:dyDescent="0.25">
      <c r="A8446">
        <v>844.74</v>
      </c>
      <c r="B8446">
        <v>0.00188407</v>
      </c>
      <c r="C8446">
        <v>-nan(ind)</v>
      </c>
    </row>
    <row r="8447" spans="1:4" x14ac:dyDescent="0.25">
      <c r="A8447">
        <v>844.84</v>
      </c>
      <c r="B8447">
        <v>0.00188384</v>
      </c>
      <c r="C8447">
        <v>-nan(ind)</v>
      </c>
    </row>
    <row r="8448" spans="1:4" x14ac:dyDescent="0.25">
      <c r="A8448">
        <v>844.94</v>
      </c>
      <c r="B8448">
        <v>0.00188362</v>
      </c>
      <c r="C8448">
        <v>-nan(ind)</v>
      </c>
    </row>
    <row r="8449" spans="1:4" x14ac:dyDescent="0.25">
      <c r="A8449">
        <v>845.04</v>
      </c>
      <c r="B8449">
        <v>0.0018834</v>
      </c>
      <c r="C8449">
        <v>-nan(ind)</v>
      </c>
    </row>
    <row r="8450" spans="1:4" x14ac:dyDescent="0.25">
      <c r="A8450">
        <v>845.14</v>
      </c>
      <c r="B8450">
        <v>0.00188318</v>
      </c>
      <c r="C8450">
        <v>-nan(ind)</v>
      </c>
    </row>
    <row r="8451" spans="1:4" x14ac:dyDescent="0.25">
      <c r="A8451">
        <v>845.239</v>
      </c>
      <c r="B8451">
        <v>0.00188295</v>
      </c>
      <c r="C8451">
        <v>-nan(ind)</v>
      </c>
    </row>
    <row r="8452" spans="1:4" x14ac:dyDescent="0.25">
      <c r="A8452">
        <v>845.339</v>
      </c>
      <c r="B8452">
        <v>0.00188273</v>
      </c>
      <c r="C8452">
        <v>-nan(ind)</v>
      </c>
    </row>
    <row r="8453" spans="1:4" x14ac:dyDescent="0.25">
      <c r="A8453">
        <v>845.439</v>
      </c>
      <c r="B8453">
        <v>0.00188251</v>
      </c>
      <c r="C8453">
        <v>-nan(ind)</v>
      </c>
    </row>
    <row r="8454" spans="1:4" x14ac:dyDescent="0.25">
      <c r="A8454">
        <v>845.539</v>
      </c>
      <c r="B8454">
        <v>0.00188229</v>
      </c>
      <c r="C8454">
        <v>-nan(ind)</v>
      </c>
    </row>
    <row r="8455" spans="1:4" x14ac:dyDescent="0.25">
      <c r="A8455">
        <v>845.639</v>
      </c>
      <c r="B8455">
        <v>0.00188206</v>
      </c>
      <c r="C8455">
        <v>-nan(ind)</v>
      </c>
    </row>
    <row r="8456" spans="1:4" x14ac:dyDescent="0.25">
      <c r="A8456">
        <v>845.739</v>
      </c>
      <c r="B8456">
        <v>0.00188184</v>
      </c>
      <c r="C8456">
        <v>-nan(ind)</v>
      </c>
    </row>
    <row r="8457" spans="1:4" x14ac:dyDescent="0.25">
      <c r="A8457">
        <v>845.839</v>
      </c>
      <c r="B8457">
        <v>0.00188162</v>
      </c>
      <c r="C8457">
        <v>-nan(ind)</v>
      </c>
    </row>
    <row r="8458" spans="1:4" x14ac:dyDescent="0.25">
      <c r="A8458">
        <v>845.939</v>
      </c>
      <c r="B8458">
        <v>0.0018814</v>
      </c>
      <c r="C8458">
        <v>-nan(ind)</v>
      </c>
    </row>
    <row r="8459" spans="1:4" x14ac:dyDescent="0.25">
      <c r="A8459">
        <v>846.039</v>
      </c>
      <c r="B8459">
        <v>0.00188117</v>
      </c>
      <c r="C8459">
        <v>-nan(ind)</v>
      </c>
    </row>
    <row r="8460" spans="1:4" x14ac:dyDescent="0.25">
      <c r="A8460">
        <v>846.139</v>
      </c>
      <c r="B8460">
        <v>0.00188095</v>
      </c>
      <c r="C8460">
        <v>-nan(ind)</v>
      </c>
    </row>
    <row r="8461" spans="1:4" x14ac:dyDescent="0.25">
      <c r="A8461">
        <v>846.239</v>
      </c>
      <c r="B8461">
        <v>0.00188073</v>
      </c>
      <c r="C8461">
        <v>-nan(ind)</v>
      </c>
    </row>
    <row r="8462" spans="1:4" x14ac:dyDescent="0.25">
      <c r="A8462">
        <v>846.338</v>
      </c>
      <c r="B8462">
        <v>0.00188051</v>
      </c>
      <c r="C8462">
        <v>-nan(ind)</v>
      </c>
    </row>
    <row r="8463" spans="1:4" x14ac:dyDescent="0.25">
      <c r="A8463">
        <v>846.438</v>
      </c>
      <c r="B8463">
        <v>0.00188029</v>
      </c>
      <c r="C8463">
        <v>-nan(ind)</v>
      </c>
    </row>
    <row r="8464" spans="1:4" x14ac:dyDescent="0.25">
      <c r="A8464">
        <v>846.538</v>
      </c>
      <c r="B8464">
        <v>0.00188006</v>
      </c>
      <c r="C8464">
        <v>-nan(ind)</v>
      </c>
    </row>
    <row r="8465" spans="1:4" x14ac:dyDescent="0.25">
      <c r="A8465">
        <v>846.638</v>
      </c>
      <c r="B8465">
        <v>0.00187984</v>
      </c>
      <c r="C8465">
        <v>-nan(ind)</v>
      </c>
    </row>
    <row r="8466" spans="1:4" x14ac:dyDescent="0.25">
      <c r="A8466">
        <v>846.738</v>
      </c>
      <c r="B8466">
        <v>0.00187962</v>
      </c>
      <c r="C8466">
        <v>-nan(ind)</v>
      </c>
    </row>
    <row r="8467" spans="1:4" x14ac:dyDescent="0.25">
      <c r="A8467">
        <v>846.838</v>
      </c>
      <c r="B8467">
        <v>0.0018794</v>
      </c>
      <c r="C8467">
        <v>-nan(ind)</v>
      </c>
    </row>
    <row r="8468" spans="1:4" x14ac:dyDescent="0.25">
      <c r="A8468">
        <v>846.938</v>
      </c>
      <c r="B8468">
        <v>0.00187918</v>
      </c>
      <c r="C8468">
        <v>-nan(ind)</v>
      </c>
    </row>
    <row r="8469" spans="1:4" x14ac:dyDescent="0.25">
      <c r="A8469">
        <v>847.038</v>
      </c>
      <c r="B8469">
        <v>0.00187896</v>
      </c>
      <c r="C8469">
        <v>-nan(ind)</v>
      </c>
    </row>
    <row r="8470" spans="1:4" x14ac:dyDescent="0.25">
      <c r="A8470">
        <v>847.138</v>
      </c>
      <c r="B8470">
        <v>0.00187873</v>
      </c>
      <c r="C8470">
        <v>-nan(ind)</v>
      </c>
    </row>
    <row r="8471" spans="1:4" x14ac:dyDescent="0.25">
      <c r="A8471">
        <v>847.238</v>
      </c>
      <c r="B8471">
        <v>0.00187851</v>
      </c>
      <c r="C8471">
        <v>-nan(ind)</v>
      </c>
    </row>
    <row r="8472" spans="1:4" x14ac:dyDescent="0.25">
      <c r="A8472">
        <v>847.338</v>
      </c>
      <c r="B8472">
        <v>0.00187829</v>
      </c>
      <c r="C8472">
        <v>-nan(ind)</v>
      </c>
    </row>
    <row r="8473" spans="1:4" x14ac:dyDescent="0.25">
      <c r="A8473">
        <v>847.437</v>
      </c>
      <c r="B8473">
        <v>0.00187807</v>
      </c>
      <c r="C8473">
        <v>-nan(ind)</v>
      </c>
    </row>
    <row r="8474" spans="1:4" x14ac:dyDescent="0.25">
      <c r="A8474">
        <v>847.537</v>
      </c>
      <c r="B8474">
        <v>0.00187785</v>
      </c>
      <c r="C8474">
        <v>-nan(ind)</v>
      </c>
    </row>
    <row r="8475" spans="1:4" x14ac:dyDescent="0.25">
      <c r="A8475">
        <v>847.637</v>
      </c>
      <c r="B8475">
        <v>0.00187763</v>
      </c>
      <c r="C8475">
        <v>-nan(ind)</v>
      </c>
    </row>
    <row r="8476" spans="1:4" x14ac:dyDescent="0.25">
      <c r="A8476">
        <v>847.737</v>
      </c>
      <c r="B8476">
        <v>0.00187741</v>
      </c>
      <c r="C8476">
        <v>-nan(ind)</v>
      </c>
    </row>
    <row r="8477" spans="1:4" x14ac:dyDescent="0.25">
      <c r="A8477">
        <v>847.837</v>
      </c>
      <c r="B8477">
        <v>0.00187718</v>
      </c>
      <c r="C8477">
        <v>-nan(ind)</v>
      </c>
    </row>
    <row r="8478" spans="1:4" x14ac:dyDescent="0.25">
      <c r="A8478">
        <v>847.937</v>
      </c>
      <c r="B8478">
        <v>0.00187696</v>
      </c>
      <c r="C8478">
        <v>-nan(ind)</v>
      </c>
    </row>
    <row r="8479" spans="1:4" x14ac:dyDescent="0.25">
      <c r="A8479">
        <v>848.037</v>
      </c>
      <c r="B8479">
        <v>0.00187674</v>
      </c>
      <c r="C8479">
        <v>-nan(ind)</v>
      </c>
    </row>
    <row r="8480" spans="1:4" x14ac:dyDescent="0.25">
      <c r="A8480">
        <v>848.137</v>
      </c>
      <c r="B8480">
        <v>0.00187652</v>
      </c>
      <c r="C8480">
        <v>-nan(ind)</v>
      </c>
    </row>
    <row r="8481" spans="1:4" x14ac:dyDescent="0.25">
      <c r="A8481">
        <v>848.237</v>
      </c>
      <c r="B8481">
        <v>0.0018763</v>
      </c>
      <c r="C8481">
        <v>-nan(ind)</v>
      </c>
    </row>
    <row r="8482" spans="1:4" x14ac:dyDescent="0.25">
      <c r="A8482">
        <v>848.337</v>
      </c>
      <c r="B8482">
        <v>0.00187608</v>
      </c>
      <c r="C8482">
        <v>-nan(ind)</v>
      </c>
    </row>
    <row r="8483" spans="1:4" x14ac:dyDescent="0.25">
      <c r="A8483">
        <v>848.437</v>
      </c>
      <c r="B8483">
        <v>0.00187586</v>
      </c>
      <c r="C8483">
        <v>-nan(ind)</v>
      </c>
    </row>
    <row r="8484" spans="1:4" x14ac:dyDescent="0.25">
      <c r="A8484">
        <v>848.536</v>
      </c>
      <c r="B8484">
        <v>0.00187564</v>
      </c>
      <c r="C8484">
        <v>-nan(ind)</v>
      </c>
    </row>
    <row r="8485" spans="1:4" x14ac:dyDescent="0.25">
      <c r="A8485">
        <v>848.636</v>
      </c>
      <c r="B8485">
        <v>0.00187542</v>
      </c>
      <c r="C8485">
        <v>-nan(ind)</v>
      </c>
    </row>
    <row r="8486" spans="1:4" x14ac:dyDescent="0.25">
      <c r="A8486">
        <v>848.736</v>
      </c>
      <c r="B8486">
        <v>0.0018752</v>
      </c>
      <c r="C8486">
        <v>-nan(ind)</v>
      </c>
    </row>
    <row r="8487" spans="1:4" x14ac:dyDescent="0.25">
      <c r="A8487">
        <v>848.836</v>
      </c>
      <c r="B8487">
        <v>0.00187497</v>
      </c>
      <c r="C8487">
        <v>-nan(ind)</v>
      </c>
    </row>
    <row r="8488" spans="1:4" x14ac:dyDescent="0.25">
      <c r="A8488">
        <v>848.936</v>
      </c>
      <c r="B8488">
        <v>0.00187475</v>
      </c>
      <c r="C8488">
        <v>-nan(ind)</v>
      </c>
    </row>
    <row r="8489" spans="1:4" x14ac:dyDescent="0.25">
      <c r="A8489">
        <v>849.036</v>
      </c>
      <c r="B8489">
        <v>0.00187453</v>
      </c>
      <c r="C8489">
        <v>-nan(ind)</v>
      </c>
    </row>
    <row r="8490" spans="1:4" x14ac:dyDescent="0.25">
      <c r="A8490">
        <v>849.136</v>
      </c>
      <c r="B8490">
        <v>0.00187431</v>
      </c>
      <c r="C8490">
        <v>-nan(ind)</v>
      </c>
    </row>
    <row r="8491" spans="1:4" x14ac:dyDescent="0.25">
      <c r="A8491">
        <v>849.236</v>
      </c>
      <c r="B8491">
        <v>0.00187409</v>
      </c>
      <c r="C8491">
        <v>-nan(ind)</v>
      </c>
    </row>
    <row r="8492" spans="1:4" x14ac:dyDescent="0.25">
      <c r="A8492">
        <v>849.336</v>
      </c>
      <c r="B8492">
        <v>0.00187387</v>
      </c>
      <c r="C8492">
        <v>-nan(ind)</v>
      </c>
    </row>
    <row r="8493" spans="1:4" x14ac:dyDescent="0.25">
      <c r="A8493">
        <v>849.436</v>
      </c>
      <c r="B8493">
        <v>0.00187365</v>
      </c>
      <c r="C8493">
        <v>-nan(ind)</v>
      </c>
    </row>
    <row r="8494" spans="1:4" x14ac:dyDescent="0.25">
      <c r="A8494">
        <v>849.536</v>
      </c>
      <c r="B8494">
        <v>0.00187343</v>
      </c>
      <c r="C8494">
        <v>-nan(ind)</v>
      </c>
    </row>
    <row r="8495" spans="1:4" x14ac:dyDescent="0.25">
      <c r="A8495">
        <v>849.635</v>
      </c>
      <c r="B8495">
        <v>0.00187321</v>
      </c>
      <c r="C8495">
        <v>-nan(ind)</v>
      </c>
    </row>
    <row r="8496" spans="1:4" x14ac:dyDescent="0.25">
      <c r="A8496">
        <v>849.735</v>
      </c>
      <c r="B8496">
        <v>0.00187299</v>
      </c>
      <c r="C8496">
        <v>-nan(ind)</v>
      </c>
    </row>
    <row r="8497" spans="1:4" x14ac:dyDescent="0.25">
      <c r="A8497">
        <v>849.835</v>
      </c>
      <c r="B8497">
        <v>0.00187277</v>
      </c>
      <c r="C8497">
        <v>-nan(ind)</v>
      </c>
    </row>
    <row r="8498" spans="1:4" x14ac:dyDescent="0.25">
      <c r="A8498">
        <v>849.935</v>
      </c>
      <c r="B8498">
        <v>0.00187255</v>
      </c>
      <c r="C8498">
        <v>-nan(ind)</v>
      </c>
    </row>
    <row r="8499" spans="1:4" x14ac:dyDescent="0.25">
      <c r="A8499">
        <v>850.035</v>
      </c>
      <c r="B8499">
        <v>0.00187233</v>
      </c>
      <c r="C8499">
        <v>-nan(ind)</v>
      </c>
    </row>
    <row r="8500" spans="1:4" x14ac:dyDescent="0.25">
      <c r="A8500">
        <v>850.135</v>
      </c>
      <c r="B8500">
        <v>0.00187211</v>
      </c>
      <c r="C8500">
        <v>-nan(ind)</v>
      </c>
    </row>
    <row r="8501" spans="1:4" x14ac:dyDescent="0.25">
      <c r="A8501">
        <v>850.235</v>
      </c>
      <c r="B8501">
        <v>0.00187189</v>
      </c>
      <c r="C8501">
        <v>-nan(ind)</v>
      </c>
    </row>
    <row r="8502" spans="1:4" x14ac:dyDescent="0.25">
      <c r="A8502">
        <v>850.335</v>
      </c>
      <c r="B8502">
        <v>0.00187167</v>
      </c>
      <c r="C8502">
        <v>-nan(ind)</v>
      </c>
    </row>
    <row r="8503" spans="1:4" x14ac:dyDescent="0.25">
      <c r="A8503">
        <v>850.435</v>
      </c>
      <c r="B8503">
        <v>0.00187145</v>
      </c>
      <c r="C8503">
        <v>-nan(ind)</v>
      </c>
    </row>
    <row r="8504" spans="1:4" x14ac:dyDescent="0.25">
      <c r="A8504">
        <v>850.535</v>
      </c>
      <c r="B8504">
        <v>0.00187123</v>
      </c>
      <c r="C8504">
        <v>-nan(ind)</v>
      </c>
    </row>
    <row r="8505" spans="1:4" x14ac:dyDescent="0.25">
      <c r="A8505">
        <v>850.635</v>
      </c>
      <c r="B8505">
        <v>0.00187101</v>
      </c>
      <c r="C8505">
        <v>-nan(ind)</v>
      </c>
    </row>
    <row r="8506" spans="1:4" x14ac:dyDescent="0.25">
      <c r="A8506">
        <v>850.734</v>
      </c>
      <c r="B8506">
        <v>0.00187079</v>
      </c>
      <c r="C8506">
        <v>-nan(ind)</v>
      </c>
    </row>
    <row r="8507" spans="1:4" x14ac:dyDescent="0.25">
      <c r="A8507">
        <v>850.834</v>
      </c>
      <c r="B8507">
        <v>0.00187057</v>
      </c>
      <c r="C8507">
        <v>-nan(ind)</v>
      </c>
    </row>
    <row r="8508" spans="1:4" x14ac:dyDescent="0.25">
      <c r="A8508">
        <v>850.934</v>
      </c>
      <c r="B8508">
        <v>0.00187035</v>
      </c>
      <c r="C8508">
        <v>-nan(ind)</v>
      </c>
    </row>
    <row r="8509" spans="1:4" x14ac:dyDescent="0.25">
      <c r="A8509">
        <v>851.034</v>
      </c>
      <c r="B8509">
        <v>0.00187013</v>
      </c>
      <c r="C8509">
        <v>-nan(ind)</v>
      </c>
    </row>
    <row r="8510" spans="1:4" x14ac:dyDescent="0.25">
      <c r="A8510">
        <v>851.134</v>
      </c>
      <c r="B8510">
        <v>0.00186991</v>
      </c>
      <c r="C8510">
        <v>-nan(ind)</v>
      </c>
    </row>
    <row r="8511" spans="1:4" x14ac:dyDescent="0.25">
      <c r="A8511">
        <v>851.234</v>
      </c>
      <c r="B8511">
        <v>0.00186969</v>
      </c>
      <c r="C8511">
        <v>-nan(ind)</v>
      </c>
    </row>
    <row r="8512" spans="1:4" x14ac:dyDescent="0.25">
      <c r="A8512">
        <v>851.334</v>
      </c>
      <c r="B8512">
        <v>0.00186947</v>
      </c>
      <c r="C8512">
        <v>-nan(ind)</v>
      </c>
    </row>
    <row r="8513" spans="1:4" x14ac:dyDescent="0.25">
      <c r="A8513">
        <v>851.434</v>
      </c>
      <c r="B8513">
        <v>0.00186925</v>
      </c>
      <c r="C8513">
        <v>-nan(ind)</v>
      </c>
    </row>
    <row r="8514" spans="1:4" x14ac:dyDescent="0.25">
      <c r="A8514">
        <v>851.534</v>
      </c>
      <c r="B8514">
        <v>0.00186904</v>
      </c>
      <c r="C8514">
        <v>-nan(ind)</v>
      </c>
    </row>
    <row r="8515" spans="1:4" x14ac:dyDescent="0.25">
      <c r="A8515">
        <v>851.634</v>
      </c>
      <c r="B8515">
        <v>0.00186882</v>
      </c>
      <c r="C8515">
        <v>-nan(ind)</v>
      </c>
    </row>
    <row r="8516" spans="1:4" x14ac:dyDescent="0.25">
      <c r="A8516">
        <v>851.734</v>
      </c>
      <c r="B8516">
        <v>0.0018686</v>
      </c>
      <c r="C8516">
        <v>-nan(ind)</v>
      </c>
    </row>
    <row r="8517" spans="1:4" x14ac:dyDescent="0.25">
      <c r="A8517">
        <v>851.833</v>
      </c>
      <c r="B8517">
        <v>0.00186838</v>
      </c>
      <c r="C8517">
        <v>-nan(ind)</v>
      </c>
    </row>
    <row r="8518" spans="1:4" x14ac:dyDescent="0.25">
      <c r="A8518">
        <v>851.933</v>
      </c>
      <c r="B8518">
        <v>0.00186816</v>
      </c>
      <c r="C8518">
        <v>-nan(ind)</v>
      </c>
    </row>
    <row r="8519" spans="1:4" x14ac:dyDescent="0.25">
      <c r="A8519">
        <v>852.033</v>
      </c>
      <c r="B8519">
        <v>0.00186794</v>
      </c>
      <c r="C8519">
        <v>-nan(ind)</v>
      </c>
    </row>
    <row r="8520" spans="1:4" x14ac:dyDescent="0.25">
      <c r="A8520">
        <v>852.133</v>
      </c>
      <c r="B8520">
        <v>0.00186772</v>
      </c>
      <c r="C8520">
        <v>-nan(ind)</v>
      </c>
    </row>
    <row r="8521" spans="1:4" x14ac:dyDescent="0.25">
      <c r="A8521">
        <v>852.233</v>
      </c>
      <c r="B8521">
        <v>0.0018675</v>
      </c>
      <c r="C8521">
        <v>-nan(ind)</v>
      </c>
    </row>
    <row r="8522" spans="1:4" x14ac:dyDescent="0.25">
      <c r="A8522">
        <v>852.333</v>
      </c>
      <c r="B8522">
        <v>0.00186728</v>
      </c>
      <c r="C8522">
        <v>-nan(ind)</v>
      </c>
    </row>
    <row r="8523" spans="1:4" x14ac:dyDescent="0.25">
      <c r="A8523">
        <v>852.433</v>
      </c>
      <c r="B8523">
        <v>0.00186706</v>
      </c>
      <c r="C8523">
        <v>-nan(ind)</v>
      </c>
    </row>
    <row r="8524" spans="1:4" x14ac:dyDescent="0.25">
      <c r="A8524">
        <v>852.533</v>
      </c>
      <c r="B8524">
        <v>0.00186684</v>
      </c>
      <c r="C8524">
        <v>-nan(ind)</v>
      </c>
    </row>
    <row r="8525" spans="1:4" x14ac:dyDescent="0.25">
      <c r="A8525">
        <v>852.633</v>
      </c>
      <c r="B8525">
        <v>0.00186663</v>
      </c>
      <c r="C8525">
        <v>-nan(ind)</v>
      </c>
    </row>
    <row r="8526" spans="1:4" x14ac:dyDescent="0.25">
      <c r="A8526">
        <v>852.733</v>
      </c>
      <c r="B8526">
        <v>0.00186641</v>
      </c>
      <c r="C8526">
        <v>-nan(ind)</v>
      </c>
    </row>
    <row r="8527" spans="1:4" x14ac:dyDescent="0.25">
      <c r="A8527">
        <v>852.833</v>
      </c>
      <c r="B8527">
        <v>0.00186619</v>
      </c>
      <c r="C8527">
        <v>-nan(ind)</v>
      </c>
    </row>
    <row r="8528" spans="1:4" x14ac:dyDescent="0.25">
      <c r="A8528">
        <v>852.932</v>
      </c>
      <c r="B8528">
        <v>0.00186597</v>
      </c>
      <c r="C8528">
        <v>-nan(ind)</v>
      </c>
    </row>
    <row r="8529" spans="1:4" x14ac:dyDescent="0.25">
      <c r="A8529">
        <v>853.032</v>
      </c>
      <c r="B8529">
        <v>0.00186575</v>
      </c>
      <c r="C8529">
        <v>-nan(ind)</v>
      </c>
    </row>
    <row r="8530" spans="1:4" x14ac:dyDescent="0.25">
      <c r="A8530">
        <v>853.132</v>
      </c>
      <c r="B8530">
        <v>0.00186553</v>
      </c>
      <c r="C8530">
        <v>-nan(ind)</v>
      </c>
    </row>
    <row r="8531" spans="1:4" x14ac:dyDescent="0.25">
      <c r="A8531">
        <v>853.232</v>
      </c>
      <c r="B8531">
        <v>0.00186531</v>
      </c>
      <c r="C8531">
        <v>-nan(ind)</v>
      </c>
    </row>
    <row r="8532" spans="1:4" x14ac:dyDescent="0.25">
      <c r="A8532">
        <v>853.332</v>
      </c>
      <c r="B8532">
        <v>0.0018651</v>
      </c>
      <c r="C8532">
        <v>-nan(ind)</v>
      </c>
    </row>
    <row r="8533" spans="1:4" x14ac:dyDescent="0.25">
      <c r="A8533">
        <v>853.432</v>
      </c>
      <c r="B8533">
        <v>0.00186488</v>
      </c>
      <c r="C8533">
        <v>-nan(ind)</v>
      </c>
    </row>
    <row r="8534" spans="1:4" x14ac:dyDescent="0.25">
      <c r="A8534">
        <v>853.532</v>
      </c>
      <c r="B8534">
        <v>0.00186466</v>
      </c>
      <c r="C8534">
        <v>-nan(ind)</v>
      </c>
    </row>
    <row r="8535" spans="1:4" x14ac:dyDescent="0.25">
      <c r="A8535">
        <v>853.632</v>
      </c>
      <c r="B8535">
        <v>0.00186444</v>
      </c>
      <c r="C8535">
        <v>-nan(ind)</v>
      </c>
    </row>
    <row r="8536" spans="1:4" x14ac:dyDescent="0.25">
      <c r="A8536">
        <v>853.732</v>
      </c>
      <c r="B8536">
        <v>0.00186422</v>
      </c>
      <c r="C8536">
        <v>-nan(ind)</v>
      </c>
    </row>
    <row r="8537" spans="1:4" x14ac:dyDescent="0.25">
      <c r="A8537">
        <v>853.832</v>
      </c>
      <c r="B8537">
        <v>0.00186401</v>
      </c>
      <c r="C8537">
        <v>-nan(ind)</v>
      </c>
    </row>
    <row r="8538" spans="1:4" x14ac:dyDescent="0.25">
      <c r="A8538">
        <v>853.932</v>
      </c>
      <c r="B8538">
        <v>0.00186379</v>
      </c>
      <c r="C8538">
        <v>-nan(ind)</v>
      </c>
    </row>
    <row r="8539" spans="1:4" x14ac:dyDescent="0.25">
      <c r="A8539">
        <v>854.032</v>
      </c>
      <c r="B8539">
        <v>0.00186357</v>
      </c>
      <c r="C8539">
        <v>-nan(ind)</v>
      </c>
    </row>
    <row r="8540" spans="1:4" x14ac:dyDescent="0.25">
      <c r="A8540">
        <v>854.131</v>
      </c>
      <c r="B8540">
        <v>0.00186335</v>
      </c>
      <c r="C8540">
        <v>-nan(ind)</v>
      </c>
    </row>
    <row r="8541" spans="1:4" x14ac:dyDescent="0.25">
      <c r="A8541">
        <v>854.231</v>
      </c>
      <c r="B8541">
        <v>0.00186313</v>
      </c>
      <c r="C8541">
        <v>-nan(ind)</v>
      </c>
    </row>
    <row r="8542" spans="1:4" x14ac:dyDescent="0.25">
      <c r="A8542">
        <v>854.331</v>
      </c>
      <c r="B8542">
        <v>0.00186292</v>
      </c>
      <c r="C8542">
        <v>-nan(ind)</v>
      </c>
    </row>
    <row r="8543" spans="1:4" x14ac:dyDescent="0.25">
      <c r="A8543">
        <v>854.431</v>
      </c>
      <c r="B8543">
        <v>0.0018627</v>
      </c>
      <c r="C8543">
        <v>-nan(ind)</v>
      </c>
    </row>
    <row r="8544" spans="1:4" x14ac:dyDescent="0.25">
      <c r="A8544">
        <v>854.531</v>
      </c>
      <c r="B8544">
        <v>0.00186248</v>
      </c>
      <c r="C8544">
        <v>-nan(ind)</v>
      </c>
    </row>
    <row r="8545" spans="1:4" x14ac:dyDescent="0.25">
      <c r="A8545">
        <v>854.631</v>
      </c>
      <c r="B8545">
        <v>0.00186226</v>
      </c>
      <c r="C8545">
        <v>-nan(ind)</v>
      </c>
    </row>
    <row r="8546" spans="1:4" x14ac:dyDescent="0.25">
      <c r="A8546">
        <v>854.731</v>
      </c>
      <c r="B8546">
        <v>0.00186204</v>
      </c>
      <c r="C8546">
        <v>-nan(ind)</v>
      </c>
    </row>
    <row r="8547" spans="1:4" x14ac:dyDescent="0.25">
      <c r="A8547">
        <v>854.831</v>
      </c>
      <c r="B8547">
        <v>0.00186183</v>
      </c>
      <c r="C8547">
        <v>-nan(ind)</v>
      </c>
    </row>
    <row r="8548" spans="1:4" x14ac:dyDescent="0.25">
      <c r="A8548">
        <v>854.931</v>
      </c>
      <c r="B8548">
        <v>0.00186161</v>
      </c>
      <c r="C8548">
        <v>-nan(ind)</v>
      </c>
    </row>
    <row r="8549" spans="1:4" x14ac:dyDescent="0.25">
      <c r="A8549">
        <v>855.031</v>
      </c>
      <c r="B8549">
        <v>0.00186139</v>
      </c>
      <c r="C8549">
        <v>-nan(ind)</v>
      </c>
    </row>
    <row r="8550" spans="1:4" x14ac:dyDescent="0.25">
      <c r="A8550">
        <v>855.131</v>
      </c>
      <c r="B8550">
        <v>0.00186117</v>
      </c>
      <c r="C8550">
        <v>-nan(ind)</v>
      </c>
    </row>
    <row r="8551" spans="1:4" x14ac:dyDescent="0.25">
      <c r="A8551">
        <v>855.23</v>
      </c>
      <c r="B8551">
        <v>0.00186096</v>
      </c>
      <c r="C8551">
        <v>-nan(ind)</v>
      </c>
    </row>
    <row r="8552" spans="1:4" x14ac:dyDescent="0.25">
      <c r="A8552">
        <v>855.33</v>
      </c>
      <c r="B8552">
        <v>0.00186074</v>
      </c>
      <c r="C8552">
        <v>-nan(ind)</v>
      </c>
    </row>
    <row r="8553" spans="1:4" x14ac:dyDescent="0.25">
      <c r="A8553">
        <v>855.43</v>
      </c>
      <c r="B8553">
        <v>0.00186052</v>
      </c>
      <c r="C8553">
        <v>-nan(ind)</v>
      </c>
    </row>
    <row r="8554" spans="1:4" x14ac:dyDescent="0.25">
      <c r="A8554">
        <v>855.53</v>
      </c>
      <c r="B8554">
        <v>0.0018603</v>
      </c>
      <c r="C8554">
        <v>-nan(ind)</v>
      </c>
    </row>
    <row r="8555" spans="1:4" x14ac:dyDescent="0.25">
      <c r="A8555">
        <v>855.63</v>
      </c>
      <c r="B8555">
        <v>0.00186009</v>
      </c>
      <c r="C8555">
        <v>-nan(ind)</v>
      </c>
    </row>
    <row r="8556" spans="1:4" x14ac:dyDescent="0.25">
      <c r="A8556">
        <v>855.73</v>
      </c>
      <c r="B8556">
        <v>0.00185987</v>
      </c>
      <c r="C8556">
        <v>-nan(ind)</v>
      </c>
    </row>
    <row r="8557" spans="1:4" x14ac:dyDescent="0.25">
      <c r="A8557">
        <v>855.83</v>
      </c>
      <c r="B8557">
        <v>0.00185965</v>
      </c>
      <c r="C8557">
        <v>-nan(ind)</v>
      </c>
    </row>
    <row r="8558" spans="1:4" x14ac:dyDescent="0.25">
      <c r="A8558">
        <v>855.93</v>
      </c>
      <c r="B8558">
        <v>0.00185944</v>
      </c>
      <c r="C8558">
        <v>-nan(ind)</v>
      </c>
    </row>
    <row r="8559" spans="1:4" x14ac:dyDescent="0.25">
      <c r="A8559">
        <v>856.03</v>
      </c>
      <c r="B8559">
        <v>0.00185922</v>
      </c>
      <c r="C8559">
        <v>-nan(ind)</v>
      </c>
    </row>
    <row r="8560" spans="1:4" x14ac:dyDescent="0.25">
      <c r="A8560">
        <v>856.13</v>
      </c>
      <c r="B8560">
        <v>0.001859</v>
      </c>
      <c r="C8560">
        <v>-nan(ind)</v>
      </c>
    </row>
    <row r="8561" spans="1:4" x14ac:dyDescent="0.25">
      <c r="A8561">
        <v>856.23</v>
      </c>
      <c r="B8561">
        <v>0.00185879</v>
      </c>
      <c r="C8561">
        <v>-nan(ind)</v>
      </c>
    </row>
    <row r="8562" spans="1:4" x14ac:dyDescent="0.25">
      <c r="A8562">
        <v>856.329</v>
      </c>
      <c r="B8562">
        <v>0.00185857</v>
      </c>
      <c r="C8562">
        <v>-nan(ind)</v>
      </c>
    </row>
    <row r="8563" spans="1:4" x14ac:dyDescent="0.25">
      <c r="A8563">
        <v>856.429</v>
      </c>
      <c r="B8563">
        <v>0.00185835</v>
      </c>
      <c r="C8563">
        <v>-nan(ind)</v>
      </c>
    </row>
    <row r="8564" spans="1:4" x14ac:dyDescent="0.25">
      <c r="A8564">
        <v>856.529</v>
      </c>
      <c r="B8564">
        <v>0.00185813</v>
      </c>
      <c r="C8564">
        <v>-nan(ind)</v>
      </c>
    </row>
    <row r="8565" spans="1:4" x14ac:dyDescent="0.25">
      <c r="A8565">
        <v>856.629</v>
      </c>
      <c r="B8565">
        <v>0.00185792</v>
      </c>
      <c r="C8565">
        <v>-nan(ind)</v>
      </c>
    </row>
    <row r="8566" spans="1:4" x14ac:dyDescent="0.25">
      <c r="A8566">
        <v>856.729</v>
      </c>
      <c r="B8566">
        <v>0.0018577</v>
      </c>
      <c r="C8566">
        <v>-nan(ind)</v>
      </c>
    </row>
    <row r="8567" spans="1:4" x14ac:dyDescent="0.25">
      <c r="A8567">
        <v>856.829</v>
      </c>
      <c r="B8567">
        <v>0.00185748</v>
      </c>
      <c r="C8567">
        <v>-nan(ind)</v>
      </c>
    </row>
    <row r="8568" spans="1:4" x14ac:dyDescent="0.25">
      <c r="A8568">
        <v>856.929</v>
      </c>
      <c r="B8568">
        <v>0.00185727</v>
      </c>
      <c r="C8568">
        <v>-nan(ind)</v>
      </c>
    </row>
    <row r="8569" spans="1:4" x14ac:dyDescent="0.25">
      <c r="A8569">
        <v>857.029</v>
      </c>
      <c r="B8569">
        <v>0.00185705</v>
      </c>
      <c r="C8569">
        <v>-nan(ind)</v>
      </c>
    </row>
    <row r="8570" spans="1:4" x14ac:dyDescent="0.25">
      <c r="A8570">
        <v>857.129</v>
      </c>
      <c r="B8570">
        <v>0.00185684</v>
      </c>
      <c r="C8570">
        <v>-nan(ind)</v>
      </c>
    </row>
    <row r="8571" spans="1:4" x14ac:dyDescent="0.25">
      <c r="A8571">
        <v>857.229</v>
      </c>
      <c r="B8571">
        <v>0.00185662</v>
      </c>
      <c r="C8571">
        <v>-nan(ind)</v>
      </c>
    </row>
    <row r="8572" spans="1:4" x14ac:dyDescent="0.25">
      <c r="A8572">
        <v>857.329</v>
      </c>
      <c r="B8572">
        <v>0.0018564</v>
      </c>
      <c r="C8572">
        <v>-nan(ind)</v>
      </c>
    </row>
    <row r="8573" spans="1:4" x14ac:dyDescent="0.25">
      <c r="A8573">
        <v>857.428</v>
      </c>
      <c r="B8573">
        <v>0.00185619</v>
      </c>
      <c r="C8573">
        <v>-nan(ind)</v>
      </c>
    </row>
    <row r="8574" spans="1:4" x14ac:dyDescent="0.25">
      <c r="A8574">
        <v>857.528</v>
      </c>
      <c r="B8574">
        <v>0.00185597</v>
      </c>
      <c r="C8574">
        <v>-nan(ind)</v>
      </c>
    </row>
    <row r="8575" spans="1:4" x14ac:dyDescent="0.25">
      <c r="A8575">
        <v>857.628</v>
      </c>
      <c r="B8575">
        <v>0.00185575</v>
      </c>
      <c r="C8575">
        <v>-nan(ind)</v>
      </c>
    </row>
    <row r="8576" spans="1:4" x14ac:dyDescent="0.25">
      <c r="A8576">
        <v>857.728</v>
      </c>
      <c r="B8576">
        <v>0.00185554</v>
      </c>
      <c r="C8576">
        <v>-nan(ind)</v>
      </c>
    </row>
    <row r="8577" spans="1:4" x14ac:dyDescent="0.25">
      <c r="A8577">
        <v>857.828</v>
      </c>
      <c r="B8577">
        <v>0.00185532</v>
      </c>
      <c r="C8577">
        <v>-nan(ind)</v>
      </c>
    </row>
    <row r="8578" spans="1:4" x14ac:dyDescent="0.25">
      <c r="A8578">
        <v>857.928</v>
      </c>
      <c r="B8578">
        <v>0.00185511</v>
      </c>
      <c r="C8578">
        <v>-nan(ind)</v>
      </c>
    </row>
    <row r="8579" spans="1:4" x14ac:dyDescent="0.25">
      <c r="A8579">
        <v>858.028</v>
      </c>
      <c r="B8579">
        <v>0.00185489</v>
      </c>
      <c r="C8579">
        <v>-nan(ind)</v>
      </c>
    </row>
    <row r="8580" spans="1:4" x14ac:dyDescent="0.25">
      <c r="A8580">
        <v>858.128</v>
      </c>
      <c r="B8580">
        <v>0.00185467</v>
      </c>
      <c r="C8580">
        <v>-nan(ind)</v>
      </c>
    </row>
    <row r="8581" spans="1:4" x14ac:dyDescent="0.25">
      <c r="A8581">
        <v>858.228</v>
      </c>
      <c r="B8581">
        <v>0.00185446</v>
      </c>
      <c r="C8581">
        <v>-nan(ind)</v>
      </c>
    </row>
    <row r="8582" spans="1:4" x14ac:dyDescent="0.25">
      <c r="A8582">
        <v>858.328</v>
      </c>
      <c r="B8582">
        <v>0.00185424</v>
      </c>
      <c r="C8582">
        <v>-nan(ind)</v>
      </c>
    </row>
    <row r="8583" spans="1:4" x14ac:dyDescent="0.25">
      <c r="A8583">
        <v>858.428</v>
      </c>
      <c r="B8583">
        <v>0.00185403</v>
      </c>
      <c r="C8583">
        <v>-nan(ind)</v>
      </c>
    </row>
    <row r="8584" spans="1:4" x14ac:dyDescent="0.25">
      <c r="A8584">
        <v>858.527</v>
      </c>
      <c r="B8584">
        <v>0.00185381</v>
      </c>
      <c r="C8584">
        <v>-nan(ind)</v>
      </c>
    </row>
    <row r="8585" spans="1:4" x14ac:dyDescent="0.25">
      <c r="A8585">
        <v>858.627</v>
      </c>
      <c r="B8585">
        <v>0.00185359</v>
      </c>
      <c r="C8585">
        <v>-nan(ind)</v>
      </c>
    </row>
    <row r="8586" spans="1:4" x14ac:dyDescent="0.25">
      <c r="A8586">
        <v>858.727</v>
      </c>
      <c r="B8586">
        <v>0.00185338</v>
      </c>
      <c r="C8586">
        <v>-nan(ind)</v>
      </c>
    </row>
    <row r="8587" spans="1:4" x14ac:dyDescent="0.25">
      <c r="A8587">
        <v>858.827</v>
      </c>
      <c r="B8587">
        <v>0.00185316</v>
      </c>
      <c r="C8587">
        <v>-nan(ind)</v>
      </c>
    </row>
    <row r="8588" spans="1:4" x14ac:dyDescent="0.25">
      <c r="A8588">
        <v>858.927</v>
      </c>
      <c r="B8588">
        <v>0.00185295</v>
      </c>
      <c r="C8588">
        <v>-nan(ind)</v>
      </c>
    </row>
    <row r="8589" spans="1:4" x14ac:dyDescent="0.25">
      <c r="A8589">
        <v>859.027</v>
      </c>
      <c r="B8589">
        <v>0.00185273</v>
      </c>
      <c r="C8589">
        <v>-nan(ind)</v>
      </c>
    </row>
    <row r="8590" spans="1:4" x14ac:dyDescent="0.25">
      <c r="A8590">
        <v>859.127</v>
      </c>
      <c r="B8590">
        <v>0.00185252</v>
      </c>
      <c r="C8590">
        <v>-nan(ind)</v>
      </c>
    </row>
    <row r="8591" spans="1:4" x14ac:dyDescent="0.25">
      <c r="A8591">
        <v>859.227</v>
      </c>
      <c r="B8591">
        <v>0.0018523</v>
      </c>
      <c r="C8591">
        <v>-nan(ind)</v>
      </c>
    </row>
    <row r="8592" spans="1:4" x14ac:dyDescent="0.25">
      <c r="A8592">
        <v>859.327</v>
      </c>
      <c r="B8592">
        <v>0.00185209</v>
      </c>
      <c r="C8592">
        <v>-nan(ind)</v>
      </c>
    </row>
    <row r="8593" spans="1:4" x14ac:dyDescent="0.25">
      <c r="A8593">
        <v>859.427</v>
      </c>
      <c r="B8593">
        <v>0.00185187</v>
      </c>
      <c r="C8593">
        <v>-nan(ind)</v>
      </c>
    </row>
    <row r="8594" spans="1:4" x14ac:dyDescent="0.25">
      <c r="A8594">
        <v>859.527</v>
      </c>
      <c r="B8594">
        <v>0.00185166</v>
      </c>
      <c r="C8594">
        <v>-nan(ind)</v>
      </c>
    </row>
    <row r="8595" spans="1:4" x14ac:dyDescent="0.25">
      <c r="A8595">
        <v>859.626</v>
      </c>
      <c r="B8595">
        <v>0.00185144</v>
      </c>
      <c r="C8595">
        <v>-nan(ind)</v>
      </c>
    </row>
    <row r="8596" spans="1:4" x14ac:dyDescent="0.25">
      <c r="A8596">
        <v>859.726</v>
      </c>
      <c r="B8596">
        <v>0.00185122</v>
      </c>
      <c r="C8596">
        <v>-nan(ind)</v>
      </c>
    </row>
    <row r="8597" spans="1:4" x14ac:dyDescent="0.25">
      <c r="A8597">
        <v>859.826</v>
      </c>
      <c r="B8597">
        <v>0.00185101</v>
      </c>
      <c r="C8597">
        <v>-nan(ind)</v>
      </c>
    </row>
    <row r="8598" spans="1:4" x14ac:dyDescent="0.25">
      <c r="A8598">
        <v>859.926</v>
      </c>
      <c r="B8598">
        <v>0.00185079</v>
      </c>
      <c r="C8598">
        <v>-nan(ind)</v>
      </c>
    </row>
    <row r="8599" spans="1:4" x14ac:dyDescent="0.25">
      <c r="A8599">
        <v>860.026</v>
      </c>
      <c r="B8599">
        <v>0.00185058</v>
      </c>
      <c r="C8599">
        <v>-nan(ind)</v>
      </c>
    </row>
    <row r="8600" spans="1:4" x14ac:dyDescent="0.25">
      <c r="A8600">
        <v>860.126</v>
      </c>
      <c r="B8600">
        <v>0.00185036</v>
      </c>
      <c r="C8600">
        <v>-nan(ind)</v>
      </c>
    </row>
    <row r="8601" spans="1:4" x14ac:dyDescent="0.25">
      <c r="A8601">
        <v>860.226</v>
      </c>
      <c r="B8601">
        <v>0.00185015</v>
      </c>
      <c r="C8601">
        <v>-nan(ind)</v>
      </c>
    </row>
    <row r="8602" spans="1:4" x14ac:dyDescent="0.25">
      <c r="A8602">
        <v>860.326</v>
      </c>
      <c r="B8602">
        <v>0.00184993</v>
      </c>
      <c r="C8602">
        <v>-nan(ind)</v>
      </c>
    </row>
    <row r="8603" spans="1:4" x14ac:dyDescent="0.25">
      <c r="A8603">
        <v>860.426</v>
      </c>
      <c r="B8603">
        <v>0.00184972</v>
      </c>
      <c r="C8603">
        <v>-nan(ind)</v>
      </c>
    </row>
    <row r="8604" spans="1:4" x14ac:dyDescent="0.25">
      <c r="A8604">
        <v>860.526</v>
      </c>
      <c r="B8604">
        <v>0.00184951</v>
      </c>
      <c r="C8604">
        <v>-nan(ind)</v>
      </c>
    </row>
    <row r="8605" spans="1:4" x14ac:dyDescent="0.25">
      <c r="A8605">
        <v>860.626</v>
      </c>
      <c r="B8605">
        <v>0.00184929</v>
      </c>
      <c r="C8605">
        <v>-nan(ind)</v>
      </c>
    </row>
    <row r="8606" spans="1:4" x14ac:dyDescent="0.25">
      <c r="A8606">
        <v>860.725</v>
      </c>
      <c r="B8606">
        <v>0.00184908</v>
      </c>
      <c r="C8606">
        <v>-nan(ind)</v>
      </c>
    </row>
    <row r="8607" spans="1:4" x14ac:dyDescent="0.25">
      <c r="A8607">
        <v>860.825</v>
      </c>
      <c r="B8607">
        <v>0.00184886</v>
      </c>
      <c r="C8607">
        <v>-nan(ind)</v>
      </c>
    </row>
    <row r="8608" spans="1:4" x14ac:dyDescent="0.25">
      <c r="A8608">
        <v>860.925</v>
      </c>
      <c r="B8608">
        <v>0.00184865</v>
      </c>
      <c r="C8608">
        <v>-nan(ind)</v>
      </c>
    </row>
    <row r="8609" spans="1:4" x14ac:dyDescent="0.25">
      <c r="A8609">
        <v>861.025</v>
      </c>
      <c r="B8609">
        <v>0.00184843</v>
      </c>
      <c r="C8609">
        <v>-nan(ind)</v>
      </c>
    </row>
    <row r="8610" spans="1:4" x14ac:dyDescent="0.25">
      <c r="A8610">
        <v>861.125</v>
      </c>
      <c r="B8610">
        <v>0.00184822</v>
      </c>
      <c r="C8610">
        <v>-nan(ind)</v>
      </c>
    </row>
    <row r="8611" spans="1:4" x14ac:dyDescent="0.25">
      <c r="A8611">
        <v>861.225</v>
      </c>
      <c r="B8611">
        <v>0.001848</v>
      </c>
      <c r="C8611">
        <v>-nan(ind)</v>
      </c>
    </row>
    <row r="8612" spans="1:4" x14ac:dyDescent="0.25">
      <c r="A8612">
        <v>861.325</v>
      </c>
      <c r="B8612">
        <v>0.00184779</v>
      </c>
      <c r="C8612">
        <v>-nan(ind)</v>
      </c>
    </row>
    <row r="8613" spans="1:4" x14ac:dyDescent="0.25">
      <c r="A8613">
        <v>861.425</v>
      </c>
      <c r="B8613">
        <v>0.00184757</v>
      </c>
      <c r="C8613">
        <v>-nan(ind)</v>
      </c>
    </row>
    <row r="8614" spans="1:4" x14ac:dyDescent="0.25">
      <c r="A8614">
        <v>861.525</v>
      </c>
      <c r="B8614">
        <v>0.00184736</v>
      </c>
      <c r="C8614">
        <v>-nan(ind)</v>
      </c>
    </row>
    <row r="8615" spans="1:4" x14ac:dyDescent="0.25">
      <c r="A8615">
        <v>861.625</v>
      </c>
      <c r="B8615">
        <v>0.00184715</v>
      </c>
      <c r="C8615">
        <v>-nan(ind)</v>
      </c>
    </row>
    <row r="8616" spans="1:4" x14ac:dyDescent="0.25">
      <c r="A8616">
        <v>861.725</v>
      </c>
      <c r="B8616">
        <v>0.00184693</v>
      </c>
      <c r="C8616">
        <v>-nan(ind)</v>
      </c>
    </row>
    <row r="8617" spans="1:4" x14ac:dyDescent="0.25">
      <c r="A8617">
        <v>861.824</v>
      </c>
      <c r="B8617">
        <v>0.00184672</v>
      </c>
      <c r="C8617">
        <v>-nan(ind)</v>
      </c>
    </row>
    <row r="8618" spans="1:4" x14ac:dyDescent="0.25">
      <c r="A8618">
        <v>861.924</v>
      </c>
      <c r="B8618">
        <v>0.0018465</v>
      </c>
      <c r="C8618">
        <v>-nan(ind)</v>
      </c>
    </row>
    <row r="8619" spans="1:4" x14ac:dyDescent="0.25">
      <c r="A8619">
        <v>862.024</v>
      </c>
      <c r="B8619">
        <v>0.00184629</v>
      </c>
      <c r="C8619">
        <v>-nan(ind)</v>
      </c>
    </row>
    <row r="8620" spans="1:4" x14ac:dyDescent="0.25">
      <c r="A8620">
        <v>862.124</v>
      </c>
      <c r="B8620">
        <v>0.00184608</v>
      </c>
      <c r="C8620">
        <v>-nan(ind)</v>
      </c>
    </row>
    <row r="8621" spans="1:4" x14ac:dyDescent="0.25">
      <c r="A8621">
        <v>862.224</v>
      </c>
      <c r="B8621">
        <v>0.00184586</v>
      </c>
      <c r="C8621">
        <v>-nan(ind)</v>
      </c>
    </row>
    <row r="8622" spans="1:4" x14ac:dyDescent="0.25">
      <c r="A8622">
        <v>862.324</v>
      </c>
      <c r="B8622">
        <v>0.00184565</v>
      </c>
      <c r="C8622">
        <v>-nan(ind)</v>
      </c>
    </row>
    <row r="8623" spans="1:4" x14ac:dyDescent="0.25">
      <c r="A8623">
        <v>862.424</v>
      </c>
      <c r="B8623">
        <v>0.00184543</v>
      </c>
      <c r="C8623">
        <v>-nan(ind)</v>
      </c>
    </row>
    <row r="8624" spans="1:4" x14ac:dyDescent="0.25">
      <c r="A8624">
        <v>862.524</v>
      </c>
      <c r="B8624">
        <v>0.00184522</v>
      </c>
      <c r="C8624">
        <v>-nan(ind)</v>
      </c>
    </row>
    <row r="8625" spans="1:4" x14ac:dyDescent="0.25">
      <c r="A8625">
        <v>862.624</v>
      </c>
      <c r="B8625">
        <v>0.00184501</v>
      </c>
      <c r="C8625">
        <v>-nan(ind)</v>
      </c>
    </row>
    <row r="8626" spans="1:4" x14ac:dyDescent="0.25">
      <c r="A8626">
        <v>862.724</v>
      </c>
      <c r="B8626">
        <v>0.00184479</v>
      </c>
      <c r="C8626">
        <v>-nan(ind)</v>
      </c>
    </row>
    <row r="8627" spans="1:4" x14ac:dyDescent="0.25">
      <c r="A8627">
        <v>862.824</v>
      </c>
      <c r="B8627">
        <v>0.00184458</v>
      </c>
      <c r="C8627">
        <v>-nan(ind)</v>
      </c>
    </row>
    <row r="8628" spans="1:4" x14ac:dyDescent="0.25">
      <c r="A8628">
        <v>862.923</v>
      </c>
      <c r="B8628">
        <v>0.00184437</v>
      </c>
      <c r="C8628">
        <v>-nan(ind)</v>
      </c>
    </row>
    <row r="8629" spans="1:4" x14ac:dyDescent="0.25">
      <c r="A8629">
        <v>863.023</v>
      </c>
      <c r="B8629">
        <v>0.00184415</v>
      </c>
      <c r="C8629">
        <v>-nan(ind)</v>
      </c>
    </row>
    <row r="8630" spans="1:4" x14ac:dyDescent="0.25">
      <c r="A8630">
        <v>863.123</v>
      </c>
      <c r="B8630">
        <v>0.00184394</v>
      </c>
      <c r="C8630">
        <v>-nan(ind)</v>
      </c>
    </row>
    <row r="8631" spans="1:4" x14ac:dyDescent="0.25">
      <c r="A8631">
        <v>863.223</v>
      </c>
      <c r="B8631">
        <v>0.00184373</v>
      </c>
      <c r="C8631">
        <v>-nan(ind)</v>
      </c>
    </row>
    <row r="8632" spans="1:4" x14ac:dyDescent="0.25">
      <c r="A8632">
        <v>863.323</v>
      </c>
      <c r="B8632">
        <v>0.00184351</v>
      </c>
      <c r="C8632">
        <v>-nan(ind)</v>
      </c>
    </row>
    <row r="8633" spans="1:4" x14ac:dyDescent="0.25">
      <c r="A8633">
        <v>863.423</v>
      </c>
      <c r="B8633">
        <v>0.0018433</v>
      </c>
      <c r="C8633">
        <v>-nan(ind)</v>
      </c>
    </row>
    <row r="8634" spans="1:4" x14ac:dyDescent="0.25">
      <c r="A8634">
        <v>863.523</v>
      </c>
      <c r="B8634">
        <v>0.00184309</v>
      </c>
      <c r="C8634">
        <v>-nan(ind)</v>
      </c>
    </row>
    <row r="8635" spans="1:4" x14ac:dyDescent="0.25">
      <c r="A8635">
        <v>863.623</v>
      </c>
      <c r="B8635">
        <v>0.00184287</v>
      </c>
      <c r="C8635">
        <v>-nan(ind)</v>
      </c>
    </row>
    <row r="8636" spans="1:4" x14ac:dyDescent="0.25">
      <c r="A8636">
        <v>863.723</v>
      </c>
      <c r="B8636">
        <v>0.00184266</v>
      </c>
      <c r="C8636">
        <v>-nan(ind)</v>
      </c>
    </row>
    <row r="8637" spans="1:4" x14ac:dyDescent="0.25">
      <c r="A8637">
        <v>863.823</v>
      </c>
      <c r="B8637">
        <v>0.00184245</v>
      </c>
      <c r="C8637">
        <v>-nan(ind)</v>
      </c>
    </row>
    <row r="8638" spans="1:4" x14ac:dyDescent="0.25">
      <c r="A8638">
        <v>863.923</v>
      </c>
      <c r="B8638">
        <v>0.00184223</v>
      </c>
      <c r="C8638">
        <v>-nan(ind)</v>
      </c>
    </row>
    <row r="8639" spans="1:4" x14ac:dyDescent="0.25">
      <c r="A8639">
        <v>864.023</v>
      </c>
      <c r="B8639">
        <v>0.00184202</v>
      </c>
      <c r="C8639">
        <v>-nan(ind)</v>
      </c>
    </row>
    <row r="8640" spans="1:4" x14ac:dyDescent="0.25">
      <c r="A8640">
        <v>864.122</v>
      </c>
      <c r="B8640">
        <v>0.00184181</v>
      </c>
      <c r="C8640">
        <v>-nan(ind)</v>
      </c>
    </row>
    <row r="8641" spans="1:4" x14ac:dyDescent="0.25">
      <c r="A8641">
        <v>864.222</v>
      </c>
      <c r="B8641">
        <v>0.00184159</v>
      </c>
      <c r="C8641">
        <v>-nan(ind)</v>
      </c>
    </row>
    <row r="8642" spans="1:4" x14ac:dyDescent="0.25">
      <c r="A8642">
        <v>864.322</v>
      </c>
      <c r="B8642">
        <v>0.00184138</v>
      </c>
      <c r="C8642">
        <v>-nan(ind)</v>
      </c>
    </row>
    <row r="8643" spans="1:4" x14ac:dyDescent="0.25">
      <c r="A8643">
        <v>864.422</v>
      </c>
      <c r="B8643">
        <v>0.00184117</v>
      </c>
      <c r="C8643">
        <v>-nan(ind)</v>
      </c>
    </row>
    <row r="8644" spans="1:4" x14ac:dyDescent="0.25">
      <c r="A8644">
        <v>864.522</v>
      </c>
      <c r="B8644">
        <v>0.00184096</v>
      </c>
      <c r="C8644">
        <v>-nan(ind)</v>
      </c>
    </row>
    <row r="8645" spans="1:4" x14ac:dyDescent="0.25">
      <c r="A8645">
        <v>864.622</v>
      </c>
      <c r="B8645">
        <v>0.00184074</v>
      </c>
      <c r="C8645">
        <v>-nan(ind)</v>
      </c>
    </row>
    <row r="8646" spans="1:4" x14ac:dyDescent="0.25">
      <c r="A8646">
        <v>864.722</v>
      </c>
      <c r="B8646">
        <v>0.00184053</v>
      </c>
      <c r="C8646">
        <v>-nan(ind)</v>
      </c>
    </row>
    <row r="8647" spans="1:4" x14ac:dyDescent="0.25">
      <c r="A8647">
        <v>864.822</v>
      </c>
      <c r="B8647">
        <v>0.00184032</v>
      </c>
      <c r="C8647">
        <v>-nan(ind)</v>
      </c>
    </row>
    <row r="8648" spans="1:4" x14ac:dyDescent="0.25">
      <c r="A8648">
        <v>864.922</v>
      </c>
      <c r="B8648">
        <v>0.0018401</v>
      </c>
      <c r="C8648">
        <v>-nan(ind)</v>
      </c>
    </row>
    <row r="8649" spans="1:4" x14ac:dyDescent="0.25">
      <c r="A8649">
        <v>865.022</v>
      </c>
      <c r="B8649">
        <v>0.00183989</v>
      </c>
      <c r="C8649">
        <v>-nan(ind)</v>
      </c>
    </row>
    <row r="8650" spans="1:4" x14ac:dyDescent="0.25">
      <c r="A8650">
        <v>865.122</v>
      </c>
      <c r="B8650">
        <v>0.00183968</v>
      </c>
      <c r="C8650">
        <v>-nan(ind)</v>
      </c>
    </row>
    <row r="8651" spans="1:4" x14ac:dyDescent="0.25">
      <c r="A8651">
        <v>865.221</v>
      </c>
      <c r="B8651">
        <v>0.00183947</v>
      </c>
      <c r="C8651">
        <v>-nan(ind)</v>
      </c>
    </row>
    <row r="8652" spans="1:4" x14ac:dyDescent="0.25">
      <c r="A8652">
        <v>865.321</v>
      </c>
      <c r="B8652">
        <v>0.00183926</v>
      </c>
      <c r="C8652">
        <v>-nan(ind)</v>
      </c>
    </row>
    <row r="8653" spans="1:4" x14ac:dyDescent="0.25">
      <c r="A8653">
        <v>865.421</v>
      </c>
      <c r="B8653">
        <v>0.00183904</v>
      </c>
      <c r="C8653">
        <v>-nan(ind)</v>
      </c>
    </row>
    <row r="8654" spans="1:4" x14ac:dyDescent="0.25">
      <c r="A8654">
        <v>865.521</v>
      </c>
      <c r="B8654">
        <v>0.00183883</v>
      </c>
      <c r="C8654">
        <v>-nan(ind)</v>
      </c>
    </row>
    <row r="8655" spans="1:4" x14ac:dyDescent="0.25">
      <c r="A8655">
        <v>865.621</v>
      </c>
      <c r="B8655">
        <v>0.00183862</v>
      </c>
      <c r="C8655">
        <v>-nan(ind)</v>
      </c>
    </row>
    <row r="8656" spans="1:4" x14ac:dyDescent="0.25">
      <c r="A8656">
        <v>865.721</v>
      </c>
      <c r="B8656">
        <v>0.00183841</v>
      </c>
      <c r="C8656">
        <v>-nan(ind)</v>
      </c>
    </row>
    <row r="8657" spans="1:4" x14ac:dyDescent="0.25">
      <c r="A8657">
        <v>865.821</v>
      </c>
      <c r="B8657">
        <v>0.00183819</v>
      </c>
      <c r="C8657">
        <v>-nan(ind)</v>
      </c>
    </row>
    <row r="8658" spans="1:4" x14ac:dyDescent="0.25">
      <c r="A8658">
        <v>865.921</v>
      </c>
      <c r="B8658">
        <v>0.00183798</v>
      </c>
      <c r="C8658">
        <v>-nan(ind)</v>
      </c>
    </row>
    <row r="8659" spans="1:4" x14ac:dyDescent="0.25">
      <c r="A8659">
        <v>866.021</v>
      </c>
      <c r="B8659">
        <v>0.00183777</v>
      </c>
      <c r="C8659">
        <v>-nan(ind)</v>
      </c>
    </row>
    <row r="8660" spans="1:4" x14ac:dyDescent="0.25">
      <c r="A8660">
        <v>866.121</v>
      </c>
      <c r="B8660">
        <v>0.00183756</v>
      </c>
      <c r="C8660">
        <v>-nan(ind)</v>
      </c>
    </row>
    <row r="8661" spans="1:4" x14ac:dyDescent="0.25">
      <c r="A8661">
        <v>866.221</v>
      </c>
      <c r="B8661">
        <v>0.00183735</v>
      </c>
      <c r="C8661">
        <v>-nan(ind)</v>
      </c>
    </row>
    <row r="8662" spans="1:4" x14ac:dyDescent="0.25">
      <c r="A8662">
        <v>866.32</v>
      </c>
      <c r="B8662">
        <v>0.00183713</v>
      </c>
      <c r="C8662">
        <v>-nan(ind)</v>
      </c>
    </row>
    <row r="8663" spans="1:4" x14ac:dyDescent="0.25">
      <c r="A8663">
        <v>866.42</v>
      </c>
      <c r="B8663">
        <v>0.00183692</v>
      </c>
      <c r="C8663">
        <v>-nan(ind)</v>
      </c>
    </row>
    <row r="8664" spans="1:4" x14ac:dyDescent="0.25">
      <c r="A8664">
        <v>866.52</v>
      </c>
      <c r="B8664">
        <v>0.00183671</v>
      </c>
      <c r="C8664">
        <v>-nan(ind)</v>
      </c>
    </row>
    <row r="8665" spans="1:4" x14ac:dyDescent="0.25">
      <c r="A8665">
        <v>866.62</v>
      </c>
      <c r="B8665">
        <v>0.0018365</v>
      </c>
      <c r="C8665">
        <v>-nan(ind)</v>
      </c>
    </row>
    <row r="8666" spans="1:4" x14ac:dyDescent="0.25">
      <c r="A8666">
        <v>866.72</v>
      </c>
      <c r="B8666">
        <v>0.00183629</v>
      </c>
      <c r="C8666">
        <v>-nan(ind)</v>
      </c>
    </row>
    <row r="8667" spans="1:4" x14ac:dyDescent="0.25">
      <c r="A8667">
        <v>866.82</v>
      </c>
      <c r="B8667">
        <v>0.00183608</v>
      </c>
      <c r="C8667">
        <v>-nan(ind)</v>
      </c>
    </row>
    <row r="8668" spans="1:4" x14ac:dyDescent="0.25">
      <c r="A8668">
        <v>866.92</v>
      </c>
      <c r="B8668">
        <v>0.00183586</v>
      </c>
      <c r="C8668">
        <v>-nan(ind)</v>
      </c>
    </row>
    <row r="8669" spans="1:4" x14ac:dyDescent="0.25">
      <c r="A8669">
        <v>867.02</v>
      </c>
      <c r="B8669">
        <v>0.00183565</v>
      </c>
      <c r="C8669">
        <v>-nan(ind)</v>
      </c>
    </row>
    <row r="8670" spans="1:4" x14ac:dyDescent="0.25">
      <c r="A8670">
        <v>867.12</v>
      </c>
      <c r="B8670">
        <v>0.00183544</v>
      </c>
      <c r="C8670">
        <v>-nan(ind)</v>
      </c>
    </row>
    <row r="8671" spans="1:4" x14ac:dyDescent="0.25">
      <c r="A8671">
        <v>867.22</v>
      </c>
      <c r="B8671">
        <v>0.00183523</v>
      </c>
      <c r="C8671">
        <v>-nan(ind)</v>
      </c>
    </row>
    <row r="8672" spans="1:4" x14ac:dyDescent="0.25">
      <c r="A8672">
        <v>867.32</v>
      </c>
      <c r="B8672">
        <v>0.00183502</v>
      </c>
      <c r="C8672">
        <v>-nan(ind)</v>
      </c>
    </row>
    <row r="8673" spans="1:4" x14ac:dyDescent="0.25">
      <c r="A8673">
        <v>867.419</v>
      </c>
      <c r="B8673">
        <v>0.00183481</v>
      </c>
      <c r="C8673">
        <v>-nan(ind)</v>
      </c>
    </row>
    <row r="8674" spans="1:4" x14ac:dyDescent="0.25">
      <c r="A8674">
        <v>867.519</v>
      </c>
      <c r="B8674">
        <v>0.0018346</v>
      </c>
      <c r="C8674">
        <v>-nan(ind)</v>
      </c>
    </row>
    <row r="8675" spans="1:4" x14ac:dyDescent="0.25">
      <c r="A8675">
        <v>867.619</v>
      </c>
      <c r="B8675">
        <v>0.00183438</v>
      </c>
      <c r="C8675">
        <v>-nan(ind)</v>
      </c>
    </row>
    <row r="8676" spans="1:4" x14ac:dyDescent="0.25">
      <c r="A8676">
        <v>867.719</v>
      </c>
      <c r="B8676">
        <v>0.00183417</v>
      </c>
      <c r="C8676">
        <v>-nan(ind)</v>
      </c>
    </row>
    <row r="8677" spans="1:4" x14ac:dyDescent="0.25">
      <c r="A8677">
        <v>867.819</v>
      </c>
      <c r="B8677">
        <v>0.00183396</v>
      </c>
      <c r="C8677">
        <v>-nan(ind)</v>
      </c>
    </row>
    <row r="8678" spans="1:4" x14ac:dyDescent="0.25">
      <c r="A8678">
        <v>867.919</v>
      </c>
      <c r="B8678">
        <v>0.00183375</v>
      </c>
      <c r="C8678">
        <v>-nan(ind)</v>
      </c>
    </row>
    <row r="8679" spans="1:4" x14ac:dyDescent="0.25">
      <c r="A8679">
        <v>868.019</v>
      </c>
      <c r="B8679">
        <v>0.00183354</v>
      </c>
      <c r="C8679">
        <v>-nan(ind)</v>
      </c>
    </row>
    <row r="8680" spans="1:4" x14ac:dyDescent="0.25">
      <c r="A8680">
        <v>868.119</v>
      </c>
      <c r="B8680">
        <v>0.00183333</v>
      </c>
      <c r="C8680">
        <v>-nan(ind)</v>
      </c>
    </row>
    <row r="8681" spans="1:4" x14ac:dyDescent="0.25">
      <c r="A8681">
        <v>868.219</v>
      </c>
      <c r="B8681">
        <v>0.00183312</v>
      </c>
      <c r="C8681">
        <v>-nan(ind)</v>
      </c>
    </row>
    <row r="8682" spans="1:4" x14ac:dyDescent="0.25">
      <c r="A8682">
        <v>868.319</v>
      </c>
      <c r="B8682">
        <v>0.00183291</v>
      </c>
      <c r="C8682">
        <v>-nan(ind)</v>
      </c>
    </row>
    <row r="8683" spans="1:4" x14ac:dyDescent="0.25">
      <c r="A8683">
        <v>868.419</v>
      </c>
      <c r="B8683">
        <v>0.0018327</v>
      </c>
      <c r="C8683">
        <v>-nan(ind)</v>
      </c>
    </row>
    <row r="8684" spans="1:4" x14ac:dyDescent="0.25">
      <c r="A8684">
        <v>868.518</v>
      </c>
      <c r="B8684">
        <v>0.00183248</v>
      </c>
      <c r="C8684">
        <v>-nan(ind)</v>
      </c>
    </row>
    <row r="8685" spans="1:4" x14ac:dyDescent="0.25">
      <c r="A8685">
        <v>868.618</v>
      </c>
      <c r="B8685">
        <v>0.00183227</v>
      </c>
      <c r="C8685">
        <v>-nan(ind)</v>
      </c>
    </row>
    <row r="8686" spans="1:4" x14ac:dyDescent="0.25">
      <c r="A8686">
        <v>868.718</v>
      </c>
      <c r="B8686">
        <v>0.00183206</v>
      </c>
      <c r="C8686">
        <v>-nan(ind)</v>
      </c>
    </row>
    <row r="8687" spans="1:4" x14ac:dyDescent="0.25">
      <c r="A8687">
        <v>868.818</v>
      </c>
      <c r="B8687">
        <v>0.00183185</v>
      </c>
      <c r="C8687">
        <v>-nan(ind)</v>
      </c>
    </row>
    <row r="8688" spans="1:4" x14ac:dyDescent="0.25">
      <c r="A8688">
        <v>868.918</v>
      </c>
      <c r="B8688">
        <v>0.00183164</v>
      </c>
      <c r="C8688">
        <v>-nan(ind)</v>
      </c>
    </row>
    <row r="8689" spans="1:4" x14ac:dyDescent="0.25">
      <c r="A8689">
        <v>869.018</v>
      </c>
      <c r="B8689">
        <v>0.00183143</v>
      </c>
      <c r="C8689">
        <v>-nan(ind)</v>
      </c>
    </row>
    <row r="8690" spans="1:4" x14ac:dyDescent="0.25">
      <c r="A8690">
        <v>869.118</v>
      </c>
      <c r="B8690">
        <v>0.00183122</v>
      </c>
      <c r="C8690">
        <v>-nan(ind)</v>
      </c>
    </row>
    <row r="8691" spans="1:4" x14ac:dyDescent="0.25">
      <c r="A8691">
        <v>869.218</v>
      </c>
      <c r="B8691">
        <v>0.00183101</v>
      </c>
      <c r="C8691">
        <v>-nan(ind)</v>
      </c>
    </row>
    <row r="8692" spans="1:4" x14ac:dyDescent="0.25">
      <c r="A8692">
        <v>869.318</v>
      </c>
      <c r="B8692">
        <v>0.0018308</v>
      </c>
      <c r="C8692">
        <v>-nan(ind)</v>
      </c>
    </row>
    <row r="8693" spans="1:4" x14ac:dyDescent="0.25">
      <c r="A8693">
        <v>869.418</v>
      </c>
      <c r="B8693">
        <v>0.00183059</v>
      </c>
      <c r="C8693">
        <v>-nan(ind)</v>
      </c>
    </row>
    <row r="8694" spans="1:4" x14ac:dyDescent="0.25">
      <c r="A8694">
        <v>869.518</v>
      </c>
      <c r="B8694">
        <v>0.00183038</v>
      </c>
      <c r="C8694">
        <v>-nan(ind)</v>
      </c>
    </row>
    <row r="8695" spans="1:4" x14ac:dyDescent="0.25">
      <c r="A8695">
        <v>869.617</v>
      </c>
      <c r="B8695">
        <v>0.00183017</v>
      </c>
      <c r="C8695">
        <v>-nan(ind)</v>
      </c>
    </row>
    <row r="8696" spans="1:4" x14ac:dyDescent="0.25">
      <c r="A8696">
        <v>869.717</v>
      </c>
      <c r="B8696">
        <v>0.00182996</v>
      </c>
      <c r="C8696">
        <v>-nan(ind)</v>
      </c>
    </row>
    <row r="8697" spans="1:4" x14ac:dyDescent="0.25">
      <c r="A8697">
        <v>869.817</v>
      </c>
      <c r="B8697">
        <v>0.00182975</v>
      </c>
      <c r="C8697">
        <v>-nan(ind)</v>
      </c>
    </row>
    <row r="8698" spans="1:4" x14ac:dyDescent="0.25">
      <c r="A8698">
        <v>869.917</v>
      </c>
      <c r="B8698">
        <v>0.00182954</v>
      </c>
      <c r="C8698">
        <v>-nan(ind)</v>
      </c>
    </row>
    <row r="8699" spans="1:4" x14ac:dyDescent="0.25">
      <c r="A8699">
        <v>870.017</v>
      </c>
      <c r="B8699">
        <v>0.00182933</v>
      </c>
      <c r="C8699">
        <v>-nan(ind)</v>
      </c>
    </row>
    <row r="8700" spans="1:4" x14ac:dyDescent="0.25">
      <c r="A8700">
        <v>870.117</v>
      </c>
      <c r="B8700">
        <v>0.00182912</v>
      </c>
      <c r="C8700">
        <v>-nan(ind)</v>
      </c>
    </row>
    <row r="8701" spans="1:4" x14ac:dyDescent="0.25">
      <c r="A8701">
        <v>870.217</v>
      </c>
      <c r="B8701">
        <v>0.00182891</v>
      </c>
      <c r="C8701">
        <v>-nan(ind)</v>
      </c>
    </row>
    <row r="8702" spans="1:4" x14ac:dyDescent="0.25">
      <c r="A8702">
        <v>870.317</v>
      </c>
      <c r="B8702">
        <v>0.0018287</v>
      </c>
      <c r="C8702">
        <v>-nan(ind)</v>
      </c>
    </row>
    <row r="8703" spans="1:4" x14ac:dyDescent="0.25">
      <c r="A8703">
        <v>870.417</v>
      </c>
      <c r="B8703">
        <v>0.00182849</v>
      </c>
      <c r="C8703">
        <v>-nan(ind)</v>
      </c>
    </row>
    <row r="8704" spans="1:4" x14ac:dyDescent="0.25">
      <c r="A8704">
        <v>870.517</v>
      </c>
      <c r="B8704">
        <v>0.00182828</v>
      </c>
      <c r="C8704">
        <v>-nan(ind)</v>
      </c>
    </row>
    <row r="8705" spans="1:4" x14ac:dyDescent="0.25">
      <c r="A8705">
        <v>870.617</v>
      </c>
      <c r="B8705">
        <v>0.00182807</v>
      </c>
      <c r="C8705">
        <v>-nan(ind)</v>
      </c>
    </row>
    <row r="8706" spans="1:4" x14ac:dyDescent="0.25">
      <c r="A8706">
        <v>870.716</v>
      </c>
      <c r="B8706">
        <v>0.00182786</v>
      </c>
      <c r="C8706">
        <v>-nan(ind)</v>
      </c>
    </row>
    <row r="8707" spans="1:4" x14ac:dyDescent="0.25">
      <c r="A8707">
        <v>870.816</v>
      </c>
      <c r="B8707">
        <v>0.00182765</v>
      </c>
      <c r="C8707">
        <v>-nan(ind)</v>
      </c>
    </row>
    <row r="8708" spans="1:4" x14ac:dyDescent="0.25">
      <c r="A8708">
        <v>870.916</v>
      </c>
      <c r="B8708">
        <v>0.00182744</v>
      </c>
      <c r="C8708">
        <v>-nan(ind)</v>
      </c>
    </row>
    <row r="8709" spans="1:4" x14ac:dyDescent="0.25">
      <c r="A8709">
        <v>871.016</v>
      </c>
      <c r="B8709">
        <v>0.00182723</v>
      </c>
      <c r="C8709">
        <v>-nan(ind)</v>
      </c>
    </row>
    <row r="8710" spans="1:4" x14ac:dyDescent="0.25">
      <c r="A8710">
        <v>871.116</v>
      </c>
      <c r="B8710">
        <v>0.00182702</v>
      </c>
      <c r="C8710">
        <v>-nan(ind)</v>
      </c>
    </row>
    <row r="8711" spans="1:4" x14ac:dyDescent="0.25">
      <c r="A8711">
        <v>871.216</v>
      </c>
      <c r="B8711">
        <v>0.00182681</v>
      </c>
      <c r="C8711">
        <v>-nan(ind)</v>
      </c>
    </row>
    <row r="8712" spans="1:4" x14ac:dyDescent="0.25">
      <c r="A8712">
        <v>871.316</v>
      </c>
      <c r="B8712">
        <v>0.0018266</v>
      </c>
      <c r="C8712">
        <v>-nan(ind)</v>
      </c>
    </row>
    <row r="8713" spans="1:4" x14ac:dyDescent="0.25">
      <c r="A8713">
        <v>871.416</v>
      </c>
      <c r="B8713">
        <v>0.00182639</v>
      </c>
      <c r="C8713">
        <v>-nan(ind)</v>
      </c>
    </row>
    <row r="8714" spans="1:4" x14ac:dyDescent="0.25">
      <c r="A8714">
        <v>871.516</v>
      </c>
      <c r="B8714">
        <v>0.00182618</v>
      </c>
      <c r="C8714">
        <v>-nan(ind)</v>
      </c>
    </row>
    <row r="8715" spans="1:4" x14ac:dyDescent="0.25">
      <c r="A8715">
        <v>871.616</v>
      </c>
      <c r="B8715">
        <v>0.00182597</v>
      </c>
      <c r="C8715">
        <v>-nan(ind)</v>
      </c>
    </row>
    <row r="8716" spans="1:4" x14ac:dyDescent="0.25">
      <c r="A8716">
        <v>871.716</v>
      </c>
      <c r="B8716">
        <v>0.00182576</v>
      </c>
      <c r="C8716">
        <v>-nan(ind)</v>
      </c>
    </row>
    <row r="8717" spans="1:4" x14ac:dyDescent="0.25">
      <c r="A8717">
        <v>871.815</v>
      </c>
      <c r="B8717">
        <v>0.00182555</v>
      </c>
      <c r="C8717">
        <v>-nan(ind)</v>
      </c>
    </row>
    <row r="8718" spans="1:4" x14ac:dyDescent="0.25">
      <c r="A8718">
        <v>871.915</v>
      </c>
      <c r="B8718">
        <v>0.00182535</v>
      </c>
      <c r="C8718">
        <v>-nan(ind)</v>
      </c>
    </row>
    <row r="8719" spans="1:4" x14ac:dyDescent="0.25">
      <c r="A8719">
        <v>872.015</v>
      </c>
      <c r="B8719">
        <v>0.00182514</v>
      </c>
      <c r="C8719">
        <v>-nan(ind)</v>
      </c>
    </row>
    <row r="8720" spans="1:4" x14ac:dyDescent="0.25">
      <c r="A8720">
        <v>872.115</v>
      </c>
      <c r="B8720">
        <v>0.00182493</v>
      </c>
      <c r="C8720">
        <v>-nan(ind)</v>
      </c>
    </row>
    <row r="8721" spans="1:4" x14ac:dyDescent="0.25">
      <c r="A8721">
        <v>872.215</v>
      </c>
      <c r="B8721">
        <v>0.00182472</v>
      </c>
      <c r="C8721">
        <v>-nan(ind)</v>
      </c>
    </row>
    <row r="8722" spans="1:4" x14ac:dyDescent="0.25">
      <c r="A8722">
        <v>872.315</v>
      </c>
      <c r="B8722">
        <v>0.00182451</v>
      </c>
      <c r="C8722">
        <v>-nan(ind)</v>
      </c>
    </row>
    <row r="8723" spans="1:4" x14ac:dyDescent="0.25">
      <c r="A8723">
        <v>872.415</v>
      </c>
      <c r="B8723">
        <v>0.0018243</v>
      </c>
      <c r="C8723">
        <v>-nan(ind)</v>
      </c>
    </row>
    <row r="8724" spans="1:4" x14ac:dyDescent="0.25">
      <c r="A8724">
        <v>872.515</v>
      </c>
      <c r="B8724">
        <v>0.00182409</v>
      </c>
      <c r="C8724">
        <v>-nan(ind)</v>
      </c>
    </row>
    <row r="8725" spans="1:4" x14ac:dyDescent="0.25">
      <c r="A8725">
        <v>872.615</v>
      </c>
      <c r="B8725">
        <v>0.00182388</v>
      </c>
      <c r="C8725">
        <v>-nan(ind)</v>
      </c>
    </row>
    <row r="8726" spans="1:4" x14ac:dyDescent="0.25">
      <c r="A8726">
        <v>872.715</v>
      </c>
      <c r="B8726">
        <v>0.00182367</v>
      </c>
      <c r="C8726">
        <v>-nan(ind)</v>
      </c>
    </row>
    <row r="8727" spans="1:4" x14ac:dyDescent="0.25">
      <c r="A8727">
        <v>872.815</v>
      </c>
      <c r="B8727">
        <v>0.00182346</v>
      </c>
      <c r="C8727">
        <v>-nan(ind)</v>
      </c>
    </row>
    <row r="8728" spans="1:4" x14ac:dyDescent="0.25">
      <c r="A8728">
        <v>872.914</v>
      </c>
      <c r="B8728">
        <v>0.00182326</v>
      </c>
      <c r="C8728">
        <v>-nan(ind)</v>
      </c>
    </row>
    <row r="8729" spans="1:4" x14ac:dyDescent="0.25">
      <c r="A8729">
        <v>873.014</v>
      </c>
      <c r="B8729">
        <v>0.00182305</v>
      </c>
      <c r="C8729">
        <v>-nan(ind)</v>
      </c>
    </row>
    <row r="8730" spans="1:4" x14ac:dyDescent="0.25">
      <c r="A8730">
        <v>873.114</v>
      </c>
      <c r="B8730">
        <v>0.00182284</v>
      </c>
      <c r="C8730">
        <v>-nan(ind)</v>
      </c>
    </row>
    <row r="8731" spans="1:4" x14ac:dyDescent="0.25">
      <c r="A8731">
        <v>873.214</v>
      </c>
      <c r="B8731">
        <v>0.00182263</v>
      </c>
      <c r="C8731">
        <v>-nan(ind)</v>
      </c>
    </row>
    <row r="8732" spans="1:4" x14ac:dyDescent="0.25">
      <c r="A8732">
        <v>873.314</v>
      </c>
      <c r="B8732">
        <v>0.00182242</v>
      </c>
      <c r="C8732">
        <v>-nan(ind)</v>
      </c>
    </row>
    <row r="8733" spans="1:4" x14ac:dyDescent="0.25">
      <c r="A8733">
        <v>873.414</v>
      </c>
      <c r="B8733">
        <v>0.00182221</v>
      </c>
      <c r="C8733">
        <v>-nan(ind)</v>
      </c>
    </row>
    <row r="8734" spans="1:4" x14ac:dyDescent="0.25">
      <c r="A8734">
        <v>873.514</v>
      </c>
      <c r="B8734">
        <v>0.001822</v>
      </c>
      <c r="C8734">
        <v>-nan(ind)</v>
      </c>
    </row>
    <row r="8735" spans="1:4" x14ac:dyDescent="0.25">
      <c r="A8735">
        <v>873.614</v>
      </c>
      <c r="B8735">
        <v>0.0018218</v>
      </c>
      <c r="C8735">
        <v>-nan(ind)</v>
      </c>
    </row>
    <row r="8736" spans="1:4" x14ac:dyDescent="0.25">
      <c r="A8736">
        <v>873.714</v>
      </c>
      <c r="B8736">
        <v>0.00182159</v>
      </c>
      <c r="C8736">
        <v>-nan(ind)</v>
      </c>
    </row>
    <row r="8737" spans="1:4" x14ac:dyDescent="0.25">
      <c r="A8737">
        <v>873.814</v>
      </c>
      <c r="B8737">
        <v>0.00182138</v>
      </c>
      <c r="C8737">
        <v>-nan(ind)</v>
      </c>
    </row>
    <row r="8738" spans="1:4" x14ac:dyDescent="0.25">
      <c r="A8738">
        <v>873.914</v>
      </c>
      <c r="B8738">
        <v>0.00182117</v>
      </c>
      <c r="C8738">
        <v>-nan(ind)</v>
      </c>
    </row>
    <row r="8739" spans="1:4" x14ac:dyDescent="0.25">
      <c r="A8739">
        <v>874.014</v>
      </c>
      <c r="B8739">
        <v>0.00182096</v>
      </c>
      <c r="C8739">
        <v>-nan(ind)</v>
      </c>
    </row>
    <row r="8740" spans="1:4" x14ac:dyDescent="0.25">
      <c r="A8740">
        <v>874.113</v>
      </c>
      <c r="B8740">
        <v>0.00182076</v>
      </c>
      <c r="C8740">
        <v>-nan(ind)</v>
      </c>
    </row>
    <row r="8741" spans="1:4" x14ac:dyDescent="0.25">
      <c r="A8741">
        <v>874.213</v>
      </c>
      <c r="B8741">
        <v>0.00182055</v>
      </c>
      <c r="C8741">
        <v>-nan(ind)</v>
      </c>
    </row>
    <row r="8742" spans="1:4" x14ac:dyDescent="0.25">
      <c r="A8742">
        <v>874.313</v>
      </c>
      <c r="B8742">
        <v>0.00182034</v>
      </c>
      <c r="C8742">
        <v>-nan(ind)</v>
      </c>
    </row>
    <row r="8743" spans="1:4" x14ac:dyDescent="0.25">
      <c r="A8743">
        <v>874.413</v>
      </c>
      <c r="B8743">
        <v>0.00182013</v>
      </c>
      <c r="C8743">
        <v>-nan(ind)</v>
      </c>
    </row>
    <row r="8744" spans="1:4" x14ac:dyDescent="0.25">
      <c r="A8744">
        <v>874.513</v>
      </c>
      <c r="B8744">
        <v>0.00181992</v>
      </c>
      <c r="C8744">
        <v>-nan(ind)</v>
      </c>
    </row>
    <row r="8745" spans="1:4" x14ac:dyDescent="0.25">
      <c r="A8745">
        <v>874.613</v>
      </c>
      <c r="B8745">
        <v>0.00181972</v>
      </c>
      <c r="C8745">
        <v>-nan(ind)</v>
      </c>
    </row>
    <row r="8746" spans="1:4" x14ac:dyDescent="0.25">
      <c r="A8746">
        <v>874.713</v>
      </c>
      <c r="B8746">
        <v>0.00181951</v>
      </c>
      <c r="C8746">
        <v>-nan(ind)</v>
      </c>
    </row>
    <row r="8747" spans="1:4" x14ac:dyDescent="0.25">
      <c r="A8747">
        <v>874.813</v>
      </c>
      <c r="B8747">
        <v>0.0018193</v>
      </c>
      <c r="C8747">
        <v>-nan(ind)</v>
      </c>
    </row>
    <row r="8748" spans="1:4" x14ac:dyDescent="0.25">
      <c r="A8748">
        <v>874.913</v>
      </c>
      <c r="B8748">
        <v>0.00181909</v>
      </c>
      <c r="C8748">
        <v>-nan(ind)</v>
      </c>
    </row>
    <row r="8749" spans="1:4" x14ac:dyDescent="0.25">
      <c r="A8749">
        <v>875.013</v>
      </c>
      <c r="B8749">
        <v>0.00181888</v>
      </c>
      <c r="C8749">
        <v>-nan(ind)</v>
      </c>
    </row>
    <row r="8750" spans="1:4" x14ac:dyDescent="0.25">
      <c r="A8750">
        <v>875.113</v>
      </c>
      <c r="B8750">
        <v>0.00181868</v>
      </c>
      <c r="C8750">
        <v>-nan(ind)</v>
      </c>
    </row>
    <row r="8751" spans="1:4" x14ac:dyDescent="0.25">
      <c r="A8751">
        <v>875.212</v>
      </c>
      <c r="B8751">
        <v>0.00181847</v>
      </c>
      <c r="C8751">
        <v>-nan(ind)</v>
      </c>
    </row>
    <row r="8752" spans="1:4" x14ac:dyDescent="0.25">
      <c r="A8752">
        <v>875.312</v>
      </c>
      <c r="B8752">
        <v>0.00181826</v>
      </c>
      <c r="C8752">
        <v>-nan(ind)</v>
      </c>
    </row>
    <row r="8753" spans="1:4" x14ac:dyDescent="0.25">
      <c r="A8753">
        <v>875.412</v>
      </c>
      <c r="B8753">
        <v>0.00181805</v>
      </c>
      <c r="C8753">
        <v>-nan(ind)</v>
      </c>
    </row>
    <row r="8754" spans="1:4" x14ac:dyDescent="0.25">
      <c r="A8754">
        <v>875.512</v>
      </c>
      <c r="B8754">
        <v>0.00181785</v>
      </c>
      <c r="C8754">
        <v>-nan(ind)</v>
      </c>
    </row>
    <row r="8755" spans="1:4" x14ac:dyDescent="0.25">
      <c r="A8755">
        <v>875.612</v>
      </c>
      <c r="B8755">
        <v>0.00181764</v>
      </c>
      <c r="C8755">
        <v>-nan(ind)</v>
      </c>
    </row>
    <row r="8756" spans="1:4" x14ac:dyDescent="0.25">
      <c r="A8756">
        <v>875.712</v>
      </c>
      <c r="B8756">
        <v>0.00181743</v>
      </c>
      <c r="C8756">
        <v>-nan(ind)</v>
      </c>
    </row>
    <row r="8757" spans="1:4" x14ac:dyDescent="0.25">
      <c r="A8757">
        <v>875.812</v>
      </c>
      <c r="B8757">
        <v>0.00181722</v>
      </c>
      <c r="C8757">
        <v>-nan(ind)</v>
      </c>
    </row>
    <row r="8758" spans="1:4" x14ac:dyDescent="0.25">
      <c r="A8758">
        <v>875.912</v>
      </c>
      <c r="B8758">
        <v>0.00181702</v>
      </c>
      <c r="C8758">
        <v>-nan(ind)</v>
      </c>
    </row>
    <row r="8759" spans="1:4" x14ac:dyDescent="0.25">
      <c r="A8759">
        <v>876.012</v>
      </c>
      <c r="B8759">
        <v>0.00181681</v>
      </c>
      <c r="C8759">
        <v>-nan(ind)</v>
      </c>
    </row>
    <row r="8760" spans="1:4" x14ac:dyDescent="0.25">
      <c r="A8760">
        <v>876.112</v>
      </c>
      <c r="B8760">
        <v>0.0018166</v>
      </c>
      <c r="C8760">
        <v>-nan(ind)</v>
      </c>
    </row>
    <row r="8761" spans="1:4" x14ac:dyDescent="0.25">
      <c r="A8761">
        <v>876.212</v>
      </c>
      <c r="B8761">
        <v>0.0018164</v>
      </c>
      <c r="C8761">
        <v>-nan(ind)</v>
      </c>
    </row>
    <row r="8762" spans="1:4" x14ac:dyDescent="0.25">
      <c r="A8762">
        <v>876.311</v>
      </c>
      <c r="B8762">
        <v>0.00181619</v>
      </c>
      <c r="C8762">
        <v>-nan(ind)</v>
      </c>
    </row>
    <row r="8763" spans="1:4" x14ac:dyDescent="0.25">
      <c r="A8763">
        <v>876.411</v>
      </c>
      <c r="B8763">
        <v>0.00181598</v>
      </c>
      <c r="C8763">
        <v>-nan(ind)</v>
      </c>
    </row>
    <row r="8764" spans="1:4" x14ac:dyDescent="0.25">
      <c r="A8764">
        <v>876.511</v>
      </c>
      <c r="B8764">
        <v>0.00181577</v>
      </c>
      <c r="C8764">
        <v>-nan(ind)</v>
      </c>
    </row>
    <row r="8765" spans="1:4" x14ac:dyDescent="0.25">
      <c r="A8765">
        <v>876.611</v>
      </c>
      <c r="B8765">
        <v>0.00181557</v>
      </c>
      <c r="C8765">
        <v>-nan(ind)</v>
      </c>
    </row>
    <row r="8766" spans="1:4" x14ac:dyDescent="0.25">
      <c r="A8766">
        <v>876.711</v>
      </c>
      <c r="B8766">
        <v>0.00181536</v>
      </c>
      <c r="C8766">
        <v>-nan(ind)</v>
      </c>
    </row>
    <row r="8767" spans="1:4" x14ac:dyDescent="0.25">
      <c r="A8767">
        <v>876.811</v>
      </c>
      <c r="B8767">
        <v>0.00181515</v>
      </c>
      <c r="C8767">
        <v>-nan(ind)</v>
      </c>
    </row>
    <row r="8768" spans="1:4" x14ac:dyDescent="0.25">
      <c r="A8768">
        <v>876.911</v>
      </c>
      <c r="B8768">
        <v>0.00181495</v>
      </c>
      <c r="C8768">
        <v>-nan(ind)</v>
      </c>
    </row>
    <row r="8769" spans="1:4" x14ac:dyDescent="0.25">
      <c r="A8769">
        <v>877.011</v>
      </c>
      <c r="B8769">
        <v>0.00181474</v>
      </c>
      <c r="C8769">
        <v>-nan(ind)</v>
      </c>
    </row>
    <row r="8770" spans="1:4" x14ac:dyDescent="0.25">
      <c r="A8770">
        <v>877.111</v>
      </c>
      <c r="B8770">
        <v>0.00181453</v>
      </c>
      <c r="C8770">
        <v>-nan(ind)</v>
      </c>
    </row>
    <row r="8771" spans="1:4" x14ac:dyDescent="0.25">
      <c r="A8771">
        <v>877.211</v>
      </c>
      <c r="B8771">
        <v>0.00181433</v>
      </c>
      <c r="C8771">
        <v>-nan(ind)</v>
      </c>
    </row>
    <row r="8772" spans="1:4" x14ac:dyDescent="0.25">
      <c r="A8772">
        <v>877.311</v>
      </c>
      <c r="B8772">
        <v>0.00181412</v>
      </c>
      <c r="C8772">
        <v>-nan(ind)</v>
      </c>
    </row>
    <row r="8773" spans="1:4" x14ac:dyDescent="0.25">
      <c r="A8773">
        <v>877.41</v>
      </c>
      <c r="B8773">
        <v>0.00181391</v>
      </c>
      <c r="C8773">
        <v>-nan(ind)</v>
      </c>
    </row>
    <row r="8774" spans="1:4" x14ac:dyDescent="0.25">
      <c r="A8774">
        <v>877.51</v>
      </c>
      <c r="B8774">
        <v>0.00181371</v>
      </c>
      <c r="C8774">
        <v>-nan(ind)</v>
      </c>
    </row>
    <row r="8775" spans="1:4" x14ac:dyDescent="0.25">
      <c r="A8775">
        <v>877.61</v>
      </c>
      <c r="B8775">
        <v>0.0018135</v>
      </c>
      <c r="C8775">
        <v>-nan(ind)</v>
      </c>
    </row>
    <row r="8776" spans="1:4" x14ac:dyDescent="0.25">
      <c r="A8776">
        <v>877.71</v>
      </c>
      <c r="B8776">
        <v>0.00181329</v>
      </c>
      <c r="C8776">
        <v>-nan(ind)</v>
      </c>
    </row>
    <row r="8777" spans="1:4" x14ac:dyDescent="0.25">
      <c r="A8777">
        <v>877.81</v>
      </c>
      <c r="B8777">
        <v>0.00181309</v>
      </c>
      <c r="C8777">
        <v>-nan(ind)</v>
      </c>
    </row>
    <row r="8778" spans="1:4" x14ac:dyDescent="0.25">
      <c r="A8778">
        <v>877.91</v>
      </c>
      <c r="B8778">
        <v>0.00181288</v>
      </c>
      <c r="C8778">
        <v>-nan(ind)</v>
      </c>
    </row>
    <row r="8779" spans="1:4" x14ac:dyDescent="0.25">
      <c r="A8779">
        <v>878.01</v>
      </c>
      <c r="B8779">
        <v>0.00181268</v>
      </c>
      <c r="C8779">
        <v>-nan(ind)</v>
      </c>
    </row>
    <row r="8780" spans="1:4" x14ac:dyDescent="0.25">
      <c r="A8780">
        <v>878.11</v>
      </c>
      <c r="B8780">
        <v>0.00181247</v>
      </c>
      <c r="C8780">
        <v>-nan(ind)</v>
      </c>
    </row>
    <row r="8781" spans="1:4" x14ac:dyDescent="0.25">
      <c r="A8781">
        <v>878.21</v>
      </c>
      <c r="B8781">
        <v>0.00181226</v>
      </c>
      <c r="C8781">
        <v>-nan(ind)</v>
      </c>
    </row>
    <row r="8782" spans="1:4" x14ac:dyDescent="0.25">
      <c r="A8782">
        <v>878.31</v>
      </c>
      <c r="B8782">
        <v>0.00181206</v>
      </c>
      <c r="C8782">
        <v>-nan(ind)</v>
      </c>
    </row>
    <row r="8783" spans="1:4" x14ac:dyDescent="0.25">
      <c r="A8783">
        <v>878.41</v>
      </c>
      <c r="B8783">
        <v>0.00181185</v>
      </c>
      <c r="C8783">
        <v>-nan(ind)</v>
      </c>
    </row>
    <row r="8784" spans="1:4" x14ac:dyDescent="0.25">
      <c r="A8784">
        <v>878.509</v>
      </c>
      <c r="B8784">
        <v>0.00181164</v>
      </c>
      <c r="C8784">
        <v>-nan(ind)</v>
      </c>
    </row>
    <row r="8785" spans="1:4" x14ac:dyDescent="0.25">
      <c r="A8785">
        <v>878.609</v>
      </c>
      <c r="B8785">
        <v>0.00181144</v>
      </c>
      <c r="C8785">
        <v>-nan(ind)</v>
      </c>
    </row>
    <row r="8786" spans="1:4" x14ac:dyDescent="0.25">
      <c r="A8786">
        <v>878.709</v>
      </c>
      <c r="B8786">
        <v>0.00181123</v>
      </c>
      <c r="C8786">
        <v>-nan(ind)</v>
      </c>
    </row>
    <row r="8787" spans="1:4" x14ac:dyDescent="0.25">
      <c r="A8787">
        <v>878.809</v>
      </c>
      <c r="B8787">
        <v>0.00181103</v>
      </c>
      <c r="C8787">
        <v>-nan(ind)</v>
      </c>
    </row>
    <row r="8788" spans="1:4" x14ac:dyDescent="0.25">
      <c r="A8788">
        <v>878.909</v>
      </c>
      <c r="B8788">
        <v>0.00181082</v>
      </c>
      <c r="C8788">
        <v>-nan(ind)</v>
      </c>
    </row>
    <row r="8789" spans="1:4" x14ac:dyDescent="0.25">
      <c r="A8789">
        <v>879.009</v>
      </c>
      <c r="B8789">
        <v>0.00181061</v>
      </c>
      <c r="C8789">
        <v>-nan(ind)</v>
      </c>
    </row>
    <row r="8790" spans="1:4" x14ac:dyDescent="0.25">
      <c r="A8790">
        <v>879.109</v>
      </c>
      <c r="B8790">
        <v>0.00181041</v>
      </c>
      <c r="C8790">
        <v>-nan(ind)</v>
      </c>
    </row>
    <row r="8791" spans="1:4" x14ac:dyDescent="0.25">
      <c r="A8791">
        <v>879.209</v>
      </c>
      <c r="B8791">
        <v>0.0018102</v>
      </c>
      <c r="C8791">
        <v>-nan(ind)</v>
      </c>
    </row>
    <row r="8792" spans="1:4" x14ac:dyDescent="0.25">
      <c r="A8792">
        <v>879.309</v>
      </c>
      <c r="B8792">
        <v>0.00181</v>
      </c>
      <c r="C8792">
        <v>-nan(ind)</v>
      </c>
    </row>
    <row r="8793" spans="1:4" x14ac:dyDescent="0.25">
      <c r="A8793">
        <v>879.409</v>
      </c>
      <c r="B8793">
        <v>0.00180979</v>
      </c>
      <c r="C8793">
        <v>-nan(ind)</v>
      </c>
    </row>
    <row r="8794" spans="1:4" x14ac:dyDescent="0.25">
      <c r="A8794">
        <v>879.509</v>
      </c>
      <c r="B8794">
        <v>0.00180959</v>
      </c>
      <c r="C8794">
        <v>-nan(ind)</v>
      </c>
    </row>
    <row r="8795" spans="1:4" x14ac:dyDescent="0.25">
      <c r="A8795">
        <v>879.608</v>
      </c>
      <c r="B8795">
        <v>0.00180938</v>
      </c>
      <c r="C8795">
        <v>-nan(ind)</v>
      </c>
    </row>
    <row r="8796" spans="1:4" x14ac:dyDescent="0.25">
      <c r="A8796">
        <v>879.708</v>
      </c>
      <c r="B8796">
        <v>0.00180918</v>
      </c>
      <c r="C8796">
        <v>-nan(ind)</v>
      </c>
    </row>
    <row r="8797" spans="1:4" x14ac:dyDescent="0.25">
      <c r="A8797">
        <v>879.808</v>
      </c>
      <c r="B8797">
        <v>0.00180897</v>
      </c>
      <c r="C8797">
        <v>-nan(ind)</v>
      </c>
    </row>
    <row r="8798" spans="1:4" x14ac:dyDescent="0.25">
      <c r="A8798">
        <v>879.908</v>
      </c>
      <c r="B8798">
        <v>0.00180876</v>
      </c>
      <c r="C8798">
        <v>-nan(ind)</v>
      </c>
    </row>
    <row r="8799" spans="1:4" x14ac:dyDescent="0.25">
      <c r="A8799">
        <v>880.008</v>
      </c>
      <c r="B8799">
        <v>0.00180856</v>
      </c>
      <c r="C8799">
        <v>-nan(ind)</v>
      </c>
    </row>
    <row r="8800" spans="1:4" x14ac:dyDescent="0.25">
      <c r="A8800">
        <v>880.108</v>
      </c>
      <c r="B8800">
        <v>0.00180835</v>
      </c>
      <c r="C8800">
        <v>-nan(ind)</v>
      </c>
    </row>
    <row r="8801" spans="1:4" x14ac:dyDescent="0.25">
      <c r="A8801">
        <v>880.208</v>
      </c>
      <c r="B8801">
        <v>0.00180815</v>
      </c>
      <c r="C8801">
        <v>-nan(ind)</v>
      </c>
    </row>
    <row r="8802" spans="1:4" x14ac:dyDescent="0.25">
      <c r="A8802">
        <v>880.308</v>
      </c>
      <c r="B8802">
        <v>0.00180794</v>
      </c>
      <c r="C8802">
        <v>-nan(ind)</v>
      </c>
    </row>
    <row r="8803" spans="1:4" x14ac:dyDescent="0.25">
      <c r="A8803">
        <v>880.408</v>
      </c>
      <c r="B8803">
        <v>0.00180774</v>
      </c>
      <c r="C8803">
        <v>-nan(ind)</v>
      </c>
    </row>
    <row r="8804" spans="1:4" x14ac:dyDescent="0.25">
      <c r="A8804">
        <v>880.508</v>
      </c>
      <c r="B8804">
        <v>0.00180753</v>
      </c>
      <c r="C8804">
        <v>-nan(ind)</v>
      </c>
    </row>
    <row r="8805" spans="1:4" x14ac:dyDescent="0.25">
      <c r="A8805">
        <v>880.608</v>
      </c>
      <c r="B8805">
        <v>0.00180733</v>
      </c>
      <c r="C8805">
        <v>-nan(ind)</v>
      </c>
    </row>
    <row r="8806" spans="1:4" x14ac:dyDescent="0.25">
      <c r="A8806">
        <v>880.707</v>
      </c>
      <c r="B8806">
        <v>0.00180712</v>
      </c>
      <c r="C8806">
        <v>-nan(ind)</v>
      </c>
    </row>
    <row r="8807" spans="1:4" x14ac:dyDescent="0.25">
      <c r="A8807">
        <v>880.807</v>
      </c>
      <c r="B8807">
        <v>0.00180692</v>
      </c>
      <c r="C8807">
        <v>-nan(ind)</v>
      </c>
    </row>
    <row r="8808" spans="1:4" x14ac:dyDescent="0.25">
      <c r="A8808">
        <v>880.907</v>
      </c>
      <c r="B8808">
        <v>0.00180671</v>
      </c>
      <c r="C8808">
        <v>-nan(ind)</v>
      </c>
    </row>
    <row r="8809" spans="1:4" x14ac:dyDescent="0.25">
      <c r="A8809">
        <v>881.007</v>
      </c>
      <c r="B8809">
        <v>0.00180651</v>
      </c>
      <c r="C8809">
        <v>-nan(ind)</v>
      </c>
    </row>
    <row r="8810" spans="1:4" x14ac:dyDescent="0.25">
      <c r="A8810">
        <v>881.107</v>
      </c>
      <c r="B8810">
        <v>0.0018063</v>
      </c>
      <c r="C8810">
        <v>-nan(ind)</v>
      </c>
    </row>
    <row r="8811" spans="1:4" x14ac:dyDescent="0.25">
      <c r="A8811">
        <v>881.207</v>
      </c>
      <c r="B8811">
        <v>0.0018061</v>
      </c>
      <c r="C8811">
        <v>-nan(ind)</v>
      </c>
    </row>
    <row r="8812" spans="1:4" x14ac:dyDescent="0.25">
      <c r="A8812">
        <v>881.307</v>
      </c>
      <c r="B8812">
        <v>0.00180589</v>
      </c>
      <c r="C8812">
        <v>-nan(ind)</v>
      </c>
    </row>
    <row r="8813" spans="1:4" x14ac:dyDescent="0.25">
      <c r="A8813">
        <v>881.407</v>
      </c>
      <c r="B8813">
        <v>0.00180569</v>
      </c>
      <c r="C8813">
        <v>-nan(ind)</v>
      </c>
    </row>
    <row r="8814" spans="1:4" x14ac:dyDescent="0.25">
      <c r="A8814">
        <v>881.507</v>
      </c>
      <c r="B8814">
        <v>0.00180548</v>
      </c>
      <c r="C8814">
        <v>-nan(ind)</v>
      </c>
    </row>
    <row r="8815" spans="1:4" x14ac:dyDescent="0.25">
      <c r="A8815">
        <v>881.607</v>
      </c>
      <c r="B8815">
        <v>0.00180528</v>
      </c>
      <c r="C8815">
        <v>-nan(ind)</v>
      </c>
    </row>
    <row r="8816" spans="1:4" x14ac:dyDescent="0.25">
      <c r="A8816">
        <v>881.707</v>
      </c>
      <c r="B8816">
        <v>0.00180508</v>
      </c>
      <c r="C8816">
        <v>-nan(ind)</v>
      </c>
    </row>
    <row r="8817" spans="1:4" x14ac:dyDescent="0.25">
      <c r="A8817">
        <v>881.806</v>
      </c>
      <c r="B8817">
        <v>0.00180487</v>
      </c>
      <c r="C8817">
        <v>-nan(ind)</v>
      </c>
    </row>
    <row r="8818" spans="1:4" x14ac:dyDescent="0.25">
      <c r="A8818">
        <v>881.906</v>
      </c>
      <c r="B8818">
        <v>0.00180467</v>
      </c>
      <c r="C8818">
        <v>-nan(ind)</v>
      </c>
    </row>
    <row r="8819" spans="1:4" x14ac:dyDescent="0.25">
      <c r="A8819">
        <v>882.006</v>
      </c>
      <c r="B8819">
        <v>0.00180446</v>
      </c>
      <c r="C8819">
        <v>-nan(ind)</v>
      </c>
    </row>
    <row r="8820" spans="1:4" x14ac:dyDescent="0.25">
      <c r="A8820">
        <v>882.106</v>
      </c>
      <c r="B8820">
        <v>0.00180426</v>
      </c>
      <c r="C8820">
        <v>-nan(ind)</v>
      </c>
    </row>
    <row r="8821" spans="1:4" x14ac:dyDescent="0.25">
      <c r="A8821">
        <v>882.206</v>
      </c>
      <c r="B8821">
        <v>0.00180405</v>
      </c>
      <c r="C8821">
        <v>-nan(ind)</v>
      </c>
    </row>
    <row r="8822" spans="1:4" x14ac:dyDescent="0.25">
      <c r="A8822">
        <v>882.306</v>
      </c>
      <c r="B8822">
        <v>0.00180385</v>
      </c>
      <c r="C8822">
        <v>-nan(ind)</v>
      </c>
    </row>
    <row r="8823" spans="1:4" x14ac:dyDescent="0.25">
      <c r="A8823">
        <v>882.406</v>
      </c>
      <c r="B8823">
        <v>0.00180364</v>
      </c>
      <c r="C8823">
        <v>-nan(ind)</v>
      </c>
    </row>
    <row r="8824" spans="1:4" x14ac:dyDescent="0.25">
      <c r="A8824">
        <v>882.506</v>
      </c>
      <c r="B8824">
        <v>0.00180344</v>
      </c>
      <c r="C8824">
        <v>-nan(ind)</v>
      </c>
    </row>
    <row r="8825" spans="1:4" x14ac:dyDescent="0.25">
      <c r="A8825">
        <v>882.606</v>
      </c>
      <c r="B8825">
        <v>0.00180324</v>
      </c>
      <c r="C8825">
        <v>-nan(ind)</v>
      </c>
    </row>
    <row r="8826" spans="1:4" x14ac:dyDescent="0.25">
      <c r="A8826">
        <v>882.706</v>
      </c>
      <c r="B8826">
        <v>0.00180303</v>
      </c>
      <c r="C8826">
        <v>-nan(ind)</v>
      </c>
    </row>
    <row r="8827" spans="1:4" x14ac:dyDescent="0.25">
      <c r="A8827">
        <v>882.806</v>
      </c>
      <c r="B8827">
        <v>0.00180283</v>
      </c>
      <c r="C8827">
        <v>-nan(ind)</v>
      </c>
    </row>
    <row r="8828" spans="1:4" x14ac:dyDescent="0.25">
      <c r="A8828">
        <v>882.905</v>
      </c>
      <c r="B8828">
        <v>0.00180262</v>
      </c>
      <c r="C8828">
        <v>-nan(ind)</v>
      </c>
    </row>
    <row r="8829" spans="1:4" x14ac:dyDescent="0.25">
      <c r="A8829">
        <v>883.005</v>
      </c>
      <c r="B8829">
        <v>0.00180242</v>
      </c>
      <c r="C8829">
        <v>-nan(ind)</v>
      </c>
    </row>
    <row r="8830" spans="1:4" x14ac:dyDescent="0.25">
      <c r="A8830">
        <v>883.105</v>
      </c>
      <c r="B8830">
        <v>0.00180222</v>
      </c>
      <c r="C8830">
        <v>-nan(ind)</v>
      </c>
    </row>
    <row r="8831" spans="1:4" x14ac:dyDescent="0.25">
      <c r="A8831">
        <v>883.205</v>
      </c>
      <c r="B8831">
        <v>0.00180201</v>
      </c>
      <c r="C8831">
        <v>-nan(ind)</v>
      </c>
    </row>
    <row r="8832" spans="1:4" x14ac:dyDescent="0.25">
      <c r="A8832">
        <v>883.305</v>
      </c>
      <c r="B8832">
        <v>0.00180181</v>
      </c>
      <c r="C8832">
        <v>-nan(ind)</v>
      </c>
    </row>
    <row r="8833" spans="1:4" x14ac:dyDescent="0.25">
      <c r="A8833">
        <v>883.405</v>
      </c>
      <c r="B8833">
        <v>0.0018016</v>
      </c>
      <c r="C8833">
        <v>-nan(ind)</v>
      </c>
    </row>
    <row r="8834" spans="1:4" x14ac:dyDescent="0.25">
      <c r="A8834">
        <v>883.505</v>
      </c>
      <c r="B8834">
        <v>0.0018014</v>
      </c>
      <c r="C8834">
        <v>-nan(ind)</v>
      </c>
    </row>
    <row r="8835" spans="1:4" x14ac:dyDescent="0.25">
      <c r="A8835">
        <v>883.605</v>
      </c>
      <c r="B8835">
        <v>0.0018012</v>
      </c>
      <c r="C8835">
        <v>-nan(ind)</v>
      </c>
    </row>
    <row r="8836" spans="1:4" x14ac:dyDescent="0.25">
      <c r="A8836">
        <v>883.705</v>
      </c>
      <c r="B8836">
        <v>0.00180099</v>
      </c>
      <c r="C8836">
        <v>-nan(ind)</v>
      </c>
    </row>
    <row r="8837" spans="1:4" x14ac:dyDescent="0.25">
      <c r="A8837">
        <v>883.805</v>
      </c>
      <c r="B8837">
        <v>0.00180079</v>
      </c>
      <c r="C8837">
        <v>-nan(ind)</v>
      </c>
    </row>
    <row r="8838" spans="1:4" x14ac:dyDescent="0.25">
      <c r="A8838">
        <v>883.905</v>
      </c>
      <c r="B8838">
        <v>0.00180059</v>
      </c>
      <c r="C8838">
        <v>-nan(ind)</v>
      </c>
    </row>
    <row r="8839" spans="1:4" x14ac:dyDescent="0.25">
      <c r="A8839">
        <v>884.005</v>
      </c>
      <c r="B8839">
        <v>0.00180038</v>
      </c>
      <c r="C8839">
        <v>-nan(ind)</v>
      </c>
    </row>
    <row r="8840" spans="1:4" x14ac:dyDescent="0.25">
      <c r="A8840">
        <v>884.104</v>
      </c>
      <c r="B8840">
        <v>0.00180018</v>
      </c>
      <c r="C8840">
        <v>-nan(ind)</v>
      </c>
    </row>
    <row r="8841" spans="1:4" x14ac:dyDescent="0.25">
      <c r="A8841">
        <v>884.204</v>
      </c>
      <c r="B8841">
        <v>0.00179998</v>
      </c>
      <c r="C8841">
        <v>-nan(ind)</v>
      </c>
    </row>
    <row r="8842" spans="1:4" x14ac:dyDescent="0.25">
      <c r="A8842">
        <v>884.304</v>
      </c>
      <c r="B8842">
        <v>0.00179977</v>
      </c>
      <c r="C8842">
        <v>-nan(ind)</v>
      </c>
    </row>
    <row r="8843" spans="1:4" x14ac:dyDescent="0.25">
      <c r="A8843">
        <v>884.404</v>
      </c>
      <c r="B8843">
        <v>0.00179957</v>
      </c>
      <c r="C8843">
        <v>-nan(ind)</v>
      </c>
    </row>
    <row r="8844" spans="1:4" x14ac:dyDescent="0.25">
      <c r="A8844">
        <v>884.504</v>
      </c>
      <c r="B8844">
        <v>0.00179937</v>
      </c>
      <c r="C8844">
        <v>-nan(ind)</v>
      </c>
    </row>
    <row r="8845" spans="1:4" x14ac:dyDescent="0.25">
      <c r="A8845">
        <v>884.604</v>
      </c>
      <c r="B8845">
        <v>0.00179916</v>
      </c>
      <c r="C8845">
        <v>-nan(ind)</v>
      </c>
    </row>
    <row r="8846" spans="1:4" x14ac:dyDescent="0.25">
      <c r="A8846">
        <v>884.704</v>
      </c>
      <c r="B8846">
        <v>0.00179896</v>
      </c>
      <c r="C8846">
        <v>-nan(ind)</v>
      </c>
    </row>
    <row r="8847" spans="1:4" x14ac:dyDescent="0.25">
      <c r="A8847">
        <v>884.804</v>
      </c>
      <c r="B8847">
        <v>0.00179876</v>
      </c>
      <c r="C8847">
        <v>-nan(ind)</v>
      </c>
    </row>
    <row r="8848" spans="1:4" x14ac:dyDescent="0.25">
      <c r="A8848">
        <v>884.904</v>
      </c>
      <c r="B8848">
        <v>0.00179855</v>
      </c>
      <c r="C8848">
        <v>-nan(ind)</v>
      </c>
    </row>
    <row r="8849" spans="1:4" x14ac:dyDescent="0.25">
      <c r="A8849">
        <v>885.004</v>
      </c>
      <c r="B8849">
        <v>0.00179835</v>
      </c>
      <c r="C8849">
        <v>-nan(ind)</v>
      </c>
    </row>
    <row r="8850" spans="1:4" x14ac:dyDescent="0.25">
      <c r="A8850">
        <v>885.104</v>
      </c>
      <c r="B8850">
        <v>0.00179815</v>
      </c>
      <c r="C8850">
        <v>-nan(ind)</v>
      </c>
    </row>
    <row r="8851" spans="1:4" x14ac:dyDescent="0.25">
      <c r="A8851">
        <v>885.203</v>
      </c>
      <c r="B8851">
        <v>0.00179794</v>
      </c>
      <c r="C8851">
        <v>-nan(ind)</v>
      </c>
    </row>
    <row r="8852" spans="1:4" x14ac:dyDescent="0.25">
      <c r="A8852">
        <v>885.303</v>
      </c>
      <c r="B8852">
        <v>0.00179774</v>
      </c>
      <c r="C8852">
        <v>-nan(ind)</v>
      </c>
    </row>
    <row r="8853" spans="1:4" x14ac:dyDescent="0.25">
      <c r="A8853">
        <v>885.403</v>
      </c>
      <c r="B8853">
        <v>0.00179754</v>
      </c>
      <c r="C8853">
        <v>-nan(ind)</v>
      </c>
    </row>
    <row r="8854" spans="1:4" x14ac:dyDescent="0.25">
      <c r="A8854">
        <v>885.503</v>
      </c>
      <c r="B8854">
        <v>0.00179734</v>
      </c>
      <c r="C8854">
        <v>-nan(ind)</v>
      </c>
    </row>
    <row r="8855" spans="1:4" x14ac:dyDescent="0.25">
      <c r="A8855">
        <v>885.603</v>
      </c>
      <c r="B8855">
        <v>0.00179713</v>
      </c>
      <c r="C8855">
        <v>-nan(ind)</v>
      </c>
    </row>
    <row r="8856" spans="1:4" x14ac:dyDescent="0.25">
      <c r="A8856">
        <v>885.703</v>
      </c>
      <c r="B8856">
        <v>0.00179693</v>
      </c>
      <c r="C8856">
        <v>-nan(ind)</v>
      </c>
    </row>
    <row r="8857" spans="1:4" x14ac:dyDescent="0.25">
      <c r="A8857">
        <v>885.803</v>
      </c>
      <c r="B8857">
        <v>0.00179673</v>
      </c>
      <c r="C8857">
        <v>-nan(ind)</v>
      </c>
    </row>
    <row r="8858" spans="1:4" x14ac:dyDescent="0.25">
      <c r="A8858">
        <v>885.903</v>
      </c>
      <c r="B8858">
        <v>0.00179653</v>
      </c>
      <c r="C8858">
        <v>-nan(ind)</v>
      </c>
    </row>
    <row r="8859" spans="1:4" x14ac:dyDescent="0.25">
      <c r="A8859">
        <v>886.003</v>
      </c>
      <c r="B8859">
        <v>0.00179632</v>
      </c>
      <c r="C8859">
        <v>-nan(ind)</v>
      </c>
    </row>
    <row r="8860" spans="1:4" x14ac:dyDescent="0.25">
      <c r="A8860">
        <v>886.103</v>
      </c>
      <c r="B8860">
        <v>0.00179612</v>
      </c>
      <c r="C8860">
        <v>-nan(ind)</v>
      </c>
    </row>
    <row r="8861" spans="1:4" x14ac:dyDescent="0.25">
      <c r="A8861">
        <v>886.203</v>
      </c>
      <c r="B8861">
        <v>0.00179592</v>
      </c>
      <c r="C8861">
        <v>-nan(ind)</v>
      </c>
    </row>
    <row r="8862" spans="1:4" x14ac:dyDescent="0.25">
      <c r="A8862">
        <v>886.302</v>
      </c>
      <c r="B8862">
        <v>0.00179572</v>
      </c>
      <c r="C8862">
        <v>-nan(ind)</v>
      </c>
    </row>
    <row r="8863" spans="1:4" x14ac:dyDescent="0.25">
      <c r="A8863">
        <v>886.402</v>
      </c>
      <c r="B8863">
        <v>0.00179551</v>
      </c>
      <c r="C8863">
        <v>-nan(ind)</v>
      </c>
    </row>
    <row r="8864" spans="1:4" x14ac:dyDescent="0.25">
      <c r="A8864">
        <v>886.502</v>
      </c>
      <c r="B8864">
        <v>0.00179531</v>
      </c>
      <c r="C8864">
        <v>-nan(ind)</v>
      </c>
    </row>
    <row r="8865" spans="1:4" x14ac:dyDescent="0.25">
      <c r="A8865">
        <v>886.602</v>
      </c>
      <c r="B8865">
        <v>0.00179511</v>
      </c>
      <c r="C8865">
        <v>-nan(ind)</v>
      </c>
    </row>
    <row r="8866" spans="1:4" x14ac:dyDescent="0.25">
      <c r="A8866">
        <v>886.702</v>
      </c>
      <c r="B8866">
        <v>0.00179491</v>
      </c>
      <c r="C8866">
        <v>-nan(ind)</v>
      </c>
    </row>
    <row r="8867" spans="1:4" x14ac:dyDescent="0.25">
      <c r="A8867">
        <v>886.802</v>
      </c>
      <c r="B8867">
        <v>0.0017947</v>
      </c>
      <c r="C8867">
        <v>-nan(ind)</v>
      </c>
    </row>
    <row r="8868" spans="1:4" x14ac:dyDescent="0.25">
      <c r="A8868">
        <v>886.902</v>
      </c>
      <c r="B8868">
        <v>0.0017945</v>
      </c>
      <c r="C8868">
        <v>-nan(ind)</v>
      </c>
    </row>
    <row r="8869" spans="1:4" x14ac:dyDescent="0.25">
      <c r="A8869">
        <v>887.002</v>
      </c>
      <c r="B8869">
        <v>0.0017943</v>
      </c>
      <c r="C8869">
        <v>-nan(ind)</v>
      </c>
    </row>
    <row r="8870" spans="1:4" x14ac:dyDescent="0.25">
      <c r="A8870">
        <v>887.102</v>
      </c>
      <c r="B8870">
        <v>0.0017941</v>
      </c>
      <c r="C8870">
        <v>-nan(ind)</v>
      </c>
    </row>
    <row r="8871" spans="1:4" x14ac:dyDescent="0.25">
      <c r="A8871">
        <v>887.202</v>
      </c>
      <c r="B8871">
        <v>0.0017939</v>
      </c>
      <c r="C8871">
        <v>-nan(ind)</v>
      </c>
    </row>
    <row r="8872" spans="1:4" x14ac:dyDescent="0.25">
      <c r="A8872">
        <v>887.302</v>
      </c>
      <c r="B8872">
        <v>0.00179369</v>
      </c>
      <c r="C8872">
        <v>-nan(ind)</v>
      </c>
    </row>
    <row r="8873" spans="1:4" x14ac:dyDescent="0.25">
      <c r="A8873">
        <v>887.401</v>
      </c>
      <c r="B8873">
        <v>0.00179349</v>
      </c>
      <c r="C8873">
        <v>-nan(ind)</v>
      </c>
    </row>
    <row r="8874" spans="1:4" x14ac:dyDescent="0.25">
      <c r="A8874">
        <v>887.501</v>
      </c>
      <c r="B8874">
        <v>0.00179329</v>
      </c>
      <c r="C8874">
        <v>-nan(ind)</v>
      </c>
    </row>
    <row r="8875" spans="1:4" x14ac:dyDescent="0.25">
      <c r="A8875">
        <v>887.601</v>
      </c>
      <c r="B8875">
        <v>0.00179309</v>
      </c>
      <c r="C8875">
        <v>-nan(ind)</v>
      </c>
    </row>
    <row r="8876" spans="1:4" x14ac:dyDescent="0.25">
      <c r="A8876">
        <v>887.701</v>
      </c>
      <c r="B8876">
        <v>0.00179289</v>
      </c>
      <c r="C8876">
        <v>-nan(ind)</v>
      </c>
    </row>
    <row r="8877" spans="1:4" x14ac:dyDescent="0.25">
      <c r="A8877">
        <v>887.801</v>
      </c>
      <c r="B8877">
        <v>0.00179268</v>
      </c>
      <c r="C8877">
        <v>-nan(ind)</v>
      </c>
    </row>
    <row r="8878" spans="1:4" x14ac:dyDescent="0.25">
      <c r="A8878">
        <v>887.901</v>
      </c>
      <c r="B8878">
        <v>0.00179248</v>
      </c>
      <c r="C8878">
        <v>-nan(ind)</v>
      </c>
    </row>
    <row r="8879" spans="1:4" x14ac:dyDescent="0.25">
      <c r="A8879">
        <v>888.001</v>
      </c>
      <c r="B8879">
        <v>0.00179228</v>
      </c>
      <c r="C8879">
        <v>-nan(ind)</v>
      </c>
    </row>
    <row r="8880" spans="1:4" x14ac:dyDescent="0.25">
      <c r="A8880">
        <v>888.101</v>
      </c>
      <c r="B8880">
        <v>0.00179208</v>
      </c>
      <c r="C8880">
        <v>-nan(ind)</v>
      </c>
    </row>
    <row r="8881" spans="1:4" x14ac:dyDescent="0.25">
      <c r="A8881">
        <v>888.201</v>
      </c>
      <c r="B8881">
        <v>0.00179188</v>
      </c>
      <c r="C8881">
        <v>-nan(ind)</v>
      </c>
    </row>
    <row r="8882" spans="1:4" x14ac:dyDescent="0.25">
      <c r="A8882">
        <v>888.301</v>
      </c>
      <c r="B8882">
        <v>0.00179168</v>
      </c>
      <c r="C8882">
        <v>-nan(ind)</v>
      </c>
    </row>
    <row r="8883" spans="1:4" x14ac:dyDescent="0.25">
      <c r="A8883">
        <v>888.401</v>
      </c>
      <c r="B8883">
        <v>0.00179147</v>
      </c>
      <c r="C8883">
        <v>-nan(ind)</v>
      </c>
    </row>
    <row r="8884" spans="1:4" x14ac:dyDescent="0.25">
      <c r="A8884">
        <v>888.5</v>
      </c>
      <c r="B8884">
        <v>0.00179127</v>
      </c>
      <c r="C8884">
        <v>-nan(ind)</v>
      </c>
    </row>
    <row r="8885" spans="1:4" x14ac:dyDescent="0.25">
      <c r="A8885">
        <v>888.6</v>
      </c>
      <c r="B8885">
        <v>0.00179107</v>
      </c>
      <c r="C8885">
        <v>-nan(ind)</v>
      </c>
    </row>
    <row r="8886" spans="1:4" x14ac:dyDescent="0.25">
      <c r="A8886">
        <v>888.7</v>
      </c>
      <c r="B8886">
        <v>0.00179087</v>
      </c>
      <c r="C8886">
        <v>-nan(ind)</v>
      </c>
    </row>
    <row r="8887" spans="1:4" x14ac:dyDescent="0.25">
      <c r="A8887">
        <v>888.8</v>
      </c>
      <c r="B8887">
        <v>0.00179067</v>
      </c>
      <c r="C8887">
        <v>-nan(ind)</v>
      </c>
    </row>
    <row r="8888" spans="1:4" x14ac:dyDescent="0.25">
      <c r="A8888">
        <v>888.9</v>
      </c>
      <c r="B8888">
        <v>0.00179047</v>
      </c>
      <c r="C8888">
        <v>-nan(ind)</v>
      </c>
    </row>
    <row r="8889" spans="1:4" x14ac:dyDescent="0.25">
      <c r="A8889">
        <v>889</v>
      </c>
      <c r="B8889">
        <v>0.00179027</v>
      </c>
      <c r="C8889">
        <v>-nan(ind)</v>
      </c>
    </row>
    <row r="8890" spans="1:4" x14ac:dyDescent="0.25">
      <c r="A8890">
        <v>889.1</v>
      </c>
      <c r="B8890">
        <v>0.00179007</v>
      </c>
      <c r="C8890">
        <v>-nan(ind)</v>
      </c>
    </row>
    <row r="8891" spans="1:4" x14ac:dyDescent="0.25">
      <c r="A8891">
        <v>889.2</v>
      </c>
      <c r="B8891">
        <v>0.00178986</v>
      </c>
      <c r="C8891">
        <v>-nan(ind)</v>
      </c>
    </row>
    <row r="8892" spans="1:4" x14ac:dyDescent="0.25">
      <c r="A8892">
        <v>889.3</v>
      </c>
      <c r="B8892">
        <v>0.00178966</v>
      </c>
      <c r="C8892">
        <v>-nan(ind)</v>
      </c>
    </row>
    <row r="8893" spans="1:4" x14ac:dyDescent="0.25">
      <c r="A8893">
        <v>889.4</v>
      </c>
      <c r="B8893">
        <v>0.00178946</v>
      </c>
      <c r="C8893">
        <v>-nan(ind)</v>
      </c>
    </row>
    <row r="8894" spans="1:4" x14ac:dyDescent="0.25">
      <c r="A8894">
        <v>889.5</v>
      </c>
      <c r="B8894">
        <v>0.00178926</v>
      </c>
      <c r="C8894">
        <v>-nan(ind)</v>
      </c>
    </row>
    <row r="8895" spans="1:4" x14ac:dyDescent="0.25">
      <c r="A8895">
        <v>889.599</v>
      </c>
      <c r="B8895">
        <v>0.00178906</v>
      </c>
      <c r="C8895">
        <v>-nan(ind)</v>
      </c>
    </row>
    <row r="8896" spans="1:4" x14ac:dyDescent="0.25">
      <c r="A8896">
        <v>889.699</v>
      </c>
      <c r="B8896">
        <v>0.00178886</v>
      </c>
      <c r="C8896">
        <v>-nan(ind)</v>
      </c>
    </row>
    <row r="8897" spans="1:4" x14ac:dyDescent="0.25">
      <c r="A8897">
        <v>889.799</v>
      </c>
      <c r="B8897">
        <v>0.00178866</v>
      </c>
      <c r="C8897">
        <v>-nan(ind)</v>
      </c>
    </row>
    <row r="8898" spans="1:4" x14ac:dyDescent="0.25">
      <c r="A8898">
        <v>889.899</v>
      </c>
      <c r="B8898">
        <v>0.00178846</v>
      </c>
      <c r="C8898">
        <v>-nan(ind)</v>
      </c>
    </row>
    <row r="8899" spans="1:4" x14ac:dyDescent="0.25">
      <c r="A8899">
        <v>889.999</v>
      </c>
      <c r="B8899">
        <v>0.00178826</v>
      </c>
      <c r="C8899">
        <v>-nan(ind)</v>
      </c>
    </row>
    <row r="8900" spans="1:4" x14ac:dyDescent="0.25">
      <c r="A8900">
        <v>890.099</v>
      </c>
      <c r="B8900">
        <v>0.00178806</v>
      </c>
      <c r="C8900">
        <v>-nan(ind)</v>
      </c>
    </row>
    <row r="8901" spans="1:4" x14ac:dyDescent="0.25">
      <c r="A8901">
        <v>890.199</v>
      </c>
      <c r="B8901">
        <v>0.00178786</v>
      </c>
      <c r="C8901">
        <v>-nan(ind)</v>
      </c>
    </row>
    <row r="8902" spans="1:4" x14ac:dyDescent="0.25">
      <c r="A8902">
        <v>890.299</v>
      </c>
      <c r="B8902">
        <v>0.00178765</v>
      </c>
      <c r="C8902">
        <v>-nan(ind)</v>
      </c>
    </row>
    <row r="8903" spans="1:4" x14ac:dyDescent="0.25">
      <c r="A8903">
        <v>890.399</v>
      </c>
      <c r="B8903">
        <v>0.00178745</v>
      </c>
      <c r="C8903">
        <v>-nan(ind)</v>
      </c>
    </row>
    <row r="8904" spans="1:4" x14ac:dyDescent="0.25">
      <c r="A8904">
        <v>890.499</v>
      </c>
      <c r="B8904">
        <v>0.00178725</v>
      </c>
      <c r="C8904">
        <v>-nan(ind)</v>
      </c>
    </row>
    <row r="8905" spans="1:4" x14ac:dyDescent="0.25">
      <c r="A8905">
        <v>890.599</v>
      </c>
      <c r="B8905">
        <v>0.00178705</v>
      </c>
      <c r="C8905">
        <v>-nan(ind)</v>
      </c>
    </row>
    <row r="8906" spans="1:4" x14ac:dyDescent="0.25">
      <c r="A8906">
        <v>890.698</v>
      </c>
      <c r="B8906">
        <v>0.00178685</v>
      </c>
      <c r="C8906">
        <v>-nan(ind)</v>
      </c>
    </row>
    <row r="8907" spans="1:4" x14ac:dyDescent="0.25">
      <c r="A8907">
        <v>890.798</v>
      </c>
      <c r="B8907">
        <v>0.00178665</v>
      </c>
      <c r="C8907">
        <v>-nan(ind)</v>
      </c>
    </row>
    <row r="8908" spans="1:4" x14ac:dyDescent="0.25">
      <c r="A8908">
        <v>890.898</v>
      </c>
      <c r="B8908">
        <v>0.00178645</v>
      </c>
      <c r="C8908">
        <v>-nan(ind)</v>
      </c>
    </row>
    <row r="8909" spans="1:4" x14ac:dyDescent="0.25">
      <c r="A8909">
        <v>890.998</v>
      </c>
      <c r="B8909">
        <v>0.00178625</v>
      </c>
      <c r="C8909">
        <v>-nan(ind)</v>
      </c>
    </row>
    <row r="8910" spans="1:4" x14ac:dyDescent="0.25">
      <c r="A8910">
        <v>891.098</v>
      </c>
      <c r="B8910">
        <v>0.00178605</v>
      </c>
      <c r="C8910">
        <v>-nan(ind)</v>
      </c>
    </row>
    <row r="8911" spans="1:4" x14ac:dyDescent="0.25">
      <c r="A8911">
        <v>891.198</v>
      </c>
      <c r="B8911">
        <v>0.00178585</v>
      </c>
      <c r="C8911">
        <v>-nan(ind)</v>
      </c>
    </row>
    <row r="8912" spans="1:4" x14ac:dyDescent="0.25">
      <c r="A8912">
        <v>891.298</v>
      </c>
      <c r="B8912">
        <v>0.00178565</v>
      </c>
      <c r="C8912">
        <v>-nan(ind)</v>
      </c>
    </row>
    <row r="8913" spans="1:4" x14ac:dyDescent="0.25">
      <c r="A8913">
        <v>891.398</v>
      </c>
      <c r="B8913">
        <v>0.00178545</v>
      </c>
      <c r="C8913">
        <v>-nan(ind)</v>
      </c>
    </row>
    <row r="8914" spans="1:4" x14ac:dyDescent="0.25">
      <c r="A8914">
        <v>891.498</v>
      </c>
      <c r="B8914">
        <v>0.00178525</v>
      </c>
      <c r="C8914">
        <v>-nan(ind)</v>
      </c>
    </row>
    <row r="8915" spans="1:4" x14ac:dyDescent="0.25">
      <c r="A8915">
        <v>891.598</v>
      </c>
      <c r="B8915">
        <v>0.00178505</v>
      </c>
      <c r="C8915">
        <v>-nan(ind)</v>
      </c>
    </row>
    <row r="8916" spans="1:4" x14ac:dyDescent="0.25">
      <c r="A8916">
        <v>891.698</v>
      </c>
      <c r="B8916">
        <v>0.00178485</v>
      </c>
      <c r="C8916">
        <v>-nan(ind)</v>
      </c>
    </row>
    <row r="8917" spans="1:4" x14ac:dyDescent="0.25">
      <c r="A8917">
        <v>891.797</v>
      </c>
      <c r="B8917">
        <v>0.00178465</v>
      </c>
      <c r="C8917">
        <v>-nan(ind)</v>
      </c>
    </row>
    <row r="8918" spans="1:4" x14ac:dyDescent="0.25">
      <c r="A8918">
        <v>891.897</v>
      </c>
      <c r="B8918">
        <v>0.00178445</v>
      </c>
      <c r="C8918">
        <v>-nan(ind)</v>
      </c>
    </row>
    <row r="8919" spans="1:4" x14ac:dyDescent="0.25">
      <c r="A8919">
        <v>891.997</v>
      </c>
      <c r="B8919">
        <v>0.00178425</v>
      </c>
      <c r="C8919">
        <v>-nan(ind)</v>
      </c>
    </row>
    <row r="8920" spans="1:4" x14ac:dyDescent="0.25">
      <c r="A8920">
        <v>892.097</v>
      </c>
      <c r="B8920">
        <v>0.00178405</v>
      </c>
      <c r="C8920">
        <v>-nan(ind)</v>
      </c>
    </row>
    <row r="8921" spans="1:4" x14ac:dyDescent="0.25">
      <c r="A8921">
        <v>892.197</v>
      </c>
      <c r="B8921">
        <v>0.00178385</v>
      </c>
      <c r="C8921">
        <v>-nan(ind)</v>
      </c>
    </row>
    <row r="8922" spans="1:4" x14ac:dyDescent="0.25">
      <c r="A8922">
        <v>892.297</v>
      </c>
      <c r="B8922">
        <v>0.00178365</v>
      </c>
      <c r="C8922">
        <v>-nan(ind)</v>
      </c>
    </row>
    <row r="8923" spans="1:4" x14ac:dyDescent="0.25">
      <c r="A8923">
        <v>892.397</v>
      </c>
      <c r="B8923">
        <v>0.00178345</v>
      </c>
      <c r="C8923">
        <v>-nan(ind)</v>
      </c>
    </row>
    <row r="8924" spans="1:4" x14ac:dyDescent="0.25">
      <c r="A8924">
        <v>892.497</v>
      </c>
      <c r="B8924">
        <v>0.00178325</v>
      </c>
      <c r="C8924">
        <v>-nan(ind)</v>
      </c>
    </row>
    <row r="8925" spans="1:4" x14ac:dyDescent="0.25">
      <c r="A8925">
        <v>892.597</v>
      </c>
      <c r="B8925">
        <v>0.00178305</v>
      </c>
      <c r="C8925">
        <v>-nan(ind)</v>
      </c>
    </row>
    <row r="8926" spans="1:4" x14ac:dyDescent="0.25">
      <c r="A8926">
        <v>892.697</v>
      </c>
      <c r="B8926">
        <v>0.00178285</v>
      </c>
      <c r="C8926">
        <v>-nan(ind)</v>
      </c>
    </row>
    <row r="8927" spans="1:4" x14ac:dyDescent="0.25">
      <c r="A8927">
        <v>892.797</v>
      </c>
      <c r="B8927">
        <v>0.00178265</v>
      </c>
      <c r="C8927">
        <v>-nan(ind)</v>
      </c>
    </row>
    <row r="8928" spans="1:4" x14ac:dyDescent="0.25">
      <c r="A8928">
        <v>892.896</v>
      </c>
      <c r="B8928">
        <v>0.00178245</v>
      </c>
      <c r="C8928">
        <v>-nan(ind)</v>
      </c>
    </row>
    <row r="8929" spans="1:4" x14ac:dyDescent="0.25">
      <c r="A8929">
        <v>892.996</v>
      </c>
      <c r="B8929">
        <v>0.00178225</v>
      </c>
      <c r="C8929">
        <v>-nan(ind)</v>
      </c>
    </row>
    <row r="8930" spans="1:4" x14ac:dyDescent="0.25">
      <c r="A8930">
        <v>893.096</v>
      </c>
      <c r="B8930">
        <v>0.00178206</v>
      </c>
      <c r="C8930">
        <v>-nan(ind)</v>
      </c>
    </row>
    <row r="8931" spans="1:4" x14ac:dyDescent="0.25">
      <c r="A8931">
        <v>893.196</v>
      </c>
      <c r="B8931">
        <v>0.00178186</v>
      </c>
      <c r="C8931">
        <v>-nan(ind)</v>
      </c>
    </row>
    <row r="8932" spans="1:4" x14ac:dyDescent="0.25">
      <c r="A8932">
        <v>893.296</v>
      </c>
      <c r="B8932">
        <v>0.00178166</v>
      </c>
      <c r="C8932">
        <v>-nan(ind)</v>
      </c>
    </row>
    <row r="8933" spans="1:4" x14ac:dyDescent="0.25">
      <c r="A8933">
        <v>893.396</v>
      </c>
      <c r="B8933">
        <v>0.00178146</v>
      </c>
      <c r="C8933">
        <v>-nan(ind)</v>
      </c>
    </row>
    <row r="8934" spans="1:4" x14ac:dyDescent="0.25">
      <c r="A8934">
        <v>893.496</v>
      </c>
      <c r="B8934">
        <v>0.00178126</v>
      </c>
      <c r="C8934">
        <v>-nan(ind)</v>
      </c>
    </row>
    <row r="8935" spans="1:4" x14ac:dyDescent="0.25">
      <c r="A8935">
        <v>893.596</v>
      </c>
      <c r="B8935">
        <v>0.00178106</v>
      </c>
      <c r="C8935">
        <v>-nan(ind)</v>
      </c>
    </row>
    <row r="8936" spans="1:4" x14ac:dyDescent="0.25">
      <c r="A8936">
        <v>893.696</v>
      </c>
      <c r="B8936">
        <v>0.00178086</v>
      </c>
      <c r="C8936">
        <v>-nan(ind)</v>
      </c>
    </row>
    <row r="8937" spans="1:4" x14ac:dyDescent="0.25">
      <c r="A8937">
        <v>893.796</v>
      </c>
      <c r="B8937">
        <v>0.00178066</v>
      </c>
      <c r="C8937">
        <v>-nan(ind)</v>
      </c>
    </row>
    <row r="8938" spans="1:4" x14ac:dyDescent="0.25">
      <c r="A8938">
        <v>893.896</v>
      </c>
      <c r="B8938">
        <v>0.00178046</v>
      </c>
      <c r="C8938">
        <v>-nan(ind)</v>
      </c>
    </row>
    <row r="8939" spans="1:4" x14ac:dyDescent="0.25">
      <c r="A8939">
        <v>893.995</v>
      </c>
      <c r="B8939">
        <v>0.00178026</v>
      </c>
      <c r="C8939">
        <v>-nan(ind)</v>
      </c>
    </row>
    <row r="8940" spans="1:4" x14ac:dyDescent="0.25">
      <c r="A8940">
        <v>894.095</v>
      </c>
      <c r="B8940">
        <v>0.00178006</v>
      </c>
      <c r="C8940">
        <v>-nan(ind)</v>
      </c>
    </row>
    <row r="8941" spans="1:4" x14ac:dyDescent="0.25">
      <c r="A8941">
        <v>894.195</v>
      </c>
      <c r="B8941">
        <v>0.00177986</v>
      </c>
      <c r="C8941">
        <v>-nan(ind)</v>
      </c>
    </row>
    <row r="8942" spans="1:4" x14ac:dyDescent="0.25">
      <c r="A8942">
        <v>894.295</v>
      </c>
      <c r="B8942">
        <v>0.00177967</v>
      </c>
      <c r="C8942">
        <v>-nan(ind)</v>
      </c>
    </row>
    <row r="8943" spans="1:4" x14ac:dyDescent="0.25">
      <c r="A8943">
        <v>894.395</v>
      </c>
      <c r="B8943">
        <v>0.00177947</v>
      </c>
      <c r="C8943">
        <v>-nan(ind)</v>
      </c>
    </row>
    <row r="8944" spans="1:4" x14ac:dyDescent="0.25">
      <c r="A8944">
        <v>894.495</v>
      </c>
      <c r="B8944">
        <v>0.00177927</v>
      </c>
      <c r="C8944">
        <v>-nan(ind)</v>
      </c>
    </row>
    <row r="8945" spans="1:4" x14ac:dyDescent="0.25">
      <c r="A8945">
        <v>894.595</v>
      </c>
      <c r="B8945">
        <v>0.00177907</v>
      </c>
      <c r="C8945">
        <v>-nan(ind)</v>
      </c>
    </row>
    <row r="8946" spans="1:4" x14ac:dyDescent="0.25">
      <c r="A8946">
        <v>894.695</v>
      </c>
      <c r="B8946">
        <v>0.00177887</v>
      </c>
      <c r="C8946">
        <v>-nan(ind)</v>
      </c>
    </row>
    <row r="8947" spans="1:4" x14ac:dyDescent="0.25">
      <c r="A8947">
        <v>894.795</v>
      </c>
      <c r="B8947">
        <v>0.00177867</v>
      </c>
      <c r="C8947">
        <v>-nan(ind)</v>
      </c>
    </row>
    <row r="8948" spans="1:4" x14ac:dyDescent="0.25">
      <c r="A8948">
        <v>894.895</v>
      </c>
      <c r="B8948">
        <v>0.00177847</v>
      </c>
      <c r="C8948">
        <v>-nan(ind)</v>
      </c>
    </row>
    <row r="8949" spans="1:4" x14ac:dyDescent="0.25">
      <c r="A8949">
        <v>894.995</v>
      </c>
      <c r="B8949">
        <v>0.00177828</v>
      </c>
      <c r="C8949">
        <v>-nan(ind)</v>
      </c>
    </row>
    <row r="8950" spans="1:4" x14ac:dyDescent="0.25">
      <c r="A8950">
        <v>895.095</v>
      </c>
      <c r="B8950">
        <v>0.00177808</v>
      </c>
      <c r="C8950">
        <v>-nan(ind)</v>
      </c>
    </row>
    <row r="8951" spans="1:4" x14ac:dyDescent="0.25">
      <c r="A8951">
        <v>895.194</v>
      </c>
      <c r="B8951">
        <v>0.00177788</v>
      </c>
      <c r="C8951">
        <v>-nan(ind)</v>
      </c>
    </row>
    <row r="8952" spans="1:4" x14ac:dyDescent="0.25">
      <c r="A8952">
        <v>895.294</v>
      </c>
      <c r="B8952">
        <v>0.00177768</v>
      </c>
      <c r="C8952">
        <v>-nan(ind)</v>
      </c>
    </row>
    <row r="8953" spans="1:4" x14ac:dyDescent="0.25">
      <c r="A8953">
        <v>895.394</v>
      </c>
      <c r="B8953">
        <v>0.00177748</v>
      </c>
      <c r="C8953">
        <v>-nan(ind)</v>
      </c>
    </row>
    <row r="8954" spans="1:4" x14ac:dyDescent="0.25">
      <c r="A8954">
        <v>895.494</v>
      </c>
      <c r="B8954">
        <v>0.00177728</v>
      </c>
      <c r="C8954">
        <v>-nan(ind)</v>
      </c>
    </row>
    <row r="8955" spans="1:4" x14ac:dyDescent="0.25">
      <c r="A8955">
        <v>895.594</v>
      </c>
      <c r="B8955">
        <v>0.00177709</v>
      </c>
      <c r="C8955">
        <v>-nan(ind)</v>
      </c>
    </row>
    <row r="8956" spans="1:4" x14ac:dyDescent="0.25">
      <c r="A8956">
        <v>895.694</v>
      </c>
      <c r="B8956">
        <v>0.00177689</v>
      </c>
      <c r="C8956">
        <v>-nan(ind)</v>
      </c>
    </row>
    <row r="8957" spans="1:4" x14ac:dyDescent="0.25">
      <c r="A8957">
        <v>895.794</v>
      </c>
      <c r="B8957">
        <v>0.00177669</v>
      </c>
      <c r="C8957">
        <v>-nan(ind)</v>
      </c>
    </row>
    <row r="8958" spans="1:4" x14ac:dyDescent="0.25">
      <c r="A8958">
        <v>895.894</v>
      </c>
      <c r="B8958">
        <v>0.00177649</v>
      </c>
      <c r="C8958">
        <v>-nan(ind)</v>
      </c>
    </row>
    <row r="8959" spans="1:4" x14ac:dyDescent="0.25">
      <c r="A8959">
        <v>895.994</v>
      </c>
      <c r="B8959">
        <v>0.00177629</v>
      </c>
      <c r="C8959">
        <v>-nan(ind)</v>
      </c>
    </row>
    <row r="8960" spans="1:4" x14ac:dyDescent="0.25">
      <c r="A8960">
        <v>896.094</v>
      </c>
      <c r="B8960">
        <v>0.00177609</v>
      </c>
      <c r="C8960">
        <v>-nan(ind)</v>
      </c>
    </row>
    <row r="8961" spans="1:4" x14ac:dyDescent="0.25">
      <c r="A8961">
        <v>896.194</v>
      </c>
      <c r="B8961">
        <v>0.0017759</v>
      </c>
      <c r="C8961">
        <v>-nan(ind)</v>
      </c>
    </row>
    <row r="8962" spans="1:4" x14ac:dyDescent="0.25">
      <c r="A8962">
        <v>896.293</v>
      </c>
      <c r="B8962">
        <v>0.0017757</v>
      </c>
      <c r="C8962">
        <v>-nan(ind)</v>
      </c>
    </row>
    <row r="8963" spans="1:4" x14ac:dyDescent="0.25">
      <c r="A8963">
        <v>896.393</v>
      </c>
      <c r="B8963">
        <v>0.0017755</v>
      </c>
      <c r="C8963">
        <v>-nan(ind)</v>
      </c>
    </row>
    <row r="8964" spans="1:4" x14ac:dyDescent="0.25">
      <c r="A8964">
        <v>896.493</v>
      </c>
      <c r="B8964">
        <v>0.0017753</v>
      </c>
      <c r="C8964">
        <v>-nan(ind)</v>
      </c>
    </row>
    <row r="8965" spans="1:4" x14ac:dyDescent="0.25">
      <c r="A8965">
        <v>896.593</v>
      </c>
      <c r="B8965">
        <v>0.0017751</v>
      </c>
      <c r="C8965">
        <v>-nan(ind)</v>
      </c>
    </row>
    <row r="8966" spans="1:4" x14ac:dyDescent="0.25">
      <c r="A8966">
        <v>896.693</v>
      </c>
      <c r="B8966">
        <v>0.00177491</v>
      </c>
      <c r="C8966">
        <v>-nan(ind)</v>
      </c>
    </row>
    <row r="8967" spans="1:4" x14ac:dyDescent="0.25">
      <c r="A8967">
        <v>896.793</v>
      </c>
      <c r="B8967">
        <v>0.00177471</v>
      </c>
      <c r="C8967">
        <v>-nan(ind)</v>
      </c>
    </row>
    <row r="8968" spans="1:4" x14ac:dyDescent="0.25">
      <c r="A8968">
        <v>896.893</v>
      </c>
      <c r="B8968">
        <v>0.00177451</v>
      </c>
      <c r="C8968">
        <v>-nan(ind)</v>
      </c>
    </row>
    <row r="8969" spans="1:4" x14ac:dyDescent="0.25">
      <c r="A8969">
        <v>896.993</v>
      </c>
      <c r="B8969">
        <v>0.00177431</v>
      </c>
      <c r="C8969">
        <v>-nan(ind)</v>
      </c>
    </row>
    <row r="8970" spans="1:4" x14ac:dyDescent="0.25">
      <c r="A8970">
        <v>897.093</v>
      </c>
      <c r="B8970">
        <v>0.00177412</v>
      </c>
      <c r="C8970">
        <v>-nan(ind)</v>
      </c>
    </row>
    <row r="8971" spans="1:4" x14ac:dyDescent="0.25">
      <c r="A8971">
        <v>897.193</v>
      </c>
      <c r="B8971">
        <v>0.00177392</v>
      </c>
      <c r="C8971">
        <v>-nan(ind)</v>
      </c>
    </row>
    <row r="8972" spans="1:4" x14ac:dyDescent="0.25">
      <c r="A8972">
        <v>897.293</v>
      </c>
      <c r="B8972">
        <v>0.00177372</v>
      </c>
      <c r="C8972">
        <v>-nan(ind)</v>
      </c>
    </row>
    <row r="8973" spans="1:4" x14ac:dyDescent="0.25">
      <c r="A8973">
        <v>897.392</v>
      </c>
      <c r="B8973">
        <v>0.00177352</v>
      </c>
      <c r="C8973">
        <v>-nan(ind)</v>
      </c>
    </row>
    <row r="8974" spans="1:4" x14ac:dyDescent="0.25">
      <c r="A8974">
        <v>897.492</v>
      </c>
      <c r="B8974">
        <v>0.00177333</v>
      </c>
      <c r="C8974">
        <v>-nan(ind)</v>
      </c>
    </row>
    <row r="8975" spans="1:4" x14ac:dyDescent="0.25">
      <c r="A8975">
        <v>897.592</v>
      </c>
      <c r="B8975">
        <v>0.00177313</v>
      </c>
      <c r="C8975">
        <v>-nan(ind)</v>
      </c>
    </row>
    <row r="8976" spans="1:4" x14ac:dyDescent="0.25">
      <c r="A8976">
        <v>897.692</v>
      </c>
      <c r="B8976">
        <v>0.00177293</v>
      </c>
      <c r="C8976">
        <v>-nan(ind)</v>
      </c>
    </row>
    <row r="8977" spans="1:4" x14ac:dyDescent="0.25">
      <c r="A8977">
        <v>897.792</v>
      </c>
      <c r="B8977">
        <v>0.00177273</v>
      </c>
      <c r="C8977">
        <v>-nan(ind)</v>
      </c>
    </row>
    <row r="8978" spans="1:4" x14ac:dyDescent="0.25">
      <c r="A8978">
        <v>897.892</v>
      </c>
      <c r="B8978">
        <v>0.00177254</v>
      </c>
      <c r="C8978">
        <v>-nan(ind)</v>
      </c>
    </row>
    <row r="8979" spans="1:4" x14ac:dyDescent="0.25">
      <c r="A8979">
        <v>897.992</v>
      </c>
      <c r="B8979">
        <v>0.00177234</v>
      </c>
      <c r="C8979">
        <v>-nan(ind)</v>
      </c>
    </row>
    <row r="8980" spans="1:4" x14ac:dyDescent="0.25">
      <c r="A8980">
        <v>898.092</v>
      </c>
      <c r="B8980">
        <v>0.00177214</v>
      </c>
      <c r="C8980">
        <v>-nan(ind)</v>
      </c>
    </row>
    <row r="8981" spans="1:4" x14ac:dyDescent="0.25">
      <c r="A8981">
        <v>898.192</v>
      </c>
      <c r="B8981">
        <v>0.00177195</v>
      </c>
      <c r="C8981">
        <v>-nan(ind)</v>
      </c>
    </row>
    <row r="8982" spans="1:4" x14ac:dyDescent="0.25">
      <c r="A8982">
        <v>898.292</v>
      </c>
      <c r="B8982">
        <v>0.00177175</v>
      </c>
      <c r="C8982">
        <v>-nan(ind)</v>
      </c>
    </row>
    <row r="8983" spans="1:4" x14ac:dyDescent="0.25">
      <c r="A8983">
        <v>898.392</v>
      </c>
      <c r="B8983">
        <v>0.00177155</v>
      </c>
      <c r="C8983">
        <v>-nan(ind)</v>
      </c>
    </row>
    <row r="8984" spans="1:4" x14ac:dyDescent="0.25">
      <c r="A8984">
        <v>898.491</v>
      </c>
      <c r="B8984">
        <v>0.00177135</v>
      </c>
      <c r="C8984">
        <v>-nan(ind)</v>
      </c>
    </row>
    <row r="8985" spans="1:4" x14ac:dyDescent="0.25">
      <c r="A8985">
        <v>898.591</v>
      </c>
      <c r="B8985">
        <v>0.00177116</v>
      </c>
      <c r="C8985">
        <v>-nan(ind)</v>
      </c>
    </row>
    <row r="8986" spans="1:4" x14ac:dyDescent="0.25">
      <c r="A8986">
        <v>898.691</v>
      </c>
      <c r="B8986">
        <v>0.00177096</v>
      </c>
      <c r="C8986">
        <v>-nan(ind)</v>
      </c>
    </row>
    <row r="8987" spans="1:4" x14ac:dyDescent="0.25">
      <c r="A8987">
        <v>898.791</v>
      </c>
      <c r="B8987">
        <v>0.00177076</v>
      </c>
      <c r="C8987">
        <v>-nan(ind)</v>
      </c>
    </row>
    <row r="8988" spans="1:4" x14ac:dyDescent="0.25">
      <c r="A8988">
        <v>898.891</v>
      </c>
      <c r="B8988">
        <v>0.00177057</v>
      </c>
      <c r="C8988">
        <v>-nan(ind)</v>
      </c>
    </row>
    <row r="8989" spans="1:4" x14ac:dyDescent="0.25">
      <c r="A8989">
        <v>898.991</v>
      </c>
      <c r="B8989">
        <v>0.00177037</v>
      </c>
      <c r="C8989">
        <v>-nan(ind)</v>
      </c>
    </row>
    <row r="8990" spans="1:4" x14ac:dyDescent="0.25">
      <c r="A8990">
        <v>899.091</v>
      </c>
      <c r="B8990">
        <v>0.00177017</v>
      </c>
      <c r="C8990">
        <v>-nan(ind)</v>
      </c>
    </row>
    <row r="8991" spans="1:4" x14ac:dyDescent="0.25">
      <c r="A8991">
        <v>899.191</v>
      </c>
      <c r="B8991">
        <v>0.00176998</v>
      </c>
      <c r="C8991">
        <v>-nan(ind)</v>
      </c>
    </row>
    <row r="8992" spans="1:4" x14ac:dyDescent="0.25">
      <c r="A8992">
        <v>899.291</v>
      </c>
      <c r="B8992">
        <v>0.00176978</v>
      </c>
      <c r="C8992">
        <v>-nan(ind)</v>
      </c>
    </row>
    <row r="8993" spans="1:4" x14ac:dyDescent="0.25">
      <c r="A8993">
        <v>899.391</v>
      </c>
      <c r="B8993">
        <v>0.00176958</v>
      </c>
      <c r="C8993">
        <v>-nan(ind)</v>
      </c>
    </row>
    <row r="8994" spans="1:4" x14ac:dyDescent="0.25">
      <c r="A8994">
        <v>899.491</v>
      </c>
      <c r="B8994">
        <v>0.00176939</v>
      </c>
      <c r="C8994">
        <v>-nan(ind)</v>
      </c>
    </row>
    <row r="8995" spans="1:4" x14ac:dyDescent="0.25">
      <c r="A8995">
        <v>899.59</v>
      </c>
      <c r="B8995">
        <v>0.00176919</v>
      </c>
      <c r="C8995">
        <v>-nan(ind)</v>
      </c>
    </row>
    <row r="8996" spans="1:4" x14ac:dyDescent="0.25">
      <c r="A8996">
        <v>899.69</v>
      </c>
      <c r="B8996">
        <v>0.00176899</v>
      </c>
      <c r="C8996">
        <v>-nan(ind)</v>
      </c>
    </row>
    <row r="8997" spans="1:4" x14ac:dyDescent="0.25">
      <c r="A8997">
        <v>899.79</v>
      </c>
      <c r="B8997">
        <v>0.0017688</v>
      </c>
      <c r="C8997">
        <v>-nan(ind)</v>
      </c>
    </row>
    <row r="8998" spans="1:4" x14ac:dyDescent="0.25">
      <c r="A8998">
        <v>899.89</v>
      </c>
      <c r="B8998">
        <v>0.0017686</v>
      </c>
      <c r="C8998">
        <v>-nan(ind)</v>
      </c>
    </row>
    <row r="8999" spans="1:4" x14ac:dyDescent="0.25">
      <c r="A8999">
        <v>899.99</v>
      </c>
      <c r="B8999">
        <v>0.0017684</v>
      </c>
      <c r="C8999">
        <v>-nan(ind)</v>
      </c>
    </row>
    <row r="9000" spans="1:4" x14ac:dyDescent="0.25">
      <c r="A9000">
        <v>900.09</v>
      </c>
      <c r="B9000">
        <v>0.00176821</v>
      </c>
      <c r="C9000">
        <v>-nan(ind)</v>
      </c>
    </row>
    <row r="9001" spans="1:4" x14ac:dyDescent="0.25">
      <c r="A9001">
        <v>900.19</v>
      </c>
      <c r="B9001">
        <v>0.00176801</v>
      </c>
      <c r="C9001">
        <v>-nan(ind)</v>
      </c>
    </row>
    <row r="9002" spans="1:4" x14ac:dyDescent="0.25">
      <c r="A9002">
        <v>900.29</v>
      </c>
      <c r="B9002">
        <v>0.00176782</v>
      </c>
      <c r="C9002">
        <v>-nan(ind)</v>
      </c>
    </row>
    <row r="9003" spans="1:4" x14ac:dyDescent="0.25">
      <c r="A9003">
        <v>900.39</v>
      </c>
      <c r="B9003">
        <v>0.00176762</v>
      </c>
      <c r="C9003">
        <v>-nan(ind)</v>
      </c>
    </row>
    <row r="9004" spans="1:4" x14ac:dyDescent="0.25">
      <c r="A9004">
        <v>900.49</v>
      </c>
      <c r="B9004">
        <v>0.00176742</v>
      </c>
      <c r="C9004">
        <v>-nan(ind)</v>
      </c>
    </row>
    <row r="9005" spans="1:4" x14ac:dyDescent="0.25">
      <c r="A9005">
        <v>900.59</v>
      </c>
      <c r="B9005">
        <v>0.00176723</v>
      </c>
      <c r="C9005">
        <v>-nan(ind)</v>
      </c>
    </row>
    <row r="9006" spans="1:4" x14ac:dyDescent="0.25">
      <c r="A9006">
        <v>900.689</v>
      </c>
      <c r="B9006">
        <v>0.00176703</v>
      </c>
      <c r="C9006">
        <v>-nan(ind)</v>
      </c>
    </row>
    <row r="9007" spans="1:4" x14ac:dyDescent="0.25">
      <c r="A9007">
        <v>900.789</v>
      </c>
      <c r="B9007">
        <v>0.00176684</v>
      </c>
      <c r="C9007">
        <v>-nan(ind)</v>
      </c>
    </row>
    <row r="9008" spans="1:4" x14ac:dyDescent="0.25">
      <c r="A9008">
        <v>900.889</v>
      </c>
      <c r="B9008">
        <v>0.00176664</v>
      </c>
      <c r="C9008">
        <v>-nan(ind)</v>
      </c>
    </row>
    <row r="9009" spans="1:4" x14ac:dyDescent="0.25">
      <c r="A9009">
        <v>900.989</v>
      </c>
      <c r="B9009">
        <v>0.00176644</v>
      </c>
      <c r="C9009">
        <v>-nan(ind)</v>
      </c>
    </row>
    <row r="9010" spans="1:4" x14ac:dyDescent="0.25">
      <c r="A9010">
        <v>901.089</v>
      </c>
      <c r="B9010">
        <v>0.00176625</v>
      </c>
      <c r="C9010">
        <v>-nan(ind)</v>
      </c>
    </row>
    <row r="9011" spans="1:4" x14ac:dyDescent="0.25">
      <c r="A9011">
        <v>901.189</v>
      </c>
      <c r="B9011">
        <v>0.00176605</v>
      </c>
      <c r="C9011">
        <v>-nan(ind)</v>
      </c>
    </row>
    <row r="9012" spans="1:4" x14ac:dyDescent="0.25">
      <c r="A9012">
        <v>901.289</v>
      </c>
      <c r="B9012">
        <v>0.00176586</v>
      </c>
      <c r="C9012">
        <v>-nan(ind)</v>
      </c>
    </row>
    <row r="9013" spans="1:4" x14ac:dyDescent="0.25">
      <c r="A9013">
        <v>901.389</v>
      </c>
      <c r="B9013">
        <v>0.00176566</v>
      </c>
      <c r="C9013">
        <v>-nan(ind)</v>
      </c>
    </row>
    <row r="9014" spans="1:4" x14ac:dyDescent="0.25">
      <c r="A9014">
        <v>901.489</v>
      </c>
      <c r="B9014">
        <v>0.00176547</v>
      </c>
      <c r="C9014">
        <v>-nan(ind)</v>
      </c>
    </row>
    <row r="9015" spans="1:4" x14ac:dyDescent="0.25">
      <c r="A9015">
        <v>901.589</v>
      </c>
      <c r="B9015">
        <v>0.00176527</v>
      </c>
      <c r="C9015">
        <v>-nan(ind)</v>
      </c>
    </row>
    <row r="9016" spans="1:4" x14ac:dyDescent="0.25">
      <c r="A9016">
        <v>901.689</v>
      </c>
      <c r="B9016">
        <v>0.00176507</v>
      </c>
      <c r="C9016">
        <v>-nan(ind)</v>
      </c>
    </row>
    <row r="9017" spans="1:4" x14ac:dyDescent="0.25">
      <c r="A9017">
        <v>901.788</v>
      </c>
      <c r="B9017">
        <v>0.00176488</v>
      </c>
      <c r="C9017">
        <v>-nan(ind)</v>
      </c>
    </row>
    <row r="9018" spans="1:4" x14ac:dyDescent="0.25">
      <c r="A9018">
        <v>901.888</v>
      </c>
      <c r="B9018">
        <v>0.00176468</v>
      </c>
      <c r="C9018">
        <v>-nan(ind)</v>
      </c>
    </row>
    <row r="9019" spans="1:4" x14ac:dyDescent="0.25">
      <c r="A9019">
        <v>901.988</v>
      </c>
      <c r="B9019">
        <v>0.00176449</v>
      </c>
      <c r="C9019">
        <v>-nan(ind)</v>
      </c>
    </row>
    <row r="9020" spans="1:4" x14ac:dyDescent="0.25">
      <c r="A9020">
        <v>902.088</v>
      </c>
      <c r="B9020">
        <v>0.00176429</v>
      </c>
      <c r="C9020">
        <v>-nan(ind)</v>
      </c>
    </row>
    <row r="9021" spans="1:4" x14ac:dyDescent="0.25">
      <c r="A9021">
        <v>902.188</v>
      </c>
      <c r="B9021">
        <v>0.0017641</v>
      </c>
      <c r="C9021">
        <v>-nan(ind)</v>
      </c>
    </row>
    <row r="9022" spans="1:4" x14ac:dyDescent="0.25">
      <c r="A9022">
        <v>902.288</v>
      </c>
      <c r="B9022">
        <v>0.0017639</v>
      </c>
      <c r="C9022">
        <v>-nan(ind)</v>
      </c>
    </row>
    <row r="9023" spans="1:4" x14ac:dyDescent="0.25">
      <c r="A9023">
        <v>902.388</v>
      </c>
      <c r="B9023">
        <v>0.00176371</v>
      </c>
      <c r="C9023">
        <v>-nan(ind)</v>
      </c>
    </row>
    <row r="9024" spans="1:4" x14ac:dyDescent="0.25">
      <c r="A9024">
        <v>902.488</v>
      </c>
      <c r="B9024">
        <v>0.00176351</v>
      </c>
      <c r="C9024">
        <v>-nan(ind)</v>
      </c>
    </row>
    <row r="9025" spans="1:4" x14ac:dyDescent="0.25">
      <c r="A9025">
        <v>902.588</v>
      </c>
      <c r="B9025">
        <v>0.00176332</v>
      </c>
      <c r="C9025">
        <v>-nan(ind)</v>
      </c>
    </row>
    <row r="9026" spans="1:4" x14ac:dyDescent="0.25">
      <c r="A9026">
        <v>902.688</v>
      </c>
      <c r="B9026">
        <v>0.00176312</v>
      </c>
      <c r="C9026">
        <v>-nan(ind)</v>
      </c>
    </row>
    <row r="9027" spans="1:4" x14ac:dyDescent="0.25">
      <c r="A9027">
        <v>902.788</v>
      </c>
      <c r="B9027">
        <v>0.00176293</v>
      </c>
      <c r="C9027">
        <v>-nan(ind)</v>
      </c>
    </row>
    <row r="9028" spans="1:4" x14ac:dyDescent="0.25">
      <c r="A9028">
        <v>902.887</v>
      </c>
      <c r="B9028">
        <v>0.00176273</v>
      </c>
      <c r="C9028">
        <v>-nan(ind)</v>
      </c>
    </row>
    <row r="9029" spans="1:4" x14ac:dyDescent="0.25">
      <c r="A9029">
        <v>902.987</v>
      </c>
      <c r="B9029">
        <v>0.00176254</v>
      </c>
      <c r="C9029">
        <v>-nan(ind)</v>
      </c>
    </row>
    <row r="9030" spans="1:4" x14ac:dyDescent="0.25">
      <c r="A9030">
        <v>903.087</v>
      </c>
      <c r="B9030">
        <v>0.00176234</v>
      </c>
      <c r="C9030">
        <v>-nan(ind)</v>
      </c>
    </row>
    <row r="9031" spans="1:4" x14ac:dyDescent="0.25">
      <c r="A9031">
        <v>903.187</v>
      </c>
      <c r="B9031">
        <v>0.00176215</v>
      </c>
      <c r="C9031">
        <v>-nan(ind)</v>
      </c>
    </row>
    <row r="9032" spans="1:4" x14ac:dyDescent="0.25">
      <c r="A9032">
        <v>903.287</v>
      </c>
      <c r="B9032">
        <v>0.00176195</v>
      </c>
      <c r="C9032">
        <v>-nan(ind)</v>
      </c>
    </row>
    <row r="9033" spans="1:4" x14ac:dyDescent="0.25">
      <c r="A9033">
        <v>903.387</v>
      </c>
      <c r="B9033">
        <v>0.00176176</v>
      </c>
      <c r="C9033">
        <v>-nan(ind)</v>
      </c>
    </row>
    <row r="9034" spans="1:4" x14ac:dyDescent="0.25">
      <c r="A9034">
        <v>903.487</v>
      </c>
      <c r="B9034">
        <v>0.00176156</v>
      </c>
      <c r="C9034">
        <v>-nan(ind)</v>
      </c>
    </row>
    <row r="9035" spans="1:4" x14ac:dyDescent="0.25">
      <c r="A9035">
        <v>903.587</v>
      </c>
      <c r="B9035">
        <v>0.00176137</v>
      </c>
      <c r="C9035">
        <v>-nan(ind)</v>
      </c>
    </row>
    <row r="9036" spans="1:4" x14ac:dyDescent="0.25">
      <c r="A9036">
        <v>903.687</v>
      </c>
      <c r="B9036">
        <v>0.00176117</v>
      </c>
      <c r="C9036">
        <v>-nan(ind)</v>
      </c>
    </row>
    <row r="9037" spans="1:4" x14ac:dyDescent="0.25">
      <c r="A9037">
        <v>903.787</v>
      </c>
      <c r="B9037">
        <v>0.00176098</v>
      </c>
      <c r="C9037">
        <v>-nan(ind)</v>
      </c>
    </row>
    <row r="9038" spans="1:4" x14ac:dyDescent="0.25">
      <c r="A9038">
        <v>903.887</v>
      </c>
      <c r="B9038">
        <v>0.00176078</v>
      </c>
      <c r="C9038">
        <v>-nan(ind)</v>
      </c>
    </row>
    <row r="9039" spans="1:4" x14ac:dyDescent="0.25">
      <c r="A9039">
        <v>903.986</v>
      </c>
      <c r="B9039">
        <v>0.00176059</v>
      </c>
      <c r="C9039">
        <v>-nan(ind)</v>
      </c>
    </row>
    <row r="9040" spans="1:4" x14ac:dyDescent="0.25">
      <c r="A9040">
        <v>904.086</v>
      </c>
      <c r="B9040">
        <v>0.00176039</v>
      </c>
      <c r="C9040">
        <v>-nan(ind)</v>
      </c>
    </row>
    <row r="9041" spans="1:4" x14ac:dyDescent="0.25">
      <c r="A9041">
        <v>904.186</v>
      </c>
      <c r="B9041">
        <v>0.0017602</v>
      </c>
      <c r="C9041">
        <v>-nan(ind)</v>
      </c>
    </row>
    <row r="9042" spans="1:4" x14ac:dyDescent="0.25">
      <c r="A9042">
        <v>904.286</v>
      </c>
      <c r="B9042">
        <v>0.00176</v>
      </c>
      <c r="C9042">
        <v>-nan(ind)</v>
      </c>
    </row>
    <row r="9043" spans="1:4" x14ac:dyDescent="0.25">
      <c r="A9043">
        <v>904.386</v>
      </c>
      <c r="B9043">
        <v>0.00175981</v>
      </c>
      <c r="C9043">
        <v>-nan(ind)</v>
      </c>
    </row>
    <row r="9044" spans="1:4" x14ac:dyDescent="0.25">
      <c r="A9044">
        <v>904.486</v>
      </c>
      <c r="B9044">
        <v>0.00175961</v>
      </c>
      <c r="C9044">
        <v>-nan(ind)</v>
      </c>
    </row>
    <row r="9045" spans="1:4" x14ac:dyDescent="0.25">
      <c r="A9045">
        <v>904.586</v>
      </c>
      <c r="B9045">
        <v>0.00175942</v>
      </c>
      <c r="C9045">
        <v>-nan(ind)</v>
      </c>
    </row>
    <row r="9046" spans="1:4" x14ac:dyDescent="0.25">
      <c r="A9046">
        <v>904.686</v>
      </c>
      <c r="B9046">
        <v>0.00175923</v>
      </c>
      <c r="C9046">
        <v>-nan(ind)</v>
      </c>
    </row>
    <row r="9047" spans="1:4" x14ac:dyDescent="0.25">
      <c r="A9047">
        <v>904.786</v>
      </c>
      <c r="B9047">
        <v>0.00175903</v>
      </c>
      <c r="C9047">
        <v>-nan(ind)</v>
      </c>
    </row>
    <row r="9048" spans="1:4" x14ac:dyDescent="0.25">
      <c r="A9048">
        <v>904.886</v>
      </c>
      <c r="B9048">
        <v>0.00175884</v>
      </c>
      <c r="C9048">
        <v>-nan(ind)</v>
      </c>
    </row>
    <row r="9049" spans="1:4" x14ac:dyDescent="0.25">
      <c r="A9049">
        <v>904.986</v>
      </c>
      <c r="B9049">
        <v>0.00175864</v>
      </c>
      <c r="C9049">
        <v>-nan(ind)</v>
      </c>
    </row>
    <row r="9050" spans="1:4" x14ac:dyDescent="0.25">
      <c r="A9050">
        <v>905.086</v>
      </c>
      <c r="B9050">
        <v>0.00175845</v>
      </c>
      <c r="C9050">
        <v>-nan(ind)</v>
      </c>
    </row>
    <row r="9051" spans="1:4" x14ac:dyDescent="0.25">
      <c r="A9051">
        <v>905.185</v>
      </c>
      <c r="B9051">
        <v>0.00175826</v>
      </c>
      <c r="C9051">
        <v>-nan(ind)</v>
      </c>
    </row>
    <row r="9052" spans="1:4" x14ac:dyDescent="0.25">
      <c r="A9052">
        <v>905.285</v>
      </c>
      <c r="B9052">
        <v>0.00175806</v>
      </c>
      <c r="C9052">
        <v>-nan(ind)</v>
      </c>
    </row>
    <row r="9053" spans="1:4" x14ac:dyDescent="0.25">
      <c r="A9053">
        <v>905.385</v>
      </c>
      <c r="B9053">
        <v>0.00175787</v>
      </c>
      <c r="C9053">
        <v>-nan(ind)</v>
      </c>
    </row>
    <row r="9054" spans="1:4" x14ac:dyDescent="0.25">
      <c r="A9054">
        <v>905.485</v>
      </c>
      <c r="B9054">
        <v>0.00175767</v>
      </c>
      <c r="C9054">
        <v>-nan(ind)</v>
      </c>
    </row>
    <row r="9055" spans="1:4" x14ac:dyDescent="0.25">
      <c r="A9055">
        <v>905.585</v>
      </c>
      <c r="B9055">
        <v>0.00175748</v>
      </c>
      <c r="C9055">
        <v>-nan(ind)</v>
      </c>
    </row>
    <row r="9056" spans="1:4" x14ac:dyDescent="0.25">
      <c r="A9056">
        <v>905.685</v>
      </c>
      <c r="B9056">
        <v>0.00175729</v>
      </c>
      <c r="C9056">
        <v>-nan(ind)</v>
      </c>
    </row>
    <row r="9057" spans="1:4" x14ac:dyDescent="0.25">
      <c r="A9057">
        <v>905.785</v>
      </c>
      <c r="B9057">
        <v>0.00175709</v>
      </c>
      <c r="C9057">
        <v>-nan(ind)</v>
      </c>
    </row>
    <row r="9058" spans="1:4" x14ac:dyDescent="0.25">
      <c r="A9058">
        <v>905.885</v>
      </c>
      <c r="B9058">
        <v>0.0017569</v>
      </c>
      <c r="C9058">
        <v>-nan(ind)</v>
      </c>
    </row>
    <row r="9059" spans="1:4" x14ac:dyDescent="0.25">
      <c r="A9059">
        <v>905.985</v>
      </c>
      <c r="B9059">
        <v>0.0017567</v>
      </c>
      <c r="C9059">
        <v>-nan(ind)</v>
      </c>
    </row>
    <row r="9060" spans="1:4" x14ac:dyDescent="0.25">
      <c r="A9060">
        <v>906.085</v>
      </c>
      <c r="B9060">
        <v>0.00175651</v>
      </c>
      <c r="C9060">
        <v>-nan(ind)</v>
      </c>
    </row>
    <row r="9061" spans="1:4" x14ac:dyDescent="0.25">
      <c r="A9061">
        <v>906.185</v>
      </c>
      <c r="B9061">
        <v>0.00175632</v>
      </c>
      <c r="C9061">
        <v>-nan(ind)</v>
      </c>
    </row>
    <row r="9062" spans="1:4" x14ac:dyDescent="0.25">
      <c r="A9062">
        <v>906.284</v>
      </c>
      <c r="B9062">
        <v>0.00175612</v>
      </c>
      <c r="C9062">
        <v>-nan(ind)</v>
      </c>
    </row>
    <row r="9063" spans="1:4" x14ac:dyDescent="0.25">
      <c r="A9063">
        <v>906.384</v>
      </c>
      <c r="B9063">
        <v>0.00175593</v>
      </c>
      <c r="C9063">
        <v>-nan(ind)</v>
      </c>
    </row>
    <row r="9064" spans="1:4" x14ac:dyDescent="0.25">
      <c r="A9064">
        <v>906.484</v>
      </c>
      <c r="B9064">
        <v>0.00175574</v>
      </c>
      <c r="C9064">
        <v>-nan(ind)</v>
      </c>
    </row>
    <row r="9065" spans="1:4" x14ac:dyDescent="0.25">
      <c r="A9065">
        <v>906.584</v>
      </c>
      <c r="B9065">
        <v>0.00175554</v>
      </c>
      <c r="C9065">
        <v>-nan(ind)</v>
      </c>
    </row>
    <row r="9066" spans="1:4" x14ac:dyDescent="0.25">
      <c r="A9066">
        <v>906.684</v>
      </c>
      <c r="B9066">
        <v>0.00175535</v>
      </c>
      <c r="C9066">
        <v>-nan(ind)</v>
      </c>
    </row>
    <row r="9067" spans="1:4" x14ac:dyDescent="0.25">
      <c r="A9067">
        <v>906.784</v>
      </c>
      <c r="B9067">
        <v>0.00175516</v>
      </c>
      <c r="C9067">
        <v>-nan(ind)</v>
      </c>
    </row>
    <row r="9068" spans="1:4" x14ac:dyDescent="0.25">
      <c r="A9068">
        <v>906.884</v>
      </c>
      <c r="B9068">
        <v>0.00175496</v>
      </c>
      <c r="C9068">
        <v>-nan(ind)</v>
      </c>
    </row>
    <row r="9069" spans="1:4" x14ac:dyDescent="0.25">
      <c r="A9069">
        <v>906.984</v>
      </c>
      <c r="B9069">
        <v>0.00175477</v>
      </c>
      <c r="C9069">
        <v>-nan(ind)</v>
      </c>
    </row>
    <row r="9070" spans="1:4" x14ac:dyDescent="0.25">
      <c r="A9070">
        <v>907.084</v>
      </c>
      <c r="B9070">
        <v>0.00175458</v>
      </c>
      <c r="C9070">
        <v>-nan(ind)</v>
      </c>
    </row>
    <row r="9071" spans="1:4" x14ac:dyDescent="0.25">
      <c r="A9071">
        <v>907.184</v>
      </c>
      <c r="B9071">
        <v>0.00175438</v>
      </c>
      <c r="C9071">
        <v>-nan(ind)</v>
      </c>
    </row>
    <row r="9072" spans="1:4" x14ac:dyDescent="0.25">
      <c r="A9072">
        <v>907.284</v>
      </c>
      <c r="B9072">
        <v>0.00175419</v>
      </c>
      <c r="C9072">
        <v>-nan(ind)</v>
      </c>
    </row>
    <row r="9073" spans="1:4" x14ac:dyDescent="0.25">
      <c r="A9073">
        <v>907.383</v>
      </c>
      <c r="B9073">
        <v>0.001754</v>
      </c>
      <c r="C9073">
        <v>-nan(ind)</v>
      </c>
    </row>
    <row r="9074" spans="1:4" x14ac:dyDescent="0.25">
      <c r="A9074">
        <v>907.483</v>
      </c>
      <c r="B9074">
        <v>0.0017538</v>
      </c>
      <c r="C9074">
        <v>-nan(ind)</v>
      </c>
    </row>
    <row r="9075" spans="1:4" x14ac:dyDescent="0.25">
      <c r="A9075">
        <v>907.583</v>
      </c>
      <c r="B9075">
        <v>0.00175361</v>
      </c>
      <c r="C9075">
        <v>-nan(ind)</v>
      </c>
    </row>
    <row r="9076" spans="1:4" x14ac:dyDescent="0.25">
      <c r="A9076">
        <v>907.683</v>
      </c>
      <c r="B9076">
        <v>0.00175342</v>
      </c>
      <c r="C9076">
        <v>-nan(ind)</v>
      </c>
    </row>
    <row r="9077" spans="1:4" x14ac:dyDescent="0.25">
      <c r="A9077">
        <v>907.783</v>
      </c>
      <c r="B9077">
        <v>0.00175322</v>
      </c>
      <c r="C9077">
        <v>-nan(ind)</v>
      </c>
    </row>
    <row r="9078" spans="1:4" x14ac:dyDescent="0.25">
      <c r="A9078">
        <v>907.883</v>
      </c>
      <c r="B9078">
        <v>0.00175303</v>
      </c>
      <c r="C9078">
        <v>-nan(ind)</v>
      </c>
    </row>
    <row r="9079" spans="1:4" x14ac:dyDescent="0.25">
      <c r="A9079">
        <v>907.983</v>
      </c>
      <c r="B9079">
        <v>0.00175284</v>
      </c>
      <c r="C9079">
        <v>-nan(ind)</v>
      </c>
    </row>
    <row r="9080" spans="1:4" x14ac:dyDescent="0.25">
      <c r="A9080">
        <v>908.083</v>
      </c>
      <c r="B9080">
        <v>0.00175265</v>
      </c>
      <c r="C9080">
        <v>-nan(ind)</v>
      </c>
    </row>
    <row r="9081" spans="1:4" x14ac:dyDescent="0.25">
      <c r="A9081">
        <v>908.183</v>
      </c>
      <c r="B9081">
        <v>0.00175245</v>
      </c>
      <c r="C9081">
        <v>-nan(ind)</v>
      </c>
    </row>
    <row r="9082" spans="1:4" x14ac:dyDescent="0.25">
      <c r="A9082">
        <v>908.283</v>
      </c>
      <c r="B9082">
        <v>0.00175226</v>
      </c>
      <c r="C9082">
        <v>-nan(ind)</v>
      </c>
    </row>
    <row r="9083" spans="1:4" x14ac:dyDescent="0.25">
      <c r="A9083">
        <v>908.383</v>
      </c>
      <c r="B9083">
        <v>0.00175207</v>
      </c>
      <c r="C9083">
        <v>-nan(ind)</v>
      </c>
    </row>
    <row r="9084" spans="1:4" x14ac:dyDescent="0.25">
      <c r="A9084">
        <v>908.482</v>
      </c>
      <c r="B9084">
        <v>0.00175187</v>
      </c>
      <c r="C9084">
        <v>-nan(ind)</v>
      </c>
    </row>
    <row r="9085" spans="1:4" x14ac:dyDescent="0.25">
      <c r="A9085">
        <v>908.582</v>
      </c>
      <c r="B9085">
        <v>0.00175168</v>
      </c>
      <c r="C9085">
        <v>-nan(ind)</v>
      </c>
    </row>
    <row r="9086" spans="1:4" x14ac:dyDescent="0.25">
      <c r="A9086">
        <v>908.682</v>
      </c>
      <c r="B9086">
        <v>0.00175149</v>
      </c>
      <c r="C9086">
        <v>-nan(ind)</v>
      </c>
    </row>
    <row r="9087" spans="1:4" x14ac:dyDescent="0.25">
      <c r="A9087">
        <v>908.782</v>
      </c>
      <c r="B9087">
        <v>0.0017513</v>
      </c>
      <c r="C9087">
        <v>-nan(ind)</v>
      </c>
    </row>
    <row r="9088" spans="1:4" x14ac:dyDescent="0.25">
      <c r="A9088">
        <v>908.882</v>
      </c>
      <c r="B9088">
        <v>0.0017511</v>
      </c>
      <c r="C9088">
        <v>-nan(ind)</v>
      </c>
    </row>
    <row r="9089" spans="1:4" x14ac:dyDescent="0.25">
      <c r="A9089">
        <v>908.982</v>
      </c>
      <c r="B9089">
        <v>0.00175091</v>
      </c>
      <c r="C9089">
        <v>-nan(ind)</v>
      </c>
    </row>
    <row r="9090" spans="1:4" x14ac:dyDescent="0.25">
      <c r="A9090">
        <v>909.082</v>
      </c>
      <c r="B9090">
        <v>0.00175072</v>
      </c>
      <c r="C9090">
        <v>-nan(ind)</v>
      </c>
    </row>
    <row r="9091" spans="1:4" x14ac:dyDescent="0.25">
      <c r="A9091">
        <v>909.182</v>
      </c>
      <c r="B9091">
        <v>0.00175053</v>
      </c>
      <c r="C9091">
        <v>-nan(ind)</v>
      </c>
    </row>
    <row r="9092" spans="1:4" x14ac:dyDescent="0.25">
      <c r="A9092">
        <v>909.282</v>
      </c>
      <c r="B9092">
        <v>0.00175033</v>
      </c>
      <c r="C9092">
        <v>-nan(ind)</v>
      </c>
    </row>
    <row r="9093" spans="1:4" x14ac:dyDescent="0.25">
      <c r="A9093">
        <v>909.382</v>
      </c>
      <c r="B9093">
        <v>0.00175014</v>
      </c>
      <c r="C9093">
        <v>-nan(ind)</v>
      </c>
    </row>
    <row r="9094" spans="1:4" x14ac:dyDescent="0.25">
      <c r="A9094">
        <v>909.482</v>
      </c>
      <c r="B9094">
        <v>0.00174995</v>
      </c>
      <c r="C9094">
        <v>-nan(ind)</v>
      </c>
    </row>
    <row r="9095" spans="1:4" x14ac:dyDescent="0.25">
      <c r="A9095">
        <v>909.581</v>
      </c>
      <c r="B9095">
        <v>0.00174976</v>
      </c>
      <c r="C9095">
        <v>-nan(ind)</v>
      </c>
    </row>
    <row r="9096" spans="1:4" x14ac:dyDescent="0.25">
      <c r="A9096">
        <v>909.681</v>
      </c>
      <c r="B9096">
        <v>0.00174957</v>
      </c>
      <c r="C9096">
        <v>-nan(ind)</v>
      </c>
    </row>
    <row r="9097" spans="1:4" x14ac:dyDescent="0.25">
      <c r="A9097">
        <v>909.781</v>
      </c>
      <c r="B9097">
        <v>0.00174937</v>
      </c>
      <c r="C9097">
        <v>-nan(ind)</v>
      </c>
    </row>
    <row r="9098" spans="1:4" x14ac:dyDescent="0.25">
      <c r="A9098">
        <v>909.881</v>
      </c>
      <c r="B9098">
        <v>0.00174918</v>
      </c>
      <c r="C9098">
        <v>-nan(ind)</v>
      </c>
    </row>
    <row r="9099" spans="1:4" x14ac:dyDescent="0.25">
      <c r="A9099">
        <v>909.981</v>
      </c>
      <c r="B9099">
        <v>0.00174899</v>
      </c>
      <c r="C9099">
        <v>-nan(ind)</v>
      </c>
    </row>
    <row r="9100" spans="1:4" x14ac:dyDescent="0.25">
      <c r="A9100">
        <v>910.081</v>
      </c>
      <c r="B9100">
        <v>0.0017488</v>
      </c>
      <c r="C9100">
        <v>-nan(ind)</v>
      </c>
    </row>
    <row r="9101" spans="1:4" x14ac:dyDescent="0.25">
      <c r="A9101">
        <v>910.181</v>
      </c>
      <c r="B9101">
        <v>0.00174861</v>
      </c>
      <c r="C9101">
        <v>-nan(ind)</v>
      </c>
    </row>
    <row r="9102" spans="1:4" x14ac:dyDescent="0.25">
      <c r="A9102">
        <v>910.281</v>
      </c>
      <c r="B9102">
        <v>0.00174841</v>
      </c>
      <c r="C9102">
        <v>-nan(ind)</v>
      </c>
    </row>
    <row r="9103" spans="1:4" x14ac:dyDescent="0.25">
      <c r="A9103">
        <v>910.381</v>
      </c>
      <c r="B9103">
        <v>0.00174822</v>
      </c>
      <c r="C9103">
        <v>-nan(ind)</v>
      </c>
    </row>
    <row r="9104" spans="1:4" x14ac:dyDescent="0.25">
      <c r="A9104">
        <v>910.481</v>
      </c>
      <c r="B9104">
        <v>0.00174803</v>
      </c>
      <c r="C9104">
        <v>-nan(ind)</v>
      </c>
    </row>
    <row r="9105" spans="1:4" x14ac:dyDescent="0.25">
      <c r="A9105">
        <v>910.581</v>
      </c>
      <c r="B9105">
        <v>0.00174784</v>
      </c>
      <c r="C9105">
        <v>-nan(ind)</v>
      </c>
    </row>
    <row r="9106" spans="1:4" x14ac:dyDescent="0.25">
      <c r="A9106">
        <v>910.68</v>
      </c>
      <c r="B9106">
        <v>0.00174765</v>
      </c>
      <c r="C9106">
        <v>-nan(ind)</v>
      </c>
    </row>
    <row r="9107" spans="1:4" x14ac:dyDescent="0.25">
      <c r="A9107">
        <v>910.78</v>
      </c>
      <c r="B9107">
        <v>0.00174745</v>
      </c>
      <c r="C9107">
        <v>-nan(ind)</v>
      </c>
    </row>
    <row r="9108" spans="1:4" x14ac:dyDescent="0.25">
      <c r="A9108">
        <v>910.88</v>
      </c>
      <c r="B9108">
        <v>0.00174726</v>
      </c>
      <c r="C9108">
        <v>-nan(ind)</v>
      </c>
    </row>
    <row r="9109" spans="1:4" x14ac:dyDescent="0.25">
      <c r="A9109">
        <v>910.98</v>
      </c>
      <c r="B9109">
        <v>0.00174707</v>
      </c>
      <c r="C9109">
        <v>-nan(ind)</v>
      </c>
    </row>
    <row r="9110" spans="1:4" x14ac:dyDescent="0.25">
      <c r="A9110">
        <v>911.08</v>
      </c>
      <c r="B9110">
        <v>0.00174688</v>
      </c>
      <c r="C9110">
        <v>-nan(ind)</v>
      </c>
    </row>
    <row r="9111" spans="1:4" x14ac:dyDescent="0.25">
      <c r="A9111">
        <v>911.18</v>
      </c>
      <c r="B9111">
        <v>0.00174669</v>
      </c>
      <c r="C9111">
        <v>-nan(ind)</v>
      </c>
    </row>
    <row r="9112" spans="1:4" x14ac:dyDescent="0.25">
      <c r="A9112">
        <v>911.28</v>
      </c>
      <c r="B9112">
        <v>0.0017465</v>
      </c>
      <c r="C9112">
        <v>-nan(ind)</v>
      </c>
    </row>
    <row r="9113" spans="1:4" x14ac:dyDescent="0.25">
      <c r="A9113">
        <v>911.38</v>
      </c>
      <c r="B9113">
        <v>0.0017463</v>
      </c>
      <c r="C9113">
        <v>-nan(ind)</v>
      </c>
    </row>
    <row r="9114" spans="1:4" x14ac:dyDescent="0.25">
      <c r="A9114">
        <v>911.48</v>
      </c>
      <c r="B9114">
        <v>0.00174611</v>
      </c>
      <c r="C9114">
        <v>-nan(ind)</v>
      </c>
    </row>
    <row r="9115" spans="1:4" x14ac:dyDescent="0.25">
      <c r="A9115">
        <v>911.58</v>
      </c>
      <c r="B9115">
        <v>0.00174592</v>
      </c>
      <c r="C9115">
        <v>-nan(ind)</v>
      </c>
    </row>
    <row r="9116" spans="1:4" x14ac:dyDescent="0.25">
      <c r="A9116">
        <v>911.68</v>
      </c>
      <c r="B9116">
        <v>0.00174573</v>
      </c>
      <c r="C9116">
        <v>-nan(ind)</v>
      </c>
    </row>
    <row r="9117" spans="1:4" x14ac:dyDescent="0.25">
      <c r="A9117">
        <v>911.779</v>
      </c>
      <c r="B9117">
        <v>0.00174554</v>
      </c>
      <c r="C9117">
        <v>-nan(ind)</v>
      </c>
    </row>
    <row r="9118" spans="1:4" x14ac:dyDescent="0.25">
      <c r="A9118">
        <v>911.879</v>
      </c>
      <c r="B9118">
        <v>0.00174535</v>
      </c>
      <c r="C9118">
        <v>-nan(ind)</v>
      </c>
    </row>
    <row r="9119" spans="1:4" x14ac:dyDescent="0.25">
      <c r="A9119">
        <v>911.979</v>
      </c>
      <c r="B9119">
        <v>0.00174516</v>
      </c>
      <c r="C9119">
        <v>-nan(ind)</v>
      </c>
    </row>
    <row r="9120" spans="1:4" x14ac:dyDescent="0.25">
      <c r="A9120">
        <v>912.079</v>
      </c>
      <c r="B9120">
        <v>0.00174497</v>
      </c>
      <c r="C9120">
        <v>-nan(ind)</v>
      </c>
    </row>
    <row r="9121" spans="1:4" x14ac:dyDescent="0.25">
      <c r="A9121">
        <v>912.179</v>
      </c>
      <c r="B9121">
        <v>0.00174477</v>
      </c>
      <c r="C9121">
        <v>-nan(ind)</v>
      </c>
    </row>
    <row r="9122" spans="1:4" x14ac:dyDescent="0.25">
      <c r="A9122">
        <v>912.279</v>
      </c>
      <c r="B9122">
        <v>0.00174458</v>
      </c>
      <c r="C9122">
        <v>-nan(ind)</v>
      </c>
    </row>
    <row r="9123" spans="1:4" x14ac:dyDescent="0.25">
      <c r="A9123">
        <v>912.379</v>
      </c>
      <c r="B9123">
        <v>0.00174439</v>
      </c>
      <c r="C9123">
        <v>-nan(ind)</v>
      </c>
    </row>
    <row r="9124" spans="1:4" x14ac:dyDescent="0.25">
      <c r="A9124">
        <v>912.479</v>
      </c>
      <c r="B9124">
        <v>0.0017442</v>
      </c>
      <c r="C9124">
        <v>-nan(ind)</v>
      </c>
    </row>
    <row r="9125" spans="1:4" x14ac:dyDescent="0.25">
      <c r="A9125">
        <v>912.579</v>
      </c>
      <c r="B9125">
        <v>0.00174401</v>
      </c>
      <c r="C9125">
        <v>-nan(ind)</v>
      </c>
    </row>
    <row r="9126" spans="1:4" x14ac:dyDescent="0.25">
      <c r="A9126">
        <v>912.679</v>
      </c>
      <c r="B9126">
        <v>0.00174382</v>
      </c>
      <c r="C9126">
        <v>-nan(ind)</v>
      </c>
    </row>
    <row r="9127" spans="1:4" x14ac:dyDescent="0.25">
      <c r="A9127">
        <v>912.779</v>
      </c>
      <c r="B9127">
        <v>0.00174363</v>
      </c>
      <c r="C9127">
        <v>-nan(ind)</v>
      </c>
    </row>
    <row r="9128" spans="1:4" x14ac:dyDescent="0.25">
      <c r="A9128">
        <v>912.878</v>
      </c>
      <c r="B9128">
        <v>0.00174344</v>
      </c>
      <c r="C9128">
        <v>-nan(ind)</v>
      </c>
    </row>
    <row r="9129" spans="1:4" x14ac:dyDescent="0.25">
      <c r="A9129">
        <v>912.978</v>
      </c>
      <c r="B9129">
        <v>0.00174325</v>
      </c>
      <c r="C9129">
        <v>-nan(ind)</v>
      </c>
    </row>
    <row r="9130" spans="1:4" x14ac:dyDescent="0.25">
      <c r="A9130">
        <v>913.078</v>
      </c>
      <c r="B9130">
        <v>0.00174306</v>
      </c>
      <c r="C9130">
        <v>-nan(ind)</v>
      </c>
    </row>
    <row r="9131" spans="1:4" x14ac:dyDescent="0.25">
      <c r="A9131">
        <v>913.178</v>
      </c>
      <c r="B9131">
        <v>0.00174287</v>
      </c>
      <c r="C9131">
        <v>-nan(ind)</v>
      </c>
    </row>
    <row r="9132" spans="1:4" x14ac:dyDescent="0.25">
      <c r="A9132">
        <v>913.278</v>
      </c>
      <c r="B9132">
        <v>0.00174268</v>
      </c>
      <c r="C9132">
        <v>-nan(ind)</v>
      </c>
    </row>
    <row r="9133" spans="1:4" x14ac:dyDescent="0.25">
      <c r="A9133">
        <v>913.378</v>
      </c>
      <c r="B9133">
        <v>0.00174248</v>
      </c>
      <c r="C9133">
        <v>-nan(ind)</v>
      </c>
    </row>
    <row r="9134" spans="1:4" x14ac:dyDescent="0.25">
      <c r="A9134">
        <v>913.478</v>
      </c>
      <c r="B9134">
        <v>0.00174229</v>
      </c>
      <c r="C9134">
        <v>-nan(ind)</v>
      </c>
    </row>
    <row r="9135" spans="1:4" x14ac:dyDescent="0.25">
      <c r="A9135">
        <v>913.578</v>
      </c>
      <c r="B9135">
        <v>0.0017421</v>
      </c>
      <c r="C9135">
        <v>-nan(ind)</v>
      </c>
    </row>
    <row r="9136" spans="1:4" x14ac:dyDescent="0.25">
      <c r="A9136">
        <v>913.678</v>
      </c>
      <c r="B9136">
        <v>0.00174191</v>
      </c>
      <c r="C9136">
        <v>-nan(ind)</v>
      </c>
    </row>
    <row r="9137" spans="1:4" x14ac:dyDescent="0.25">
      <c r="A9137">
        <v>913.778</v>
      </c>
      <c r="B9137">
        <v>0.00174172</v>
      </c>
      <c r="C9137">
        <v>-nan(ind)</v>
      </c>
    </row>
    <row r="9138" spans="1:4" x14ac:dyDescent="0.25">
      <c r="A9138">
        <v>913.878</v>
      </c>
      <c r="B9138">
        <v>0.00174153</v>
      </c>
      <c r="C9138">
        <v>-nan(ind)</v>
      </c>
    </row>
    <row r="9139" spans="1:4" x14ac:dyDescent="0.25">
      <c r="A9139">
        <v>913.977</v>
      </c>
      <c r="B9139">
        <v>0.00174134</v>
      </c>
      <c r="C9139">
        <v>-nan(ind)</v>
      </c>
    </row>
    <row r="9140" spans="1:4" x14ac:dyDescent="0.25">
      <c r="A9140">
        <v>914.077</v>
      </c>
      <c r="B9140">
        <v>0.00174115</v>
      </c>
      <c r="C9140">
        <v>-nan(ind)</v>
      </c>
    </row>
    <row r="9141" spans="1:4" x14ac:dyDescent="0.25">
      <c r="A9141">
        <v>914.177</v>
      </c>
      <c r="B9141">
        <v>0.00174096</v>
      </c>
      <c r="C9141">
        <v>-nan(ind)</v>
      </c>
    </row>
    <row r="9142" spans="1:4" x14ac:dyDescent="0.25">
      <c r="A9142">
        <v>914.277</v>
      </c>
      <c r="B9142">
        <v>0.00174077</v>
      </c>
      <c r="C9142">
        <v>-nan(ind)</v>
      </c>
    </row>
    <row r="9143" spans="1:4" x14ac:dyDescent="0.25">
      <c r="A9143">
        <v>914.377</v>
      </c>
      <c r="B9143">
        <v>0.00174058</v>
      </c>
      <c r="C9143">
        <v>-nan(ind)</v>
      </c>
    </row>
    <row r="9144" spans="1:4" x14ac:dyDescent="0.25">
      <c r="A9144">
        <v>914.477</v>
      </c>
      <c r="B9144">
        <v>0.00174039</v>
      </c>
      <c r="C9144">
        <v>-nan(ind)</v>
      </c>
    </row>
    <row r="9145" spans="1:4" x14ac:dyDescent="0.25">
      <c r="A9145">
        <v>914.577</v>
      </c>
      <c r="B9145">
        <v>0.0017402</v>
      </c>
      <c r="C9145">
        <v>-nan(ind)</v>
      </c>
    </row>
    <row r="9146" spans="1:4" x14ac:dyDescent="0.25">
      <c r="A9146">
        <v>914.677</v>
      </c>
      <c r="B9146">
        <v>0.00174001</v>
      </c>
      <c r="C9146">
        <v>-nan(ind)</v>
      </c>
    </row>
    <row r="9147" spans="1:4" x14ac:dyDescent="0.25">
      <c r="A9147">
        <v>914.777</v>
      </c>
      <c r="B9147">
        <v>0.00173982</v>
      </c>
      <c r="C9147">
        <v>-nan(ind)</v>
      </c>
    </row>
    <row r="9148" spans="1:4" x14ac:dyDescent="0.25">
      <c r="A9148">
        <v>914.877</v>
      </c>
      <c r="B9148">
        <v>0.00173963</v>
      </c>
      <c r="C9148">
        <v>-nan(ind)</v>
      </c>
    </row>
    <row r="9149" spans="1:4" x14ac:dyDescent="0.25">
      <c r="A9149">
        <v>914.977</v>
      </c>
      <c r="B9149">
        <v>0.00173944</v>
      </c>
      <c r="C9149">
        <v>-nan(ind)</v>
      </c>
    </row>
    <row r="9150" spans="1:4" x14ac:dyDescent="0.25">
      <c r="A9150">
        <v>915.077</v>
      </c>
      <c r="B9150">
        <v>0.00173925</v>
      </c>
      <c r="C9150">
        <v>-nan(ind)</v>
      </c>
    </row>
    <row r="9151" spans="1:4" x14ac:dyDescent="0.25">
      <c r="A9151">
        <v>915.176</v>
      </c>
      <c r="B9151">
        <v>0.00173906</v>
      </c>
      <c r="C9151">
        <v>-nan(ind)</v>
      </c>
    </row>
    <row r="9152" spans="1:4" x14ac:dyDescent="0.25">
      <c r="A9152">
        <v>915.276</v>
      </c>
      <c r="B9152">
        <v>0.00173887</v>
      </c>
      <c r="C9152">
        <v>-nan(ind)</v>
      </c>
    </row>
    <row r="9153" spans="1:4" x14ac:dyDescent="0.25">
      <c r="A9153">
        <v>915.376</v>
      </c>
      <c r="B9153">
        <v>0.00173868</v>
      </c>
      <c r="C9153">
        <v>-nan(ind)</v>
      </c>
    </row>
    <row r="9154" spans="1:4" x14ac:dyDescent="0.25">
      <c r="A9154">
        <v>915.476</v>
      </c>
      <c r="B9154">
        <v>0.00173849</v>
      </c>
      <c r="C9154">
        <v>-nan(ind)</v>
      </c>
    </row>
    <row r="9155" spans="1:4" x14ac:dyDescent="0.25">
      <c r="A9155">
        <v>915.576</v>
      </c>
      <c r="B9155">
        <v>0.0017383</v>
      </c>
      <c r="C9155">
        <v>-nan(ind)</v>
      </c>
    </row>
    <row r="9156" spans="1:4" x14ac:dyDescent="0.25">
      <c r="A9156">
        <v>915.676</v>
      </c>
      <c r="B9156">
        <v>0.00173811</v>
      </c>
      <c r="C9156">
        <v>-nan(ind)</v>
      </c>
    </row>
    <row r="9157" spans="1:4" x14ac:dyDescent="0.25">
      <c r="A9157">
        <v>915.776</v>
      </c>
      <c r="B9157">
        <v>0.00173792</v>
      </c>
      <c r="C9157">
        <v>-nan(ind)</v>
      </c>
    </row>
    <row r="9158" spans="1:4" x14ac:dyDescent="0.25">
      <c r="A9158">
        <v>915.876</v>
      </c>
      <c r="B9158">
        <v>0.00173773</v>
      </c>
      <c r="C9158">
        <v>-nan(ind)</v>
      </c>
    </row>
    <row r="9159" spans="1:4" x14ac:dyDescent="0.25">
      <c r="A9159">
        <v>915.976</v>
      </c>
      <c r="B9159">
        <v>0.00173754</v>
      </c>
      <c r="C9159">
        <v>-nan(ind)</v>
      </c>
    </row>
    <row r="9160" spans="1:4" x14ac:dyDescent="0.25">
      <c r="A9160">
        <v>916.076</v>
      </c>
      <c r="B9160">
        <v>0.00173735</v>
      </c>
      <c r="C9160">
        <v>-nan(ind)</v>
      </c>
    </row>
    <row r="9161" spans="1:4" x14ac:dyDescent="0.25">
      <c r="A9161">
        <v>916.176</v>
      </c>
      <c r="B9161">
        <v>0.00173716</v>
      </c>
      <c r="C9161">
        <v>-nan(ind)</v>
      </c>
    </row>
    <row r="9162" spans="1:4" x14ac:dyDescent="0.25">
      <c r="A9162">
        <v>916.275</v>
      </c>
      <c r="B9162">
        <v>0.00173697</v>
      </c>
      <c r="C9162">
        <v>-nan(ind)</v>
      </c>
    </row>
    <row r="9163" spans="1:4" x14ac:dyDescent="0.25">
      <c r="A9163">
        <v>916.375</v>
      </c>
      <c r="B9163">
        <v>0.00173679</v>
      </c>
      <c r="C9163">
        <v>-nan(ind)</v>
      </c>
    </row>
    <row r="9164" spans="1:4" x14ac:dyDescent="0.25">
      <c r="A9164">
        <v>916.475</v>
      </c>
      <c r="B9164">
        <v>0.0017366</v>
      </c>
      <c r="C9164">
        <v>-nan(ind)</v>
      </c>
    </row>
    <row r="9165" spans="1:4" x14ac:dyDescent="0.25">
      <c r="A9165">
        <v>916.575</v>
      </c>
      <c r="B9165">
        <v>0.00173641</v>
      </c>
      <c r="C9165">
        <v>-nan(ind)</v>
      </c>
    </row>
    <row r="9166" spans="1:4" x14ac:dyDescent="0.25">
      <c r="A9166">
        <v>916.675</v>
      </c>
      <c r="B9166">
        <v>0.00173622</v>
      </c>
      <c r="C9166">
        <v>-nan(ind)</v>
      </c>
    </row>
    <row r="9167" spans="1:4" x14ac:dyDescent="0.25">
      <c r="A9167">
        <v>916.775</v>
      </c>
      <c r="B9167">
        <v>0.00173603</v>
      </c>
      <c r="C9167">
        <v>-nan(ind)</v>
      </c>
    </row>
    <row r="9168" spans="1:4" x14ac:dyDescent="0.25">
      <c r="A9168">
        <v>916.875</v>
      </c>
      <c r="B9168">
        <v>0.00173584</v>
      </c>
      <c r="C9168">
        <v>-nan(ind)</v>
      </c>
    </row>
    <row r="9169" spans="1:4" x14ac:dyDescent="0.25">
      <c r="A9169">
        <v>916.975</v>
      </c>
      <c r="B9169">
        <v>0.00173565</v>
      </c>
      <c r="C9169">
        <v>-nan(ind)</v>
      </c>
    </row>
    <row r="9170" spans="1:4" x14ac:dyDescent="0.25">
      <c r="A9170">
        <v>917.075</v>
      </c>
      <c r="B9170">
        <v>0.00173546</v>
      </c>
      <c r="C9170">
        <v>-nan(ind)</v>
      </c>
    </row>
    <row r="9171" spans="1:4" x14ac:dyDescent="0.25">
      <c r="A9171">
        <v>917.175</v>
      </c>
      <c r="B9171">
        <v>0.00173527</v>
      </c>
      <c r="C9171">
        <v>-nan(ind)</v>
      </c>
    </row>
    <row r="9172" spans="1:4" x14ac:dyDescent="0.25">
      <c r="A9172">
        <v>917.275</v>
      </c>
      <c r="B9172">
        <v>0.00173508</v>
      </c>
      <c r="C9172">
        <v>-nan(ind)</v>
      </c>
    </row>
    <row r="9173" spans="1:4" x14ac:dyDescent="0.25">
      <c r="A9173">
        <v>917.374</v>
      </c>
      <c r="B9173">
        <v>0.00173489</v>
      </c>
      <c r="C9173">
        <v>-nan(ind)</v>
      </c>
    </row>
    <row r="9174" spans="1:4" x14ac:dyDescent="0.25">
      <c r="A9174">
        <v>917.474</v>
      </c>
      <c r="B9174">
        <v>0.0017347</v>
      </c>
      <c r="C9174">
        <v>-nan(ind)</v>
      </c>
    </row>
    <row r="9175" spans="1:4" x14ac:dyDescent="0.25">
      <c r="A9175">
        <v>917.574</v>
      </c>
      <c r="B9175">
        <v>0.00173452</v>
      </c>
      <c r="C9175">
        <v>-nan(ind)</v>
      </c>
    </row>
    <row r="9176" spans="1:4" x14ac:dyDescent="0.25">
      <c r="A9176">
        <v>917.674</v>
      </c>
      <c r="B9176">
        <v>0.00173433</v>
      </c>
      <c r="C9176">
        <v>-nan(ind)</v>
      </c>
    </row>
    <row r="9177" spans="1:4" x14ac:dyDescent="0.25">
      <c r="A9177">
        <v>917.774</v>
      </c>
      <c r="B9177">
        <v>0.00173414</v>
      </c>
      <c r="C9177">
        <v>-nan(ind)</v>
      </c>
    </row>
    <row r="9178" spans="1:4" x14ac:dyDescent="0.25">
      <c r="A9178">
        <v>917.874</v>
      </c>
      <c r="B9178">
        <v>0.00173395</v>
      </c>
      <c r="C9178">
        <v>-nan(ind)</v>
      </c>
    </row>
    <row r="9179" spans="1:4" x14ac:dyDescent="0.25">
      <c r="A9179">
        <v>917.974</v>
      </c>
      <c r="B9179">
        <v>0.00173376</v>
      </c>
      <c r="C9179">
        <v>-nan(ind)</v>
      </c>
    </row>
    <row r="9180" spans="1:4" x14ac:dyDescent="0.25">
      <c r="A9180">
        <v>918.074</v>
      </c>
      <c r="B9180">
        <v>0.00173357</v>
      </c>
      <c r="C9180">
        <v>-nan(ind)</v>
      </c>
    </row>
    <row r="9181" spans="1:4" x14ac:dyDescent="0.25">
      <c r="A9181">
        <v>918.174</v>
      </c>
      <c r="B9181">
        <v>0.00173338</v>
      </c>
      <c r="C9181">
        <v>-nan(ind)</v>
      </c>
    </row>
    <row r="9182" spans="1:4" x14ac:dyDescent="0.25">
      <c r="A9182">
        <v>918.274</v>
      </c>
      <c r="B9182">
        <v>0.00173319</v>
      </c>
      <c r="C9182">
        <v>-nan(ind)</v>
      </c>
    </row>
    <row r="9183" spans="1:4" x14ac:dyDescent="0.25">
      <c r="A9183">
        <v>918.374</v>
      </c>
      <c r="B9183">
        <v>0.00173301</v>
      </c>
      <c r="C9183">
        <v>-nan(ind)</v>
      </c>
    </row>
    <row r="9184" spans="1:4" x14ac:dyDescent="0.25">
      <c r="A9184">
        <v>918.473</v>
      </c>
      <c r="B9184">
        <v>0.00173282</v>
      </c>
      <c r="C9184">
        <v>-nan(ind)</v>
      </c>
    </row>
    <row r="9185" spans="1:4" x14ac:dyDescent="0.25">
      <c r="A9185">
        <v>918.573</v>
      </c>
      <c r="B9185">
        <v>0.00173263</v>
      </c>
      <c r="C9185">
        <v>-nan(ind)</v>
      </c>
    </row>
    <row r="9186" spans="1:4" x14ac:dyDescent="0.25">
      <c r="A9186">
        <v>918.673</v>
      </c>
      <c r="B9186">
        <v>0.00173244</v>
      </c>
      <c r="C9186">
        <v>-nan(ind)</v>
      </c>
    </row>
    <row r="9187" spans="1:4" x14ac:dyDescent="0.25">
      <c r="A9187">
        <v>918.773</v>
      </c>
      <c r="B9187">
        <v>0.00173225</v>
      </c>
      <c r="C9187">
        <v>-nan(ind)</v>
      </c>
    </row>
    <row r="9188" spans="1:4" x14ac:dyDescent="0.25">
      <c r="A9188">
        <v>918.873</v>
      </c>
      <c r="B9188">
        <v>0.00173206</v>
      </c>
      <c r="C9188">
        <v>-nan(ind)</v>
      </c>
    </row>
    <row r="9189" spans="1:4" x14ac:dyDescent="0.25">
      <c r="A9189">
        <v>918.973</v>
      </c>
      <c r="B9189">
        <v>0.00173188</v>
      </c>
      <c r="C9189">
        <v>-nan(ind)</v>
      </c>
    </row>
    <row r="9190" spans="1:4" x14ac:dyDescent="0.25">
      <c r="A9190">
        <v>919.073</v>
      </c>
      <c r="B9190">
        <v>0.00173169</v>
      </c>
      <c r="C9190">
        <v>-nan(ind)</v>
      </c>
    </row>
    <row r="9191" spans="1:4" x14ac:dyDescent="0.25">
      <c r="A9191">
        <v>919.173</v>
      </c>
      <c r="B9191">
        <v>0.0017315</v>
      </c>
      <c r="C9191">
        <v>-nan(ind)</v>
      </c>
    </row>
    <row r="9192" spans="1:4" x14ac:dyDescent="0.25">
      <c r="A9192">
        <v>919.273</v>
      </c>
      <c r="B9192">
        <v>0.00173131</v>
      </c>
      <c r="C9192">
        <v>-nan(ind)</v>
      </c>
    </row>
    <row r="9193" spans="1:4" x14ac:dyDescent="0.25">
      <c r="A9193">
        <v>919.373</v>
      </c>
      <c r="B9193">
        <v>0.00173112</v>
      </c>
      <c r="C9193">
        <v>-nan(ind)</v>
      </c>
    </row>
    <row r="9194" spans="1:4" x14ac:dyDescent="0.25">
      <c r="A9194">
        <v>919.473</v>
      </c>
      <c r="B9194">
        <v>0.00173093</v>
      </c>
      <c r="C9194">
        <v>-nan(ind)</v>
      </c>
    </row>
    <row r="9195" spans="1:4" x14ac:dyDescent="0.25">
      <c r="A9195">
        <v>919.572</v>
      </c>
      <c r="B9195">
        <v>0.00173075</v>
      </c>
      <c r="C9195">
        <v>-nan(ind)</v>
      </c>
    </row>
    <row r="9196" spans="1:4" x14ac:dyDescent="0.25">
      <c r="A9196">
        <v>919.672</v>
      </c>
      <c r="B9196">
        <v>0.00173056</v>
      </c>
      <c r="C9196">
        <v>-nan(ind)</v>
      </c>
    </row>
    <row r="9197" spans="1:4" x14ac:dyDescent="0.25">
      <c r="A9197">
        <v>919.772</v>
      </c>
      <c r="B9197">
        <v>0.00173037</v>
      </c>
      <c r="C9197">
        <v>-nan(ind)</v>
      </c>
    </row>
    <row r="9198" spans="1:4" x14ac:dyDescent="0.25">
      <c r="A9198">
        <v>919.872</v>
      </c>
      <c r="B9198">
        <v>0.00173018</v>
      </c>
      <c r="C9198">
        <v>-nan(ind)</v>
      </c>
    </row>
    <row r="9199" spans="1:4" x14ac:dyDescent="0.25">
      <c r="A9199">
        <v>919.972</v>
      </c>
      <c r="B9199">
        <v>0.00172999</v>
      </c>
      <c r="C9199">
        <v>-nan(ind)</v>
      </c>
    </row>
    <row r="9200" spans="1:4" x14ac:dyDescent="0.25">
      <c r="A9200">
        <v>920.072</v>
      </c>
      <c r="B9200">
        <v>0.00172981</v>
      </c>
      <c r="C9200">
        <v>-nan(ind)</v>
      </c>
    </row>
    <row r="9201" spans="1:4" x14ac:dyDescent="0.25">
      <c r="A9201">
        <v>920.172</v>
      </c>
      <c r="B9201">
        <v>0.00172962</v>
      </c>
      <c r="C9201">
        <v>-nan(ind)</v>
      </c>
    </row>
    <row r="9202" spans="1:4" x14ac:dyDescent="0.25">
      <c r="A9202">
        <v>920.272</v>
      </c>
      <c r="B9202">
        <v>0.00172943</v>
      </c>
      <c r="C9202">
        <v>-nan(ind)</v>
      </c>
    </row>
    <row r="9203" spans="1:4" x14ac:dyDescent="0.25">
      <c r="A9203">
        <v>920.372</v>
      </c>
      <c r="B9203">
        <v>0.00172924</v>
      </c>
      <c r="C9203">
        <v>-nan(ind)</v>
      </c>
    </row>
    <row r="9204" spans="1:4" x14ac:dyDescent="0.25">
      <c r="A9204">
        <v>920.472</v>
      </c>
      <c r="B9204">
        <v>0.00172906</v>
      </c>
      <c r="C9204">
        <v>-nan(ind)</v>
      </c>
    </row>
    <row r="9205" spans="1:4" x14ac:dyDescent="0.25">
      <c r="A9205">
        <v>920.572</v>
      </c>
      <c r="B9205">
        <v>0.00172887</v>
      </c>
      <c r="C9205">
        <v>-nan(ind)</v>
      </c>
    </row>
    <row r="9206" spans="1:4" x14ac:dyDescent="0.25">
      <c r="A9206">
        <v>920.671</v>
      </c>
      <c r="B9206">
        <v>0.00172868</v>
      </c>
      <c r="C9206">
        <v>-nan(ind)</v>
      </c>
    </row>
    <row r="9207" spans="1:4" x14ac:dyDescent="0.25">
      <c r="A9207">
        <v>920.771</v>
      </c>
      <c r="B9207">
        <v>0.00172849</v>
      </c>
      <c r="C9207">
        <v>-nan(ind)</v>
      </c>
    </row>
    <row r="9208" spans="1:4" x14ac:dyDescent="0.25">
      <c r="A9208">
        <v>920.871</v>
      </c>
      <c r="B9208">
        <v>0.00172831</v>
      </c>
      <c r="C9208">
        <v>-nan(ind)</v>
      </c>
    </row>
    <row r="9209" spans="1:4" x14ac:dyDescent="0.25">
      <c r="A9209">
        <v>920.971</v>
      </c>
      <c r="B9209">
        <v>0.00172812</v>
      </c>
      <c r="C9209">
        <v>-nan(ind)</v>
      </c>
    </row>
    <row r="9210" spans="1:4" x14ac:dyDescent="0.25">
      <c r="A9210">
        <v>921.071</v>
      </c>
      <c r="B9210">
        <v>0.00172793</v>
      </c>
      <c r="C9210">
        <v>-nan(ind)</v>
      </c>
    </row>
    <row r="9211" spans="1:4" x14ac:dyDescent="0.25">
      <c r="A9211">
        <v>921.171</v>
      </c>
      <c r="B9211">
        <v>0.00172774</v>
      </c>
      <c r="C9211">
        <v>-nan(ind)</v>
      </c>
    </row>
    <row r="9212" spans="1:4" x14ac:dyDescent="0.25">
      <c r="A9212">
        <v>921.271</v>
      </c>
      <c r="B9212">
        <v>0.00172756</v>
      </c>
      <c r="C9212">
        <v>-nan(ind)</v>
      </c>
    </row>
    <row r="9213" spans="1:4" x14ac:dyDescent="0.25">
      <c r="A9213">
        <v>921.371</v>
      </c>
      <c r="B9213">
        <v>0.00172737</v>
      </c>
      <c r="C9213">
        <v>-nan(ind)</v>
      </c>
    </row>
    <row r="9214" spans="1:4" x14ac:dyDescent="0.25">
      <c r="A9214">
        <v>921.471</v>
      </c>
      <c r="B9214">
        <v>0.00172718</v>
      </c>
      <c r="C9214">
        <v>-nan(ind)</v>
      </c>
    </row>
    <row r="9215" spans="1:4" x14ac:dyDescent="0.25">
      <c r="A9215">
        <v>921.571</v>
      </c>
      <c r="B9215">
        <v>0.00172699</v>
      </c>
      <c r="C9215">
        <v>-nan(ind)</v>
      </c>
    </row>
    <row r="9216" spans="1:4" x14ac:dyDescent="0.25">
      <c r="A9216">
        <v>921.671</v>
      </c>
      <c r="B9216">
        <v>0.00172681</v>
      </c>
      <c r="C9216">
        <v>-nan(ind)</v>
      </c>
    </row>
    <row r="9217" spans="1:4" x14ac:dyDescent="0.25">
      <c r="A9217">
        <v>921.77</v>
      </c>
      <c r="B9217">
        <v>0.00172662</v>
      </c>
      <c r="C9217">
        <v>-nan(ind)</v>
      </c>
    </row>
    <row r="9218" spans="1:4" x14ac:dyDescent="0.25">
      <c r="A9218">
        <v>921.87</v>
      </c>
      <c r="B9218">
        <v>0.00172643</v>
      </c>
      <c r="C9218">
        <v>-nan(ind)</v>
      </c>
    </row>
    <row r="9219" spans="1:4" x14ac:dyDescent="0.25">
      <c r="A9219">
        <v>921.97</v>
      </c>
      <c r="B9219">
        <v>0.00172625</v>
      </c>
      <c r="C9219">
        <v>-nan(ind)</v>
      </c>
    </row>
    <row r="9220" spans="1:4" x14ac:dyDescent="0.25">
      <c r="A9220">
        <v>922.07</v>
      </c>
      <c r="B9220">
        <v>0.00172606</v>
      </c>
      <c r="C9220">
        <v>-nan(ind)</v>
      </c>
    </row>
    <row r="9221" spans="1:4" x14ac:dyDescent="0.25">
      <c r="A9221">
        <v>922.17</v>
      </c>
      <c r="B9221">
        <v>0.00172587</v>
      </c>
      <c r="C9221">
        <v>-nan(ind)</v>
      </c>
    </row>
    <row r="9222" spans="1:4" x14ac:dyDescent="0.25">
      <c r="A9222">
        <v>922.27</v>
      </c>
      <c r="B9222">
        <v>0.00172568</v>
      </c>
      <c r="C9222">
        <v>-nan(ind)</v>
      </c>
    </row>
    <row r="9223" spans="1:4" x14ac:dyDescent="0.25">
      <c r="A9223">
        <v>922.37</v>
      </c>
      <c r="B9223">
        <v>0.0017255</v>
      </c>
      <c r="C9223">
        <v>-nan(ind)</v>
      </c>
    </row>
    <row r="9224" spans="1:4" x14ac:dyDescent="0.25">
      <c r="A9224">
        <v>922.47</v>
      </c>
      <c r="B9224">
        <v>0.00172531</v>
      </c>
      <c r="C9224">
        <v>-nan(ind)</v>
      </c>
    </row>
    <row r="9225" spans="1:4" x14ac:dyDescent="0.25">
      <c r="A9225">
        <v>922.57</v>
      </c>
      <c r="B9225">
        <v>0.00172512</v>
      </c>
      <c r="C9225">
        <v>-nan(ind)</v>
      </c>
    </row>
    <row r="9226" spans="1:4" x14ac:dyDescent="0.25">
      <c r="A9226">
        <v>922.67</v>
      </c>
      <c r="B9226">
        <v>0.00172494</v>
      </c>
      <c r="C9226">
        <v>-nan(ind)</v>
      </c>
    </row>
    <row r="9227" spans="1:4" x14ac:dyDescent="0.25">
      <c r="A9227">
        <v>922.77</v>
      </c>
      <c r="B9227">
        <v>0.00172475</v>
      </c>
      <c r="C9227">
        <v>-nan(ind)</v>
      </c>
    </row>
    <row r="9228" spans="1:4" x14ac:dyDescent="0.25">
      <c r="A9228">
        <v>922.869</v>
      </c>
      <c r="B9228">
        <v>0.00172456</v>
      </c>
      <c r="C9228">
        <v>-nan(ind)</v>
      </c>
    </row>
    <row r="9229" spans="1:4" x14ac:dyDescent="0.25">
      <c r="A9229">
        <v>922.969</v>
      </c>
      <c r="B9229">
        <v>0.00172438</v>
      </c>
      <c r="C9229">
        <v>-nan(ind)</v>
      </c>
    </row>
    <row r="9230" spans="1:4" x14ac:dyDescent="0.25">
      <c r="A9230">
        <v>923.069</v>
      </c>
      <c r="B9230">
        <v>0.00172419</v>
      </c>
      <c r="C9230">
        <v>-nan(ind)</v>
      </c>
    </row>
    <row r="9231" spans="1:4" x14ac:dyDescent="0.25">
      <c r="A9231">
        <v>923.169</v>
      </c>
      <c r="B9231">
        <v>0.001724</v>
      </c>
      <c r="C9231">
        <v>-nan(ind)</v>
      </c>
    </row>
    <row r="9232" spans="1:4" x14ac:dyDescent="0.25">
      <c r="A9232">
        <v>923.269</v>
      </c>
      <c r="B9232">
        <v>0.00172382</v>
      </c>
      <c r="C9232">
        <v>-nan(ind)</v>
      </c>
    </row>
    <row r="9233" spans="1:4" x14ac:dyDescent="0.25">
      <c r="A9233">
        <v>923.369</v>
      </c>
      <c r="B9233">
        <v>0.00172363</v>
      </c>
      <c r="C9233">
        <v>-nan(ind)</v>
      </c>
    </row>
    <row r="9234" spans="1:4" x14ac:dyDescent="0.25">
      <c r="A9234">
        <v>923.469</v>
      </c>
      <c r="B9234">
        <v>0.00172344</v>
      </c>
      <c r="C9234">
        <v>-nan(ind)</v>
      </c>
    </row>
    <row r="9235" spans="1:4" x14ac:dyDescent="0.25">
      <c r="A9235">
        <v>923.569</v>
      </c>
      <c r="B9235">
        <v>0.00172326</v>
      </c>
      <c r="C9235">
        <v>-nan(ind)</v>
      </c>
    </row>
    <row r="9236" spans="1:4" x14ac:dyDescent="0.25">
      <c r="A9236">
        <v>923.669</v>
      </c>
      <c r="B9236">
        <v>0.00172307</v>
      </c>
      <c r="C9236">
        <v>-nan(ind)</v>
      </c>
    </row>
    <row r="9237" spans="1:4" x14ac:dyDescent="0.25">
      <c r="A9237">
        <v>923.769</v>
      </c>
      <c r="B9237">
        <v>0.00172288</v>
      </c>
      <c r="C9237">
        <v>-nan(ind)</v>
      </c>
    </row>
    <row r="9238" spans="1:4" x14ac:dyDescent="0.25">
      <c r="A9238">
        <v>923.869</v>
      </c>
      <c r="B9238">
        <v>0.0017227</v>
      </c>
      <c r="C9238">
        <v>-nan(ind)</v>
      </c>
    </row>
    <row r="9239" spans="1:4" x14ac:dyDescent="0.25">
      <c r="A9239">
        <v>923.968</v>
      </c>
      <c r="B9239">
        <v>0.00172251</v>
      </c>
      <c r="C9239">
        <v>-nan(ind)</v>
      </c>
    </row>
    <row r="9240" spans="1:4" x14ac:dyDescent="0.25">
      <c r="A9240">
        <v>924.068</v>
      </c>
      <c r="B9240">
        <v>0.00172233</v>
      </c>
      <c r="C9240">
        <v>-nan(ind)</v>
      </c>
    </row>
    <row r="9241" spans="1:4" x14ac:dyDescent="0.25">
      <c r="A9241">
        <v>924.168</v>
      </c>
      <c r="B9241">
        <v>0.00172214</v>
      </c>
      <c r="C9241">
        <v>-nan(ind)</v>
      </c>
    </row>
    <row r="9242" spans="1:4" x14ac:dyDescent="0.25">
      <c r="A9242">
        <v>924.268</v>
      </c>
      <c r="B9242">
        <v>0.00172195</v>
      </c>
      <c r="C9242">
        <v>-nan(ind)</v>
      </c>
    </row>
    <row r="9243" spans="1:4" x14ac:dyDescent="0.25">
      <c r="A9243">
        <v>924.368</v>
      </c>
      <c r="B9243">
        <v>0.00172177</v>
      </c>
      <c r="C9243">
        <v>-nan(ind)</v>
      </c>
    </row>
    <row r="9244" spans="1:4" x14ac:dyDescent="0.25">
      <c r="A9244">
        <v>924.468</v>
      </c>
      <c r="B9244">
        <v>0.00172158</v>
      </c>
      <c r="C9244">
        <v>-nan(ind)</v>
      </c>
    </row>
    <row r="9245" spans="1:4" x14ac:dyDescent="0.25">
      <c r="A9245">
        <v>924.568</v>
      </c>
      <c r="B9245">
        <v>0.0017214</v>
      </c>
      <c r="C9245">
        <v>-nan(ind)</v>
      </c>
    </row>
    <row r="9246" spans="1:4" x14ac:dyDescent="0.25">
      <c r="A9246">
        <v>924.668</v>
      </c>
      <c r="B9246">
        <v>0.00172121</v>
      </c>
      <c r="C9246">
        <v>-nan(ind)</v>
      </c>
    </row>
    <row r="9247" spans="1:4" x14ac:dyDescent="0.25">
      <c r="A9247">
        <v>924.768</v>
      </c>
      <c r="B9247">
        <v>0.00172102</v>
      </c>
      <c r="C9247">
        <v>-nan(ind)</v>
      </c>
    </row>
    <row r="9248" spans="1:4" x14ac:dyDescent="0.25">
      <c r="A9248">
        <v>924.868</v>
      </c>
      <c r="B9248">
        <v>0.00172084</v>
      </c>
      <c r="C9248">
        <v>-nan(ind)</v>
      </c>
    </row>
    <row r="9249" spans="1:4" x14ac:dyDescent="0.25">
      <c r="A9249">
        <v>924.968</v>
      </c>
      <c r="B9249">
        <v>0.00172065</v>
      </c>
      <c r="C9249">
        <v>-nan(ind)</v>
      </c>
    </row>
    <row r="9250" spans="1:4" x14ac:dyDescent="0.25">
      <c r="A9250">
        <v>925.068</v>
      </c>
      <c r="B9250">
        <v>0.00172047</v>
      </c>
      <c r="C9250">
        <v>-nan(ind)</v>
      </c>
    </row>
    <row r="9251" spans="1:4" x14ac:dyDescent="0.25">
      <c r="A9251">
        <v>925.167</v>
      </c>
      <c r="B9251">
        <v>0.00172028</v>
      </c>
      <c r="C9251">
        <v>-nan(ind)</v>
      </c>
    </row>
    <row r="9252" spans="1:4" x14ac:dyDescent="0.25">
      <c r="A9252">
        <v>925.267</v>
      </c>
      <c r="B9252">
        <v>0.00172009</v>
      </c>
      <c r="C9252">
        <v>-nan(ind)</v>
      </c>
    </row>
    <row r="9253" spans="1:4" x14ac:dyDescent="0.25">
      <c r="A9253">
        <v>925.367</v>
      </c>
      <c r="B9253">
        <v>0.00171991</v>
      </c>
      <c r="C9253">
        <v>-nan(ind)</v>
      </c>
    </row>
    <row r="9254" spans="1:4" x14ac:dyDescent="0.25">
      <c r="A9254">
        <v>925.467</v>
      </c>
      <c r="B9254">
        <v>0.00171972</v>
      </c>
      <c r="C9254">
        <v>-nan(ind)</v>
      </c>
    </row>
    <row r="9255" spans="1:4" x14ac:dyDescent="0.25">
      <c r="A9255">
        <v>925.567</v>
      </c>
      <c r="B9255">
        <v>0.00171954</v>
      </c>
      <c r="C9255">
        <v>-nan(ind)</v>
      </c>
    </row>
    <row r="9256" spans="1:4" x14ac:dyDescent="0.25">
      <c r="A9256">
        <v>925.667</v>
      </c>
      <c r="B9256">
        <v>0.00171935</v>
      </c>
      <c r="C9256">
        <v>-nan(ind)</v>
      </c>
    </row>
    <row r="9257" spans="1:4" x14ac:dyDescent="0.25">
      <c r="A9257">
        <v>925.767</v>
      </c>
      <c r="B9257">
        <v>0.00171917</v>
      </c>
      <c r="C9257">
        <v>-nan(ind)</v>
      </c>
    </row>
    <row r="9258" spans="1:4" x14ac:dyDescent="0.25">
      <c r="A9258">
        <v>925.867</v>
      </c>
      <c r="B9258">
        <v>0.00171898</v>
      </c>
      <c r="C9258">
        <v>-nan(ind)</v>
      </c>
    </row>
    <row r="9259" spans="1:4" x14ac:dyDescent="0.25">
      <c r="A9259">
        <v>925.967</v>
      </c>
      <c r="B9259">
        <v>0.0017188</v>
      </c>
      <c r="C9259">
        <v>-nan(ind)</v>
      </c>
    </row>
    <row r="9260" spans="1:4" x14ac:dyDescent="0.25">
      <c r="A9260">
        <v>926.067</v>
      </c>
      <c r="B9260">
        <v>0.00171861</v>
      </c>
      <c r="C9260">
        <v>-nan(ind)</v>
      </c>
    </row>
    <row r="9261" spans="1:4" x14ac:dyDescent="0.25">
      <c r="A9261">
        <v>926.167</v>
      </c>
      <c r="B9261">
        <v>0.00171842</v>
      </c>
      <c r="C9261">
        <v>-nan(ind)</v>
      </c>
    </row>
    <row r="9262" spans="1:4" x14ac:dyDescent="0.25">
      <c r="A9262">
        <v>926.266</v>
      </c>
      <c r="B9262">
        <v>0.00171824</v>
      </c>
      <c r="C9262">
        <v>-nan(ind)</v>
      </c>
    </row>
    <row r="9263" spans="1:4" x14ac:dyDescent="0.25">
      <c r="A9263">
        <v>926.366</v>
      </c>
      <c r="B9263">
        <v>0.00171805</v>
      </c>
      <c r="C9263">
        <v>-nan(ind)</v>
      </c>
    </row>
    <row r="9264" spans="1:4" x14ac:dyDescent="0.25">
      <c r="A9264">
        <v>926.466</v>
      </c>
      <c r="B9264">
        <v>0.00171787</v>
      </c>
      <c r="C9264">
        <v>-nan(ind)</v>
      </c>
    </row>
    <row r="9265" spans="1:4" x14ac:dyDescent="0.25">
      <c r="A9265">
        <v>926.566</v>
      </c>
      <c r="B9265">
        <v>0.00171768</v>
      </c>
      <c r="C9265">
        <v>-nan(ind)</v>
      </c>
    </row>
    <row r="9266" spans="1:4" x14ac:dyDescent="0.25">
      <c r="A9266">
        <v>926.666</v>
      </c>
      <c r="B9266">
        <v>0.0017175</v>
      </c>
      <c r="C9266">
        <v>-nan(ind)</v>
      </c>
    </row>
    <row r="9267" spans="1:4" x14ac:dyDescent="0.25">
      <c r="A9267">
        <v>926.766</v>
      </c>
      <c r="B9267">
        <v>0.00171731</v>
      </c>
      <c r="C9267">
        <v>-nan(ind)</v>
      </c>
    </row>
    <row r="9268" spans="1:4" x14ac:dyDescent="0.25">
      <c r="A9268">
        <v>926.866</v>
      </c>
      <c r="B9268">
        <v>0.00171713</v>
      </c>
      <c r="C9268">
        <v>-nan(ind)</v>
      </c>
    </row>
    <row r="9269" spans="1:4" x14ac:dyDescent="0.25">
      <c r="A9269">
        <v>926.966</v>
      </c>
      <c r="B9269">
        <v>0.00171694</v>
      </c>
      <c r="C9269">
        <v>-nan(ind)</v>
      </c>
    </row>
    <row r="9270" spans="1:4" x14ac:dyDescent="0.25">
      <c r="A9270">
        <v>927.066</v>
      </c>
      <c r="B9270">
        <v>0.00171676</v>
      </c>
      <c r="C9270">
        <v>-nan(ind)</v>
      </c>
    </row>
    <row r="9271" spans="1:4" x14ac:dyDescent="0.25">
      <c r="A9271">
        <v>927.166</v>
      </c>
      <c r="B9271">
        <v>0.00171657</v>
      </c>
      <c r="C9271">
        <v>-nan(ind)</v>
      </c>
    </row>
    <row r="9272" spans="1:4" x14ac:dyDescent="0.25">
      <c r="A9272">
        <v>927.266</v>
      </c>
      <c r="B9272">
        <v>0.00171639</v>
      </c>
      <c r="C9272">
        <v>-nan(ind)</v>
      </c>
    </row>
    <row r="9273" spans="1:4" x14ac:dyDescent="0.25">
      <c r="A9273">
        <v>927.365</v>
      </c>
      <c r="B9273">
        <v>0.0017162</v>
      </c>
      <c r="C9273">
        <v>-nan(ind)</v>
      </c>
    </row>
    <row r="9274" spans="1:4" x14ac:dyDescent="0.25">
      <c r="A9274">
        <v>927.465</v>
      </c>
      <c r="B9274">
        <v>0.00171602</v>
      </c>
      <c r="C9274">
        <v>-nan(ind)</v>
      </c>
    </row>
    <row r="9275" spans="1:4" x14ac:dyDescent="0.25">
      <c r="A9275">
        <v>927.565</v>
      </c>
      <c r="B9275">
        <v>0.00171583</v>
      </c>
      <c r="C9275">
        <v>-nan(ind)</v>
      </c>
    </row>
    <row r="9276" spans="1:4" x14ac:dyDescent="0.25">
      <c r="A9276">
        <v>927.665</v>
      </c>
      <c r="B9276">
        <v>0.00171565</v>
      </c>
      <c r="C9276">
        <v>-nan(ind)</v>
      </c>
    </row>
    <row r="9277" spans="1:4" x14ac:dyDescent="0.25">
      <c r="A9277">
        <v>927.765</v>
      </c>
      <c r="B9277">
        <v>0.00171546</v>
      </c>
      <c r="C9277">
        <v>-nan(ind)</v>
      </c>
    </row>
    <row r="9278" spans="1:4" x14ac:dyDescent="0.25">
      <c r="A9278">
        <v>927.865</v>
      </c>
      <c r="B9278">
        <v>0.00171528</v>
      </c>
      <c r="C9278">
        <v>-nan(ind)</v>
      </c>
    </row>
    <row r="9279" spans="1:4" x14ac:dyDescent="0.25">
      <c r="A9279">
        <v>927.965</v>
      </c>
      <c r="B9279">
        <v>0.00171509</v>
      </c>
      <c r="C9279">
        <v>-nan(ind)</v>
      </c>
    </row>
    <row r="9280" spans="1:4" x14ac:dyDescent="0.25">
      <c r="A9280">
        <v>928.065</v>
      </c>
      <c r="B9280">
        <v>0.00171491</v>
      </c>
      <c r="C9280">
        <v>-nan(ind)</v>
      </c>
    </row>
    <row r="9281" spans="1:4" x14ac:dyDescent="0.25">
      <c r="A9281">
        <v>928.165</v>
      </c>
      <c r="B9281">
        <v>0.00171472</v>
      </c>
      <c r="C9281">
        <v>-nan(ind)</v>
      </c>
    </row>
    <row r="9282" spans="1:4" x14ac:dyDescent="0.25">
      <c r="A9282">
        <v>928.265</v>
      </c>
      <c r="B9282">
        <v>0.00171454</v>
      </c>
      <c r="C9282">
        <v>-nan(ind)</v>
      </c>
    </row>
    <row r="9283" spans="1:4" x14ac:dyDescent="0.25">
      <c r="A9283">
        <v>928.365</v>
      </c>
      <c r="B9283">
        <v>0.00171436</v>
      </c>
      <c r="C9283">
        <v>-nan(ind)</v>
      </c>
    </row>
    <row r="9284" spans="1:4" x14ac:dyDescent="0.25">
      <c r="A9284">
        <v>928.464</v>
      </c>
      <c r="B9284">
        <v>0.00171417</v>
      </c>
      <c r="C9284">
        <v>-nan(ind)</v>
      </c>
    </row>
    <row r="9285" spans="1:4" x14ac:dyDescent="0.25">
      <c r="A9285">
        <v>928.564</v>
      </c>
      <c r="B9285">
        <v>0.00171399</v>
      </c>
      <c r="C9285">
        <v>-nan(ind)</v>
      </c>
    </row>
    <row r="9286" spans="1:4" x14ac:dyDescent="0.25">
      <c r="A9286">
        <v>928.664</v>
      </c>
      <c r="B9286">
        <v>0.0017138</v>
      </c>
      <c r="C9286">
        <v>-nan(ind)</v>
      </c>
    </row>
    <row r="9287" spans="1:4" x14ac:dyDescent="0.25">
      <c r="A9287">
        <v>928.764</v>
      </c>
      <c r="B9287">
        <v>0.00171362</v>
      </c>
      <c r="C9287">
        <v>-nan(ind)</v>
      </c>
    </row>
    <row r="9288" spans="1:4" x14ac:dyDescent="0.25">
      <c r="A9288">
        <v>928.864</v>
      </c>
      <c r="B9288">
        <v>0.00171343</v>
      </c>
      <c r="C9288">
        <v>-nan(ind)</v>
      </c>
    </row>
    <row r="9289" spans="1:4" x14ac:dyDescent="0.25">
      <c r="A9289">
        <v>928.964</v>
      </c>
      <c r="B9289">
        <v>0.00171325</v>
      </c>
      <c r="C9289">
        <v>-nan(ind)</v>
      </c>
    </row>
    <row r="9290" spans="1:4" x14ac:dyDescent="0.25">
      <c r="A9290">
        <v>929.064</v>
      </c>
      <c r="B9290">
        <v>0.00171307</v>
      </c>
      <c r="C9290">
        <v>-nan(ind)</v>
      </c>
    </row>
    <row r="9291" spans="1:4" x14ac:dyDescent="0.25">
      <c r="A9291">
        <v>929.164</v>
      </c>
      <c r="B9291">
        <v>0.00171288</v>
      </c>
      <c r="C9291">
        <v>-nan(ind)</v>
      </c>
    </row>
    <row r="9292" spans="1:4" x14ac:dyDescent="0.25">
      <c r="A9292">
        <v>929.264</v>
      </c>
      <c r="B9292">
        <v>0.0017127</v>
      </c>
      <c r="C9292">
        <v>-nan(ind)</v>
      </c>
    </row>
    <row r="9293" spans="1:4" x14ac:dyDescent="0.25">
      <c r="A9293">
        <v>929.364</v>
      </c>
      <c r="B9293">
        <v>0.00171251</v>
      </c>
      <c r="C9293">
        <v>-nan(ind)</v>
      </c>
    </row>
    <row r="9294" spans="1:4" x14ac:dyDescent="0.25">
      <c r="A9294">
        <v>929.464</v>
      </c>
      <c r="B9294">
        <v>0.00171233</v>
      </c>
      <c r="C9294">
        <v>-nan(ind)</v>
      </c>
    </row>
    <row r="9295" spans="1:4" x14ac:dyDescent="0.25">
      <c r="A9295">
        <v>929.563</v>
      </c>
      <c r="B9295">
        <v>0.00171214</v>
      </c>
      <c r="C9295">
        <v>-nan(ind)</v>
      </c>
    </row>
    <row r="9296" spans="1:4" x14ac:dyDescent="0.25">
      <c r="A9296">
        <v>929.663</v>
      </c>
      <c r="B9296">
        <v>0.00171196</v>
      </c>
      <c r="C9296">
        <v>-nan(ind)</v>
      </c>
    </row>
    <row r="9297" spans="1:4" x14ac:dyDescent="0.25">
      <c r="A9297">
        <v>929.763</v>
      </c>
      <c r="B9297">
        <v>0.00171178</v>
      </c>
      <c r="C9297">
        <v>-nan(ind)</v>
      </c>
    </row>
    <row r="9298" spans="1:4" x14ac:dyDescent="0.25">
      <c r="A9298">
        <v>929.863</v>
      </c>
      <c r="B9298">
        <v>0.00171159</v>
      </c>
      <c r="C9298">
        <v>-nan(ind)</v>
      </c>
    </row>
    <row r="9299" spans="1:4" x14ac:dyDescent="0.25">
      <c r="A9299">
        <v>929.963</v>
      </c>
      <c r="B9299">
        <v>0.00171141</v>
      </c>
      <c r="C9299">
        <v>-nan(ind)</v>
      </c>
    </row>
    <row r="9300" spans="1:4" x14ac:dyDescent="0.25">
      <c r="A9300">
        <v>930.063</v>
      </c>
      <c r="B9300">
        <v>0.00171122</v>
      </c>
      <c r="C9300">
        <v>-nan(ind)</v>
      </c>
    </row>
    <row r="9301" spans="1:4" x14ac:dyDescent="0.25">
      <c r="A9301">
        <v>930.163</v>
      </c>
      <c r="B9301">
        <v>0.00171104</v>
      </c>
      <c r="C9301">
        <v>-nan(ind)</v>
      </c>
    </row>
    <row r="9302" spans="1:4" x14ac:dyDescent="0.25">
      <c r="A9302">
        <v>930.263</v>
      </c>
      <c r="B9302">
        <v>0.00171086</v>
      </c>
      <c r="C9302">
        <v>-nan(ind)</v>
      </c>
    </row>
    <row r="9303" spans="1:4" x14ac:dyDescent="0.25">
      <c r="A9303">
        <v>930.363</v>
      </c>
      <c r="B9303">
        <v>0.00171067</v>
      </c>
      <c r="C9303">
        <v>-nan(ind)</v>
      </c>
    </row>
    <row r="9304" spans="1:4" x14ac:dyDescent="0.25">
      <c r="A9304">
        <v>930.463</v>
      </c>
      <c r="B9304">
        <v>0.00171049</v>
      </c>
      <c r="C9304">
        <v>-nan(ind)</v>
      </c>
    </row>
    <row r="9305" spans="1:4" x14ac:dyDescent="0.25">
      <c r="A9305">
        <v>930.563</v>
      </c>
      <c r="B9305">
        <v>0.00171031</v>
      </c>
      <c r="C9305">
        <v>-nan(ind)</v>
      </c>
    </row>
    <row r="9306" spans="1:4" x14ac:dyDescent="0.25">
      <c r="A9306">
        <v>930.662</v>
      </c>
      <c r="B9306">
        <v>0.00171012</v>
      </c>
      <c r="C9306">
        <v>-nan(ind)</v>
      </c>
    </row>
    <row r="9307" spans="1:4" x14ac:dyDescent="0.25">
      <c r="A9307">
        <v>930.762</v>
      </c>
      <c r="B9307">
        <v>0.00170994</v>
      </c>
      <c r="C9307">
        <v>-nan(ind)</v>
      </c>
    </row>
    <row r="9308" spans="1:4" x14ac:dyDescent="0.25">
      <c r="A9308">
        <v>930.862</v>
      </c>
      <c r="B9308">
        <v>0.00170976</v>
      </c>
      <c r="C9308">
        <v>-nan(ind)</v>
      </c>
    </row>
    <row r="9309" spans="1:4" x14ac:dyDescent="0.25">
      <c r="A9309">
        <v>930.962</v>
      </c>
      <c r="B9309">
        <v>0.00170957</v>
      </c>
      <c r="C9309">
        <v>-nan(ind)</v>
      </c>
    </row>
    <row r="9310" spans="1:4" x14ac:dyDescent="0.25">
      <c r="A9310">
        <v>931.062</v>
      </c>
      <c r="B9310">
        <v>0.00170939</v>
      </c>
      <c r="C9310">
        <v>-nan(ind)</v>
      </c>
    </row>
    <row r="9311" spans="1:4" x14ac:dyDescent="0.25">
      <c r="A9311">
        <v>931.162</v>
      </c>
      <c r="B9311">
        <v>0.00170921</v>
      </c>
      <c r="C9311">
        <v>-nan(ind)</v>
      </c>
    </row>
    <row r="9312" spans="1:4" x14ac:dyDescent="0.25">
      <c r="A9312">
        <v>931.262</v>
      </c>
      <c r="B9312">
        <v>0.00170902</v>
      </c>
      <c r="C9312">
        <v>-nan(ind)</v>
      </c>
    </row>
    <row r="9313" spans="1:4" x14ac:dyDescent="0.25">
      <c r="A9313">
        <v>931.362</v>
      </c>
      <c r="B9313">
        <v>0.00170884</v>
      </c>
      <c r="C9313">
        <v>-nan(ind)</v>
      </c>
    </row>
    <row r="9314" spans="1:4" x14ac:dyDescent="0.25">
      <c r="A9314">
        <v>931.462</v>
      </c>
      <c r="B9314">
        <v>0.00170866</v>
      </c>
      <c r="C9314">
        <v>-nan(ind)</v>
      </c>
    </row>
    <row r="9315" spans="1:4" x14ac:dyDescent="0.25">
      <c r="A9315">
        <v>931.562</v>
      </c>
      <c r="B9315">
        <v>0.00170847</v>
      </c>
      <c r="C9315">
        <v>-nan(ind)</v>
      </c>
    </row>
    <row r="9316" spans="1:4" x14ac:dyDescent="0.25">
      <c r="A9316">
        <v>931.662</v>
      </c>
      <c r="B9316">
        <v>0.00170829</v>
      </c>
      <c r="C9316">
        <v>-nan(ind)</v>
      </c>
    </row>
    <row r="9317" spans="1:4" x14ac:dyDescent="0.25">
      <c r="A9317">
        <v>931.761</v>
      </c>
      <c r="B9317">
        <v>0.00170811</v>
      </c>
      <c r="C9317">
        <v>-nan(ind)</v>
      </c>
    </row>
    <row r="9318" spans="1:4" x14ac:dyDescent="0.25">
      <c r="A9318">
        <v>931.861</v>
      </c>
      <c r="B9318">
        <v>0.00170792</v>
      </c>
      <c r="C9318">
        <v>-nan(ind)</v>
      </c>
    </row>
    <row r="9319" spans="1:4" x14ac:dyDescent="0.25">
      <c r="A9319">
        <v>931.961</v>
      </c>
      <c r="B9319">
        <v>0.00170774</v>
      </c>
      <c r="C9319">
        <v>-nan(ind)</v>
      </c>
    </row>
    <row r="9320" spans="1:4" x14ac:dyDescent="0.25">
      <c r="A9320">
        <v>932.061</v>
      </c>
      <c r="B9320">
        <v>0.00170756</v>
      </c>
      <c r="C9320">
        <v>-nan(ind)</v>
      </c>
    </row>
    <row r="9321" spans="1:4" x14ac:dyDescent="0.25">
      <c r="A9321">
        <v>932.161</v>
      </c>
      <c r="B9321">
        <v>0.00170737</v>
      </c>
      <c r="C9321">
        <v>-nan(ind)</v>
      </c>
    </row>
    <row r="9322" spans="1:4" x14ac:dyDescent="0.25">
      <c r="A9322">
        <v>932.261</v>
      </c>
      <c r="B9322">
        <v>0.00170719</v>
      </c>
      <c r="C9322">
        <v>-nan(ind)</v>
      </c>
    </row>
    <row r="9323" spans="1:4" x14ac:dyDescent="0.25">
      <c r="A9323">
        <v>932.361</v>
      </c>
      <c r="B9323">
        <v>0.00170701</v>
      </c>
      <c r="C9323">
        <v>-nan(ind)</v>
      </c>
    </row>
    <row r="9324" spans="1:4" x14ac:dyDescent="0.25">
      <c r="A9324">
        <v>932.461</v>
      </c>
      <c r="B9324">
        <v>0.00170682</v>
      </c>
      <c r="C9324">
        <v>-nan(ind)</v>
      </c>
    </row>
    <row r="9325" spans="1:4" x14ac:dyDescent="0.25">
      <c r="A9325">
        <v>932.561</v>
      </c>
      <c r="B9325">
        <v>0.00170664</v>
      </c>
      <c r="C9325">
        <v>-nan(ind)</v>
      </c>
    </row>
    <row r="9326" spans="1:4" x14ac:dyDescent="0.25">
      <c r="A9326">
        <v>932.661</v>
      </c>
      <c r="B9326">
        <v>0.00170646</v>
      </c>
      <c r="C9326">
        <v>-nan(ind)</v>
      </c>
    </row>
    <row r="9327" spans="1:4" x14ac:dyDescent="0.25">
      <c r="A9327">
        <v>932.761</v>
      </c>
      <c r="B9327">
        <v>0.00170628</v>
      </c>
      <c r="C9327">
        <v>-nan(ind)</v>
      </c>
    </row>
    <row r="9328" spans="1:4" x14ac:dyDescent="0.25">
      <c r="A9328">
        <v>932.86</v>
      </c>
      <c r="B9328">
        <v>0.00170609</v>
      </c>
      <c r="C9328">
        <v>-nan(ind)</v>
      </c>
    </row>
    <row r="9329" spans="1:4" x14ac:dyDescent="0.25">
      <c r="A9329">
        <v>932.96</v>
      </c>
      <c r="B9329">
        <v>0.00170591</v>
      </c>
      <c r="C9329">
        <v>-nan(ind)</v>
      </c>
    </row>
    <row r="9330" spans="1:4" x14ac:dyDescent="0.25">
      <c r="A9330">
        <v>933.06</v>
      </c>
      <c r="B9330">
        <v>0.00170573</v>
      </c>
      <c r="C9330">
        <v>-nan(ind)</v>
      </c>
    </row>
    <row r="9331" spans="1:4" x14ac:dyDescent="0.25">
      <c r="A9331">
        <v>933.16</v>
      </c>
      <c r="B9331">
        <v>0.00170555</v>
      </c>
      <c r="C9331">
        <v>-nan(ind)</v>
      </c>
    </row>
    <row r="9332" spans="1:4" x14ac:dyDescent="0.25">
      <c r="A9332">
        <v>933.26</v>
      </c>
      <c r="B9332">
        <v>0.00170536</v>
      </c>
      <c r="C9332">
        <v>-nan(ind)</v>
      </c>
    </row>
    <row r="9333" spans="1:4" x14ac:dyDescent="0.25">
      <c r="A9333">
        <v>933.36</v>
      </c>
      <c r="B9333">
        <v>0.00170518</v>
      </c>
      <c r="C9333">
        <v>-nan(ind)</v>
      </c>
    </row>
    <row r="9334" spans="1:4" x14ac:dyDescent="0.25">
      <c r="A9334">
        <v>933.46</v>
      </c>
      <c r="B9334">
        <v>0.001705</v>
      </c>
      <c r="C9334">
        <v>-nan(ind)</v>
      </c>
    </row>
    <row r="9335" spans="1:4" x14ac:dyDescent="0.25">
      <c r="A9335">
        <v>933.56</v>
      </c>
      <c r="B9335">
        <v>0.00170482</v>
      </c>
      <c r="C9335">
        <v>-nan(ind)</v>
      </c>
    </row>
    <row r="9336" spans="1:4" x14ac:dyDescent="0.25">
      <c r="A9336">
        <v>933.66</v>
      </c>
      <c r="B9336">
        <v>0.00170463</v>
      </c>
      <c r="C9336">
        <v>-nan(ind)</v>
      </c>
    </row>
    <row r="9337" spans="1:4" x14ac:dyDescent="0.25">
      <c r="A9337">
        <v>933.76</v>
      </c>
      <c r="B9337">
        <v>0.00170445</v>
      </c>
      <c r="C9337">
        <v>-nan(ind)</v>
      </c>
    </row>
    <row r="9338" spans="1:4" x14ac:dyDescent="0.25">
      <c r="A9338">
        <v>933.86</v>
      </c>
      <c r="B9338">
        <v>0.00170427</v>
      </c>
      <c r="C9338">
        <v>-nan(ind)</v>
      </c>
    </row>
    <row r="9339" spans="1:4" x14ac:dyDescent="0.25">
      <c r="A9339">
        <v>933.959</v>
      </c>
      <c r="B9339">
        <v>0.00170409</v>
      </c>
      <c r="C9339">
        <v>-nan(ind)</v>
      </c>
    </row>
    <row r="9340" spans="1:4" x14ac:dyDescent="0.25">
      <c r="A9340">
        <v>934.059</v>
      </c>
      <c r="B9340">
        <v>0.0017039</v>
      </c>
      <c r="C9340">
        <v>-nan(ind)</v>
      </c>
    </row>
    <row r="9341" spans="1:4" x14ac:dyDescent="0.25">
      <c r="A9341">
        <v>934.159</v>
      </c>
      <c r="B9341">
        <v>0.00170372</v>
      </c>
      <c r="C9341">
        <v>-nan(ind)</v>
      </c>
    </row>
    <row r="9342" spans="1:4" x14ac:dyDescent="0.25">
      <c r="A9342">
        <v>934.259</v>
      </c>
      <c r="B9342">
        <v>0.00170354</v>
      </c>
      <c r="C9342">
        <v>-nan(ind)</v>
      </c>
    </row>
    <row r="9343" spans="1:4" x14ac:dyDescent="0.25">
      <c r="A9343">
        <v>934.359</v>
      </c>
      <c r="B9343">
        <v>0.00170336</v>
      </c>
      <c r="C9343">
        <v>-nan(ind)</v>
      </c>
    </row>
    <row r="9344" spans="1:4" x14ac:dyDescent="0.25">
      <c r="A9344">
        <v>934.459</v>
      </c>
      <c r="B9344">
        <v>0.00170317</v>
      </c>
      <c r="C9344">
        <v>-nan(ind)</v>
      </c>
    </row>
    <row r="9345" spans="1:4" x14ac:dyDescent="0.25">
      <c r="A9345">
        <v>934.559</v>
      </c>
      <c r="B9345">
        <v>0.00170299</v>
      </c>
      <c r="C9345">
        <v>-nan(ind)</v>
      </c>
    </row>
    <row r="9346" spans="1:4" x14ac:dyDescent="0.25">
      <c r="A9346">
        <v>934.659</v>
      </c>
      <c r="B9346">
        <v>0.00170281</v>
      </c>
      <c r="C9346">
        <v>-nan(ind)</v>
      </c>
    </row>
    <row r="9347" spans="1:4" x14ac:dyDescent="0.25">
      <c r="A9347">
        <v>934.759</v>
      </c>
      <c r="B9347">
        <v>0.00170263</v>
      </c>
      <c r="C9347">
        <v>-nan(ind)</v>
      </c>
    </row>
    <row r="9348" spans="1:4" x14ac:dyDescent="0.25">
      <c r="A9348">
        <v>934.859</v>
      </c>
      <c r="B9348">
        <v>0.00170245</v>
      </c>
      <c r="C9348">
        <v>-nan(ind)</v>
      </c>
    </row>
    <row r="9349" spans="1:4" x14ac:dyDescent="0.25">
      <c r="A9349">
        <v>934.959</v>
      </c>
      <c r="B9349">
        <v>0.00170226</v>
      </c>
      <c r="C9349">
        <v>-nan(ind)</v>
      </c>
    </row>
    <row r="9350" spans="1:4" x14ac:dyDescent="0.25">
      <c r="A9350">
        <v>935.059</v>
      </c>
      <c r="B9350">
        <v>0.00170208</v>
      </c>
      <c r="C9350">
        <v>-nan(ind)</v>
      </c>
    </row>
    <row r="9351" spans="1:4" x14ac:dyDescent="0.25">
      <c r="A9351">
        <v>935.158</v>
      </c>
      <c r="B9351">
        <v>0.0017019</v>
      </c>
      <c r="C9351">
        <v>-nan(ind)</v>
      </c>
    </row>
    <row r="9352" spans="1:4" x14ac:dyDescent="0.25">
      <c r="A9352">
        <v>935.258</v>
      </c>
      <c r="B9352">
        <v>0.00170172</v>
      </c>
      <c r="C9352">
        <v>-nan(ind)</v>
      </c>
    </row>
    <row r="9353" spans="1:4" x14ac:dyDescent="0.25">
      <c r="A9353">
        <v>935.358</v>
      </c>
      <c r="B9353">
        <v>0.00170154</v>
      </c>
      <c r="C9353">
        <v>-nan(ind)</v>
      </c>
    </row>
    <row r="9354" spans="1:4" x14ac:dyDescent="0.25">
      <c r="A9354">
        <v>935.458</v>
      </c>
      <c r="B9354">
        <v>0.00170136</v>
      </c>
      <c r="C9354">
        <v>-nan(ind)</v>
      </c>
    </row>
    <row r="9355" spans="1:4" x14ac:dyDescent="0.25">
      <c r="A9355">
        <v>935.558</v>
      </c>
      <c r="B9355">
        <v>0.00170117</v>
      </c>
      <c r="C9355">
        <v>-nan(ind)</v>
      </c>
    </row>
    <row r="9356" spans="1:4" x14ac:dyDescent="0.25">
      <c r="A9356">
        <v>935.658</v>
      </c>
      <c r="B9356">
        <v>0.00170099</v>
      </c>
      <c r="C9356">
        <v>-nan(ind)</v>
      </c>
    </row>
    <row r="9357" spans="1:4" x14ac:dyDescent="0.25">
      <c r="A9357">
        <v>935.758</v>
      </c>
      <c r="B9357">
        <v>0.00170081</v>
      </c>
      <c r="C9357">
        <v>-nan(ind)</v>
      </c>
    </row>
    <row r="9358" spans="1:4" x14ac:dyDescent="0.25">
      <c r="A9358">
        <v>935.858</v>
      </c>
      <c r="B9358">
        <v>0.00170063</v>
      </c>
      <c r="C9358">
        <v>-nan(ind)</v>
      </c>
    </row>
    <row r="9359" spans="1:4" x14ac:dyDescent="0.25">
      <c r="A9359">
        <v>935.958</v>
      </c>
      <c r="B9359">
        <v>0.00170045</v>
      </c>
      <c r="C9359">
        <v>-nan(ind)</v>
      </c>
    </row>
    <row r="9360" spans="1:4" x14ac:dyDescent="0.25">
      <c r="A9360">
        <v>936.058</v>
      </c>
      <c r="B9360">
        <v>0.00170027</v>
      </c>
      <c r="C9360">
        <v>-nan(ind)</v>
      </c>
    </row>
    <row r="9361" spans="1:4" x14ac:dyDescent="0.25">
      <c r="A9361">
        <v>936.158</v>
      </c>
      <c r="B9361">
        <v>0.00170008</v>
      </c>
      <c r="C9361">
        <v>-nan(ind)</v>
      </c>
    </row>
    <row r="9362" spans="1:4" x14ac:dyDescent="0.25">
      <c r="A9362">
        <v>936.257</v>
      </c>
      <c r="B9362">
        <v>0.0016999</v>
      </c>
      <c r="C9362">
        <v>-nan(ind)</v>
      </c>
    </row>
    <row r="9363" spans="1:4" x14ac:dyDescent="0.25">
      <c r="A9363">
        <v>936.357</v>
      </c>
      <c r="B9363">
        <v>0.00169972</v>
      </c>
      <c r="C9363">
        <v>-nan(ind)</v>
      </c>
    </row>
    <row r="9364" spans="1:4" x14ac:dyDescent="0.25">
      <c r="A9364">
        <v>936.457</v>
      </c>
      <c r="B9364">
        <v>0.00169954</v>
      </c>
      <c r="C9364">
        <v>-nan(ind)</v>
      </c>
    </row>
    <row r="9365" spans="1:4" x14ac:dyDescent="0.25">
      <c r="A9365">
        <v>936.557</v>
      </c>
      <c r="B9365">
        <v>0.00169936</v>
      </c>
      <c r="C9365">
        <v>-nan(ind)</v>
      </c>
    </row>
    <row r="9366" spans="1:4" x14ac:dyDescent="0.25">
      <c r="A9366">
        <v>936.657</v>
      </c>
      <c r="B9366">
        <v>0.00169918</v>
      </c>
      <c r="C9366">
        <v>-nan(ind)</v>
      </c>
    </row>
    <row r="9367" spans="1:4" x14ac:dyDescent="0.25">
      <c r="A9367">
        <v>936.757</v>
      </c>
      <c r="B9367">
        <v>0.001699</v>
      </c>
      <c r="C9367">
        <v>-nan(ind)</v>
      </c>
    </row>
    <row r="9368" spans="1:4" x14ac:dyDescent="0.25">
      <c r="A9368">
        <v>936.857</v>
      </c>
      <c r="B9368">
        <v>0.00169882</v>
      </c>
      <c r="C9368">
        <v>-nan(ind)</v>
      </c>
    </row>
    <row r="9369" spans="1:4" x14ac:dyDescent="0.25">
      <c r="A9369">
        <v>936.957</v>
      </c>
      <c r="B9369">
        <v>0.00169863</v>
      </c>
      <c r="C9369">
        <v>-nan(ind)</v>
      </c>
    </row>
    <row r="9370" spans="1:4" x14ac:dyDescent="0.25">
      <c r="A9370">
        <v>937.057</v>
      </c>
      <c r="B9370">
        <v>0.00169845</v>
      </c>
      <c r="C9370">
        <v>-nan(ind)</v>
      </c>
    </row>
    <row r="9371" spans="1:4" x14ac:dyDescent="0.25">
      <c r="A9371">
        <v>937.157</v>
      </c>
      <c r="B9371">
        <v>0.00169827</v>
      </c>
      <c r="C9371">
        <v>-nan(ind)</v>
      </c>
    </row>
    <row r="9372" spans="1:4" x14ac:dyDescent="0.25">
      <c r="A9372">
        <v>937.257</v>
      </c>
      <c r="B9372">
        <v>0.00169809</v>
      </c>
      <c r="C9372">
        <v>-nan(ind)</v>
      </c>
    </row>
    <row r="9373" spans="1:4" x14ac:dyDescent="0.25">
      <c r="A9373">
        <v>937.356</v>
      </c>
      <c r="B9373">
        <v>0.00169791</v>
      </c>
      <c r="C9373">
        <v>-nan(ind)</v>
      </c>
    </row>
    <row r="9374" spans="1:4" x14ac:dyDescent="0.25">
      <c r="A9374">
        <v>937.456</v>
      </c>
      <c r="B9374">
        <v>0.00169773</v>
      </c>
      <c r="C9374">
        <v>-nan(ind)</v>
      </c>
    </row>
    <row r="9375" spans="1:4" x14ac:dyDescent="0.25">
      <c r="A9375">
        <v>937.556</v>
      </c>
      <c r="B9375">
        <v>0.00169755</v>
      </c>
      <c r="C9375">
        <v>-nan(ind)</v>
      </c>
    </row>
    <row r="9376" spans="1:4" x14ac:dyDescent="0.25">
      <c r="A9376">
        <v>937.656</v>
      </c>
      <c r="B9376">
        <v>0.00169737</v>
      </c>
      <c r="C9376">
        <v>-nan(ind)</v>
      </c>
    </row>
    <row r="9377" spans="1:4" x14ac:dyDescent="0.25">
      <c r="A9377">
        <v>937.756</v>
      </c>
      <c r="B9377">
        <v>0.00169719</v>
      </c>
      <c r="C9377">
        <v>-nan(ind)</v>
      </c>
    </row>
    <row r="9378" spans="1:4" x14ac:dyDescent="0.25">
      <c r="A9378">
        <v>937.856</v>
      </c>
      <c r="B9378">
        <v>0.00169701</v>
      </c>
      <c r="C9378">
        <v>-nan(ind)</v>
      </c>
    </row>
    <row r="9379" spans="1:4" x14ac:dyDescent="0.25">
      <c r="A9379">
        <v>937.956</v>
      </c>
      <c r="B9379">
        <v>0.00169683</v>
      </c>
      <c r="C9379">
        <v>-nan(ind)</v>
      </c>
    </row>
    <row r="9380" spans="1:4" x14ac:dyDescent="0.25">
      <c r="A9380">
        <v>938.056</v>
      </c>
      <c r="B9380">
        <v>0.00169664</v>
      </c>
      <c r="C9380">
        <v>-nan(ind)</v>
      </c>
    </row>
    <row r="9381" spans="1:4" x14ac:dyDescent="0.25">
      <c r="A9381">
        <v>938.156</v>
      </c>
      <c r="B9381">
        <v>0.00169646</v>
      </c>
      <c r="C9381">
        <v>-nan(ind)</v>
      </c>
    </row>
    <row r="9382" spans="1:4" x14ac:dyDescent="0.25">
      <c r="A9382">
        <v>938.256</v>
      </c>
      <c r="B9382">
        <v>0.00169628</v>
      </c>
      <c r="C9382">
        <v>-nan(ind)</v>
      </c>
    </row>
    <row r="9383" spans="1:4" x14ac:dyDescent="0.25">
      <c r="A9383">
        <v>938.356</v>
      </c>
      <c r="B9383">
        <v>0.0016961</v>
      </c>
      <c r="C9383">
        <v>-nan(ind)</v>
      </c>
    </row>
    <row r="9384" spans="1:4" x14ac:dyDescent="0.25">
      <c r="A9384">
        <v>938.455</v>
      </c>
      <c r="B9384">
        <v>0.00169592</v>
      </c>
      <c r="C9384">
        <v>-nan(ind)</v>
      </c>
    </row>
    <row r="9385" spans="1:4" x14ac:dyDescent="0.25">
      <c r="A9385">
        <v>938.555</v>
      </c>
      <c r="B9385">
        <v>0.00169574</v>
      </c>
      <c r="C9385">
        <v>-nan(ind)</v>
      </c>
    </row>
    <row r="9386" spans="1:4" x14ac:dyDescent="0.25">
      <c r="A9386">
        <v>938.655</v>
      </c>
      <c r="B9386">
        <v>0.00169556</v>
      </c>
      <c r="C9386">
        <v>-nan(ind)</v>
      </c>
    </row>
    <row r="9387" spans="1:4" x14ac:dyDescent="0.25">
      <c r="A9387">
        <v>938.755</v>
      </c>
      <c r="B9387">
        <v>0.00169538</v>
      </c>
      <c r="C9387">
        <v>-nan(ind)</v>
      </c>
    </row>
    <row r="9388" spans="1:4" x14ac:dyDescent="0.25">
      <c r="A9388">
        <v>938.855</v>
      </c>
      <c r="B9388">
        <v>0.0016952</v>
      </c>
      <c r="C9388">
        <v>-nan(ind)</v>
      </c>
    </row>
    <row r="9389" spans="1:4" x14ac:dyDescent="0.25">
      <c r="A9389">
        <v>938.955</v>
      </c>
      <c r="B9389">
        <v>0.00169502</v>
      </c>
      <c r="C9389">
        <v>-nan(ind)</v>
      </c>
    </row>
    <row r="9390" spans="1:4" x14ac:dyDescent="0.25">
      <c r="A9390">
        <v>939.055</v>
      </c>
      <c r="B9390">
        <v>0.00169484</v>
      </c>
      <c r="C9390">
        <v>-nan(ind)</v>
      </c>
    </row>
    <row r="9391" spans="1:4" x14ac:dyDescent="0.25">
      <c r="A9391">
        <v>939.155</v>
      </c>
      <c r="B9391">
        <v>0.00169466</v>
      </c>
      <c r="C9391">
        <v>-nan(ind)</v>
      </c>
    </row>
    <row r="9392" spans="1:4" x14ac:dyDescent="0.25">
      <c r="A9392">
        <v>939.255</v>
      </c>
      <c r="B9392">
        <v>0.00169448</v>
      </c>
      <c r="C9392">
        <v>-nan(ind)</v>
      </c>
    </row>
    <row r="9393" spans="1:4" x14ac:dyDescent="0.25">
      <c r="A9393">
        <v>939.355</v>
      </c>
      <c r="B9393">
        <v>0.0016943</v>
      </c>
      <c r="C9393">
        <v>-nan(ind)</v>
      </c>
    </row>
    <row r="9394" spans="1:4" x14ac:dyDescent="0.25">
      <c r="A9394">
        <v>939.455</v>
      </c>
      <c r="B9394">
        <v>0.00169412</v>
      </c>
      <c r="C9394">
        <v>-nan(ind)</v>
      </c>
    </row>
    <row r="9395" spans="1:4" x14ac:dyDescent="0.25">
      <c r="A9395">
        <v>939.554</v>
      </c>
      <c r="B9395">
        <v>0.00169394</v>
      </c>
      <c r="C9395">
        <v>-nan(ind)</v>
      </c>
    </row>
    <row r="9396" spans="1:4" x14ac:dyDescent="0.25">
      <c r="A9396">
        <v>939.654</v>
      </c>
      <c r="B9396">
        <v>0.00169376</v>
      </c>
      <c r="C9396">
        <v>-nan(ind)</v>
      </c>
    </row>
    <row r="9397" spans="1:4" x14ac:dyDescent="0.25">
      <c r="A9397">
        <v>939.754</v>
      </c>
      <c r="B9397">
        <v>0.00169358</v>
      </c>
      <c r="C9397">
        <v>-nan(ind)</v>
      </c>
    </row>
    <row r="9398" spans="1:4" x14ac:dyDescent="0.25">
      <c r="A9398">
        <v>939.854</v>
      </c>
      <c r="B9398">
        <v>0.0016934</v>
      </c>
      <c r="C9398">
        <v>-nan(ind)</v>
      </c>
    </row>
    <row r="9399" spans="1:4" x14ac:dyDescent="0.25">
      <c r="A9399">
        <v>939.954</v>
      </c>
      <c r="B9399">
        <v>0.00169322</v>
      </c>
      <c r="C9399">
        <v>-nan(ind)</v>
      </c>
    </row>
    <row r="9400" spans="1:4" x14ac:dyDescent="0.25">
      <c r="A9400">
        <v>940.054</v>
      </c>
      <c r="B9400">
        <v>0.00169304</v>
      </c>
      <c r="C9400">
        <v>-nan(ind)</v>
      </c>
    </row>
    <row r="9401" spans="1:4" x14ac:dyDescent="0.25">
      <c r="A9401">
        <v>940.154</v>
      </c>
      <c r="B9401">
        <v>0.00169286</v>
      </c>
      <c r="C9401">
        <v>-nan(ind)</v>
      </c>
    </row>
    <row r="9402" spans="1:4" x14ac:dyDescent="0.25">
      <c r="A9402">
        <v>940.254</v>
      </c>
      <c r="B9402">
        <v>0.00169268</v>
      </c>
      <c r="C9402">
        <v>-nan(ind)</v>
      </c>
    </row>
    <row r="9403" spans="1:4" x14ac:dyDescent="0.25">
      <c r="A9403">
        <v>940.354</v>
      </c>
      <c r="B9403">
        <v>0.0016925</v>
      </c>
      <c r="C9403">
        <v>-nan(ind)</v>
      </c>
    </row>
    <row r="9404" spans="1:4" x14ac:dyDescent="0.25">
      <c r="A9404">
        <v>940.454</v>
      </c>
      <c r="B9404">
        <v>0.00169232</v>
      </c>
      <c r="C9404">
        <v>-nan(ind)</v>
      </c>
    </row>
    <row r="9405" spans="1:4" x14ac:dyDescent="0.25">
      <c r="A9405">
        <v>940.554</v>
      </c>
      <c r="B9405">
        <v>0.00169214</v>
      </c>
      <c r="C9405">
        <v>-nan(ind)</v>
      </c>
    </row>
    <row r="9406" spans="1:4" x14ac:dyDescent="0.25">
      <c r="A9406">
        <v>940.653</v>
      </c>
      <c r="B9406">
        <v>0.00169196</v>
      </c>
      <c r="C9406">
        <v>-nan(ind)</v>
      </c>
    </row>
    <row r="9407" spans="1:4" x14ac:dyDescent="0.25">
      <c r="A9407">
        <v>940.753</v>
      </c>
      <c r="B9407">
        <v>0.00169178</v>
      </c>
      <c r="C9407">
        <v>-nan(ind)</v>
      </c>
    </row>
    <row r="9408" spans="1:4" x14ac:dyDescent="0.25">
      <c r="A9408">
        <v>940.853</v>
      </c>
      <c r="B9408">
        <v>0.0016916</v>
      </c>
      <c r="C9408">
        <v>-nan(ind)</v>
      </c>
    </row>
    <row r="9409" spans="1:4" x14ac:dyDescent="0.25">
      <c r="A9409">
        <v>940.953</v>
      </c>
      <c r="B9409">
        <v>0.00169142</v>
      </c>
      <c r="C9409">
        <v>-nan(ind)</v>
      </c>
    </row>
    <row r="9410" spans="1:4" x14ac:dyDescent="0.25">
      <c r="A9410">
        <v>941.053</v>
      </c>
      <c r="B9410">
        <v>0.00169124</v>
      </c>
      <c r="C9410">
        <v>-nan(ind)</v>
      </c>
    </row>
    <row r="9411" spans="1:4" x14ac:dyDescent="0.25">
      <c r="A9411">
        <v>941.153</v>
      </c>
      <c r="B9411">
        <v>0.00169106</v>
      </c>
      <c r="C9411">
        <v>-nan(ind)</v>
      </c>
    </row>
    <row r="9412" spans="1:4" x14ac:dyDescent="0.25">
      <c r="A9412">
        <v>941.253</v>
      </c>
      <c r="B9412">
        <v>0.00169088</v>
      </c>
      <c r="C9412">
        <v>-nan(ind)</v>
      </c>
    </row>
    <row r="9413" spans="1:4" x14ac:dyDescent="0.25">
      <c r="A9413">
        <v>941.353</v>
      </c>
      <c r="B9413">
        <v>0.0016907</v>
      </c>
      <c r="C9413">
        <v>-nan(ind)</v>
      </c>
    </row>
    <row r="9414" spans="1:4" x14ac:dyDescent="0.25">
      <c r="A9414">
        <v>941.453</v>
      </c>
      <c r="B9414">
        <v>0.00169052</v>
      </c>
      <c r="C9414">
        <v>-nan(ind)</v>
      </c>
    </row>
    <row r="9415" spans="1:4" x14ac:dyDescent="0.25">
      <c r="A9415">
        <v>941.553</v>
      </c>
      <c r="B9415">
        <v>0.00169034</v>
      </c>
      <c r="C9415">
        <v>-nan(ind)</v>
      </c>
    </row>
    <row r="9416" spans="1:4" x14ac:dyDescent="0.25">
      <c r="A9416">
        <v>941.653</v>
      </c>
      <c r="B9416">
        <v>0.00169016</v>
      </c>
      <c r="C9416">
        <v>-nan(ind)</v>
      </c>
    </row>
    <row r="9417" spans="1:4" x14ac:dyDescent="0.25">
      <c r="A9417">
        <v>941.752</v>
      </c>
      <c r="B9417">
        <v>0.00168998</v>
      </c>
      <c r="C9417">
        <v>-nan(ind)</v>
      </c>
    </row>
    <row r="9418" spans="1:4" x14ac:dyDescent="0.25">
      <c r="A9418">
        <v>941.852</v>
      </c>
      <c r="B9418">
        <v>0.00168981</v>
      </c>
      <c r="C9418">
        <v>-nan(ind)</v>
      </c>
    </row>
    <row r="9419" spans="1:4" x14ac:dyDescent="0.25">
      <c r="A9419">
        <v>941.952</v>
      </c>
      <c r="B9419">
        <v>0.00168963</v>
      </c>
      <c r="C9419">
        <v>-nan(ind)</v>
      </c>
    </row>
    <row r="9420" spans="1:4" x14ac:dyDescent="0.25">
      <c r="A9420">
        <v>942.052</v>
      </c>
      <c r="B9420">
        <v>0.00168945</v>
      </c>
      <c r="C9420">
        <v>-nan(ind)</v>
      </c>
    </row>
    <row r="9421" spans="1:4" x14ac:dyDescent="0.25">
      <c r="A9421">
        <v>942.152</v>
      </c>
      <c r="B9421">
        <v>0.00168927</v>
      </c>
      <c r="C9421">
        <v>-nan(ind)</v>
      </c>
    </row>
    <row r="9422" spans="1:4" x14ac:dyDescent="0.25">
      <c r="A9422">
        <v>942.252</v>
      </c>
      <c r="B9422">
        <v>0.00168909</v>
      </c>
      <c r="C9422">
        <v>-nan(ind)</v>
      </c>
    </row>
    <row r="9423" spans="1:4" x14ac:dyDescent="0.25">
      <c r="A9423">
        <v>942.352</v>
      </c>
      <c r="B9423">
        <v>0.00168891</v>
      </c>
      <c r="C9423">
        <v>-nan(ind)</v>
      </c>
    </row>
    <row r="9424" spans="1:4" x14ac:dyDescent="0.25">
      <c r="A9424">
        <v>942.452</v>
      </c>
      <c r="B9424">
        <v>0.00168873</v>
      </c>
      <c r="C9424">
        <v>-nan(ind)</v>
      </c>
    </row>
    <row r="9425" spans="1:4" x14ac:dyDescent="0.25">
      <c r="A9425">
        <v>942.552</v>
      </c>
      <c r="B9425">
        <v>0.00168855</v>
      </c>
      <c r="C9425">
        <v>-nan(ind)</v>
      </c>
    </row>
    <row r="9426" spans="1:4" x14ac:dyDescent="0.25">
      <c r="A9426">
        <v>942.652</v>
      </c>
      <c r="B9426">
        <v>0.00168837</v>
      </c>
      <c r="C9426">
        <v>-nan(ind)</v>
      </c>
    </row>
    <row r="9427" spans="1:4" x14ac:dyDescent="0.25">
      <c r="A9427">
        <v>942.752</v>
      </c>
      <c r="B9427">
        <v>0.00168819</v>
      </c>
      <c r="C9427">
        <v>-nan(ind)</v>
      </c>
    </row>
    <row r="9428" spans="1:4" x14ac:dyDescent="0.25">
      <c r="A9428">
        <v>942.851</v>
      </c>
      <c r="B9428">
        <v>0.00168801</v>
      </c>
      <c r="C9428">
        <v>-nan(ind)</v>
      </c>
    </row>
    <row r="9429" spans="1:4" x14ac:dyDescent="0.25">
      <c r="A9429">
        <v>942.951</v>
      </c>
      <c r="B9429">
        <v>0.00168784</v>
      </c>
      <c r="C9429">
        <v>-nan(ind)</v>
      </c>
    </row>
    <row r="9430" spans="1:4" x14ac:dyDescent="0.25">
      <c r="A9430">
        <v>943.051</v>
      </c>
      <c r="B9430">
        <v>0.00168766</v>
      </c>
      <c r="C9430">
        <v>-nan(ind)</v>
      </c>
    </row>
    <row r="9431" spans="1:4" x14ac:dyDescent="0.25">
      <c r="A9431">
        <v>943.151</v>
      </c>
      <c r="B9431">
        <v>0.00168748</v>
      </c>
      <c r="C9431">
        <v>-nan(ind)</v>
      </c>
    </row>
    <row r="9432" spans="1:4" x14ac:dyDescent="0.25">
      <c r="A9432">
        <v>943.251</v>
      </c>
      <c r="B9432">
        <v>0.0016873</v>
      </c>
      <c r="C9432">
        <v>-nan(ind)</v>
      </c>
    </row>
    <row r="9433" spans="1:4" x14ac:dyDescent="0.25">
      <c r="A9433">
        <v>943.351</v>
      </c>
      <c r="B9433">
        <v>0.00168712</v>
      </c>
      <c r="C9433">
        <v>-nan(ind)</v>
      </c>
    </row>
    <row r="9434" spans="1:4" x14ac:dyDescent="0.25">
      <c r="A9434">
        <v>943.451</v>
      </c>
      <c r="B9434">
        <v>0.00168694</v>
      </c>
      <c r="C9434">
        <v>-nan(ind)</v>
      </c>
    </row>
    <row r="9435" spans="1:4" x14ac:dyDescent="0.25">
      <c r="A9435">
        <v>943.551</v>
      </c>
      <c r="B9435">
        <v>0.00168676</v>
      </c>
      <c r="C9435">
        <v>-nan(ind)</v>
      </c>
    </row>
    <row r="9436" spans="1:4" x14ac:dyDescent="0.25">
      <c r="A9436">
        <v>943.651</v>
      </c>
      <c r="B9436">
        <v>0.00168658</v>
      </c>
      <c r="C9436">
        <v>-nan(ind)</v>
      </c>
    </row>
    <row r="9437" spans="1:4" x14ac:dyDescent="0.25">
      <c r="A9437">
        <v>943.751</v>
      </c>
      <c r="B9437">
        <v>0.00168641</v>
      </c>
      <c r="C9437">
        <v>-nan(ind)</v>
      </c>
    </row>
    <row r="9438" spans="1:4" x14ac:dyDescent="0.25">
      <c r="A9438">
        <v>943.851</v>
      </c>
      <c r="B9438">
        <v>0.00168623</v>
      </c>
      <c r="C9438">
        <v>-nan(ind)</v>
      </c>
    </row>
    <row r="9439" spans="1:4" x14ac:dyDescent="0.25">
      <c r="A9439">
        <v>943.95</v>
      </c>
      <c r="B9439">
        <v>0.00168605</v>
      </c>
      <c r="C9439">
        <v>-nan(ind)</v>
      </c>
    </row>
    <row r="9440" spans="1:4" x14ac:dyDescent="0.25">
      <c r="A9440">
        <v>944.05</v>
      </c>
      <c r="B9440">
        <v>0.00168587</v>
      </c>
      <c r="C9440">
        <v>-nan(ind)</v>
      </c>
    </row>
    <row r="9441" spans="1:4" x14ac:dyDescent="0.25">
      <c r="A9441">
        <v>944.15</v>
      </c>
      <c r="B9441">
        <v>0.00168569</v>
      </c>
      <c r="C9441">
        <v>-nan(ind)</v>
      </c>
    </row>
    <row r="9442" spans="1:4" x14ac:dyDescent="0.25">
      <c r="A9442">
        <v>944.25</v>
      </c>
      <c r="B9442">
        <v>0.00168551</v>
      </c>
      <c r="C9442">
        <v>-nan(ind)</v>
      </c>
    </row>
    <row r="9443" spans="1:4" x14ac:dyDescent="0.25">
      <c r="A9443">
        <v>944.35</v>
      </c>
      <c r="B9443">
        <v>0.00168534</v>
      </c>
      <c r="C9443">
        <v>-nan(ind)</v>
      </c>
    </row>
    <row r="9444" spans="1:4" x14ac:dyDescent="0.25">
      <c r="A9444">
        <v>944.45</v>
      </c>
      <c r="B9444">
        <v>0.00168516</v>
      </c>
      <c r="C9444">
        <v>-nan(ind)</v>
      </c>
    </row>
    <row r="9445" spans="1:4" x14ac:dyDescent="0.25">
      <c r="A9445">
        <v>944.55</v>
      </c>
      <c r="B9445">
        <v>0.00168498</v>
      </c>
      <c r="C9445">
        <v>-nan(ind)</v>
      </c>
    </row>
    <row r="9446" spans="1:4" x14ac:dyDescent="0.25">
      <c r="A9446">
        <v>944.65</v>
      </c>
      <c r="B9446">
        <v>0.0016848</v>
      </c>
      <c r="C9446">
        <v>-nan(ind)</v>
      </c>
    </row>
    <row r="9447" spans="1:4" x14ac:dyDescent="0.25">
      <c r="A9447">
        <v>944.75</v>
      </c>
      <c r="B9447">
        <v>0.00168462</v>
      </c>
      <c r="C9447">
        <v>-nan(ind)</v>
      </c>
    </row>
    <row r="9448" spans="1:4" x14ac:dyDescent="0.25">
      <c r="A9448">
        <v>944.85</v>
      </c>
      <c r="B9448">
        <v>0.00168444</v>
      </c>
      <c r="C9448">
        <v>-nan(ind)</v>
      </c>
    </row>
    <row r="9449" spans="1:4" x14ac:dyDescent="0.25">
      <c r="A9449">
        <v>944.95</v>
      </c>
      <c r="B9449">
        <v>0.00168427</v>
      </c>
      <c r="C9449">
        <v>-nan(ind)</v>
      </c>
    </row>
    <row r="9450" spans="1:4" x14ac:dyDescent="0.25">
      <c r="A9450">
        <v>945.05</v>
      </c>
      <c r="B9450">
        <v>0.00168409</v>
      </c>
      <c r="C9450">
        <v>-nan(ind)</v>
      </c>
    </row>
    <row r="9451" spans="1:4" x14ac:dyDescent="0.25">
      <c r="A9451">
        <v>945.149</v>
      </c>
      <c r="B9451">
        <v>0.00168391</v>
      </c>
      <c r="C9451">
        <v>-nan(ind)</v>
      </c>
    </row>
    <row r="9452" spans="1:4" x14ac:dyDescent="0.25">
      <c r="A9452">
        <v>945.249</v>
      </c>
      <c r="B9452">
        <v>0.00168373</v>
      </c>
      <c r="C9452">
        <v>-nan(ind)</v>
      </c>
    </row>
    <row r="9453" spans="1:4" x14ac:dyDescent="0.25">
      <c r="A9453">
        <v>945.349</v>
      </c>
      <c r="B9453">
        <v>0.00168355</v>
      </c>
      <c r="C9453">
        <v>-nan(ind)</v>
      </c>
    </row>
    <row r="9454" spans="1:4" x14ac:dyDescent="0.25">
      <c r="A9454">
        <v>945.449</v>
      </c>
      <c r="B9454">
        <v>0.00168338</v>
      </c>
      <c r="C9454">
        <v>-nan(ind)</v>
      </c>
    </row>
    <row r="9455" spans="1:4" x14ac:dyDescent="0.25">
      <c r="A9455">
        <v>945.549</v>
      </c>
      <c r="B9455">
        <v>0.0016832</v>
      </c>
      <c r="C9455">
        <v>-nan(ind)</v>
      </c>
    </row>
    <row r="9456" spans="1:4" x14ac:dyDescent="0.25">
      <c r="A9456">
        <v>945.649</v>
      </c>
      <c r="B9456">
        <v>0.00168302</v>
      </c>
      <c r="C9456">
        <v>-nan(ind)</v>
      </c>
    </row>
    <row r="9457" spans="1:4" x14ac:dyDescent="0.25">
      <c r="A9457">
        <v>945.749</v>
      </c>
      <c r="B9457">
        <v>0.00168284</v>
      </c>
      <c r="C9457">
        <v>-nan(ind)</v>
      </c>
    </row>
    <row r="9458" spans="1:4" x14ac:dyDescent="0.25">
      <c r="A9458">
        <v>945.849</v>
      </c>
      <c r="B9458">
        <v>0.00168267</v>
      </c>
      <c r="C9458">
        <v>-nan(ind)</v>
      </c>
    </row>
    <row r="9459" spans="1:4" x14ac:dyDescent="0.25">
      <c r="A9459">
        <v>945.949</v>
      </c>
      <c r="B9459">
        <v>0.00168249</v>
      </c>
      <c r="C9459">
        <v>-nan(ind)</v>
      </c>
    </row>
    <row r="9460" spans="1:4" x14ac:dyDescent="0.25">
      <c r="A9460">
        <v>946.049</v>
      </c>
      <c r="B9460">
        <v>0.00168231</v>
      </c>
      <c r="C9460">
        <v>-nan(ind)</v>
      </c>
    </row>
    <row r="9461" spans="1:4" x14ac:dyDescent="0.25">
      <c r="A9461">
        <v>946.149</v>
      </c>
      <c r="B9461">
        <v>0.00168213</v>
      </c>
      <c r="C9461">
        <v>-nan(ind)</v>
      </c>
    </row>
    <row r="9462" spans="1:4" x14ac:dyDescent="0.25">
      <c r="A9462">
        <v>946.248</v>
      </c>
      <c r="B9462">
        <v>0.00168195</v>
      </c>
      <c r="C9462">
        <v>-nan(ind)</v>
      </c>
    </row>
    <row r="9463" spans="1:4" x14ac:dyDescent="0.25">
      <c r="A9463">
        <v>946.348</v>
      </c>
      <c r="B9463">
        <v>0.00168178</v>
      </c>
      <c r="C9463">
        <v>-nan(ind)</v>
      </c>
    </row>
    <row r="9464" spans="1:4" x14ac:dyDescent="0.25">
      <c r="A9464">
        <v>946.448</v>
      </c>
      <c r="B9464">
        <v>0.0016816</v>
      </c>
      <c r="C9464">
        <v>-nan(ind)</v>
      </c>
    </row>
    <row r="9465" spans="1:4" x14ac:dyDescent="0.25">
      <c r="A9465">
        <v>946.548</v>
      </c>
      <c r="B9465">
        <v>0.00168142</v>
      </c>
      <c r="C9465">
        <v>-nan(ind)</v>
      </c>
    </row>
    <row r="9466" spans="1:4" x14ac:dyDescent="0.25">
      <c r="A9466">
        <v>946.648</v>
      </c>
      <c r="B9466">
        <v>0.00168124</v>
      </c>
      <c r="C9466">
        <v>-nan(ind)</v>
      </c>
    </row>
    <row r="9467" spans="1:4" x14ac:dyDescent="0.25">
      <c r="A9467">
        <v>946.748</v>
      </c>
      <c r="B9467">
        <v>0.00168107</v>
      </c>
      <c r="C9467">
        <v>-nan(ind)</v>
      </c>
    </row>
    <row r="9468" spans="1:4" x14ac:dyDescent="0.25">
      <c r="A9468">
        <v>946.848</v>
      </c>
      <c r="B9468">
        <v>0.00168089</v>
      </c>
      <c r="C9468">
        <v>-nan(ind)</v>
      </c>
    </row>
    <row r="9469" spans="1:4" x14ac:dyDescent="0.25">
      <c r="A9469">
        <v>946.948</v>
      </c>
      <c r="B9469">
        <v>0.00168071</v>
      </c>
      <c r="C9469">
        <v>-nan(ind)</v>
      </c>
    </row>
    <row r="9470" spans="1:4" x14ac:dyDescent="0.25">
      <c r="A9470">
        <v>947.048</v>
      </c>
      <c r="B9470">
        <v>0.00168054</v>
      </c>
      <c r="C9470">
        <v>-nan(ind)</v>
      </c>
    </row>
    <row r="9471" spans="1:4" x14ac:dyDescent="0.25">
      <c r="A9471">
        <v>947.148</v>
      </c>
      <c r="B9471">
        <v>0.00168036</v>
      </c>
      <c r="C9471">
        <v>-nan(ind)</v>
      </c>
    </row>
    <row r="9472" spans="1:4" x14ac:dyDescent="0.25">
      <c r="A9472">
        <v>947.248</v>
      </c>
      <c r="B9472">
        <v>0.00168018</v>
      </c>
      <c r="C9472">
        <v>-nan(ind)</v>
      </c>
    </row>
    <row r="9473" spans="1:4" x14ac:dyDescent="0.25">
      <c r="A9473">
        <v>947.347</v>
      </c>
      <c r="B9473">
        <v>0.00168</v>
      </c>
      <c r="C9473">
        <v>-nan(ind)</v>
      </c>
    </row>
    <row r="9474" spans="1:4" x14ac:dyDescent="0.25">
      <c r="A9474">
        <v>947.447</v>
      </c>
      <c r="B9474">
        <v>0.00167983</v>
      </c>
      <c r="C9474">
        <v>-nan(ind)</v>
      </c>
    </row>
    <row r="9475" spans="1:4" x14ac:dyDescent="0.25">
      <c r="A9475">
        <v>947.547</v>
      </c>
      <c r="B9475">
        <v>0.00167965</v>
      </c>
      <c r="C9475">
        <v>-nan(ind)</v>
      </c>
    </row>
    <row r="9476" spans="1:4" x14ac:dyDescent="0.25">
      <c r="A9476">
        <v>947.647</v>
      </c>
      <c r="B9476">
        <v>0.00167947</v>
      </c>
      <c r="C9476">
        <v>-nan(ind)</v>
      </c>
    </row>
    <row r="9477" spans="1:4" x14ac:dyDescent="0.25">
      <c r="A9477">
        <v>947.747</v>
      </c>
      <c r="B9477">
        <v>0.0016793</v>
      </c>
      <c r="C9477">
        <v>-nan(ind)</v>
      </c>
    </row>
    <row r="9478" spans="1:4" x14ac:dyDescent="0.25">
      <c r="A9478">
        <v>947.847</v>
      </c>
      <c r="B9478">
        <v>0.00167912</v>
      </c>
      <c r="C9478">
        <v>-nan(ind)</v>
      </c>
    </row>
    <row r="9479" spans="1:4" x14ac:dyDescent="0.25">
      <c r="A9479">
        <v>947.947</v>
      </c>
      <c r="B9479">
        <v>0.00167894</v>
      </c>
      <c r="C9479">
        <v>-nan(ind)</v>
      </c>
    </row>
    <row r="9480" spans="1:4" x14ac:dyDescent="0.25">
      <c r="A9480">
        <v>948.047</v>
      </c>
      <c r="B9480">
        <v>0.00167876</v>
      </c>
      <c r="C9480">
        <v>-nan(ind)</v>
      </c>
    </row>
    <row r="9481" spans="1:4" x14ac:dyDescent="0.25">
      <c r="A9481">
        <v>948.147</v>
      </c>
      <c r="B9481">
        <v>0.00167859</v>
      </c>
      <c r="C9481">
        <v>-nan(ind)</v>
      </c>
    </row>
    <row r="9482" spans="1:4" x14ac:dyDescent="0.25">
      <c r="A9482">
        <v>948.247</v>
      </c>
      <c r="B9482">
        <v>0.00167841</v>
      </c>
      <c r="C9482">
        <v>-nan(ind)</v>
      </c>
    </row>
    <row r="9483" spans="1:4" x14ac:dyDescent="0.25">
      <c r="A9483">
        <v>948.347</v>
      </c>
      <c r="B9483">
        <v>0.00167823</v>
      </c>
      <c r="C9483">
        <v>-nan(ind)</v>
      </c>
    </row>
    <row r="9484" spans="1:4" x14ac:dyDescent="0.25">
      <c r="A9484">
        <v>948.446</v>
      </c>
      <c r="B9484">
        <v>0.00167806</v>
      </c>
      <c r="C9484">
        <v>-nan(ind)</v>
      </c>
    </row>
    <row r="9485" spans="1:4" x14ac:dyDescent="0.25">
      <c r="A9485">
        <v>948.546</v>
      </c>
      <c r="B9485">
        <v>0.00167788</v>
      </c>
      <c r="C9485">
        <v>-nan(ind)</v>
      </c>
    </row>
    <row r="9486" spans="1:4" x14ac:dyDescent="0.25">
      <c r="A9486">
        <v>948.646</v>
      </c>
      <c r="B9486">
        <v>0.0016777</v>
      </c>
      <c r="C9486">
        <v>-nan(ind)</v>
      </c>
    </row>
    <row r="9487" spans="1:4" x14ac:dyDescent="0.25">
      <c r="A9487">
        <v>948.746</v>
      </c>
      <c r="B9487">
        <v>0.00167753</v>
      </c>
      <c r="C9487">
        <v>-nan(ind)</v>
      </c>
    </row>
    <row r="9488" spans="1:4" x14ac:dyDescent="0.25">
      <c r="A9488">
        <v>948.846</v>
      </c>
      <c r="B9488">
        <v>0.00167735</v>
      </c>
      <c r="C9488">
        <v>-nan(ind)</v>
      </c>
    </row>
    <row r="9489" spans="1:4" x14ac:dyDescent="0.25">
      <c r="A9489">
        <v>948.946</v>
      </c>
      <c r="B9489">
        <v>0.00167717</v>
      </c>
      <c r="C9489">
        <v>-nan(ind)</v>
      </c>
    </row>
    <row r="9490" spans="1:4" x14ac:dyDescent="0.25">
      <c r="A9490">
        <v>949.046</v>
      </c>
      <c r="B9490">
        <v>0.001677</v>
      </c>
      <c r="C9490">
        <v>-nan(ind)</v>
      </c>
    </row>
    <row r="9491" spans="1:4" x14ac:dyDescent="0.25">
      <c r="A9491">
        <v>949.146</v>
      </c>
      <c r="B9491">
        <v>0.00167682</v>
      </c>
      <c r="C9491">
        <v>-nan(ind)</v>
      </c>
    </row>
    <row r="9492" spans="1:4" x14ac:dyDescent="0.25">
      <c r="A9492">
        <v>949.246</v>
      </c>
      <c r="B9492">
        <v>0.00167664</v>
      </c>
      <c r="C9492">
        <v>-nan(ind)</v>
      </c>
    </row>
    <row r="9493" spans="1:4" x14ac:dyDescent="0.25">
      <c r="A9493">
        <v>949.346</v>
      </c>
      <c r="B9493">
        <v>0.00167647</v>
      </c>
      <c r="C9493">
        <v>-nan(ind)</v>
      </c>
    </row>
    <row r="9494" spans="1:4" x14ac:dyDescent="0.25">
      <c r="A9494">
        <v>949.446</v>
      </c>
      <c r="B9494">
        <v>0.00167629</v>
      </c>
      <c r="C9494">
        <v>-nan(ind)</v>
      </c>
    </row>
    <row r="9495" spans="1:4" x14ac:dyDescent="0.25">
      <c r="A9495">
        <v>949.545</v>
      </c>
      <c r="B9495">
        <v>0.00167611</v>
      </c>
      <c r="C9495">
        <v>-nan(ind)</v>
      </c>
    </row>
    <row r="9496" spans="1:4" x14ac:dyDescent="0.25">
      <c r="A9496">
        <v>949.645</v>
      </c>
      <c r="B9496">
        <v>0.00167594</v>
      </c>
      <c r="C9496">
        <v>-nan(ind)</v>
      </c>
    </row>
    <row r="9497" spans="1:4" x14ac:dyDescent="0.25">
      <c r="A9497">
        <v>949.745</v>
      </c>
      <c r="B9497">
        <v>0.00167576</v>
      </c>
      <c r="C9497">
        <v>-nan(ind)</v>
      </c>
    </row>
    <row r="9498" spans="1:4" x14ac:dyDescent="0.25">
      <c r="A9498">
        <v>949.845</v>
      </c>
      <c r="B9498">
        <v>0.00167559</v>
      </c>
      <c r="C9498">
        <v>-nan(ind)</v>
      </c>
    </row>
    <row r="9499" spans="1:4" x14ac:dyDescent="0.25">
      <c r="A9499">
        <v>949.945</v>
      </c>
      <c r="B9499">
        <v>0.00167541</v>
      </c>
      <c r="C9499">
        <v>-nan(ind)</v>
      </c>
    </row>
    <row r="9500" spans="1:4" x14ac:dyDescent="0.25">
      <c r="A9500">
        <v>950.045</v>
      </c>
      <c r="B9500">
        <v>0.00167523</v>
      </c>
      <c r="C9500">
        <v>-nan(ind)</v>
      </c>
    </row>
    <row r="9501" spans="1:4" x14ac:dyDescent="0.25">
      <c r="A9501">
        <v>950.145</v>
      </c>
      <c r="B9501">
        <v>0.00167506</v>
      </c>
      <c r="C9501">
        <v>-nan(ind)</v>
      </c>
    </row>
    <row r="9502" spans="1:4" x14ac:dyDescent="0.25">
      <c r="A9502">
        <v>950.245</v>
      </c>
      <c r="B9502">
        <v>0.00167488</v>
      </c>
      <c r="C9502">
        <v>-nan(ind)</v>
      </c>
    </row>
    <row r="9503" spans="1:4" x14ac:dyDescent="0.25">
      <c r="A9503">
        <v>950.345</v>
      </c>
      <c r="B9503">
        <v>0.00167471</v>
      </c>
      <c r="C9503">
        <v>-nan(ind)</v>
      </c>
    </row>
    <row r="9504" spans="1:4" x14ac:dyDescent="0.25">
      <c r="A9504">
        <v>950.445</v>
      </c>
      <c r="B9504">
        <v>0.00167453</v>
      </c>
      <c r="C9504">
        <v>-nan(ind)</v>
      </c>
    </row>
    <row r="9505" spans="1:4" x14ac:dyDescent="0.25">
      <c r="A9505">
        <v>950.545</v>
      </c>
      <c r="B9505">
        <v>0.00167435</v>
      </c>
      <c r="C9505">
        <v>-nan(ind)</v>
      </c>
    </row>
    <row r="9506" spans="1:4" x14ac:dyDescent="0.25">
      <c r="A9506">
        <v>950.644</v>
      </c>
      <c r="B9506">
        <v>0.00167418</v>
      </c>
      <c r="C9506">
        <v>-nan(ind)</v>
      </c>
    </row>
    <row r="9507" spans="1:4" x14ac:dyDescent="0.25">
      <c r="A9507">
        <v>950.744</v>
      </c>
      <c r="B9507">
        <v>0.001674</v>
      </c>
      <c r="C9507">
        <v>-nan(ind)</v>
      </c>
    </row>
    <row r="9508" spans="1:4" x14ac:dyDescent="0.25">
      <c r="A9508">
        <v>950.844</v>
      </c>
      <c r="B9508">
        <v>0.00167383</v>
      </c>
      <c r="C9508">
        <v>-nan(ind)</v>
      </c>
    </row>
    <row r="9509" spans="1:4" x14ac:dyDescent="0.25">
      <c r="A9509">
        <v>950.944</v>
      </c>
      <c r="B9509">
        <v>0.00167365</v>
      </c>
      <c r="C9509">
        <v>-nan(ind)</v>
      </c>
    </row>
    <row r="9510" spans="1:4" x14ac:dyDescent="0.25">
      <c r="A9510">
        <v>951.044</v>
      </c>
      <c r="B9510">
        <v>0.00167347</v>
      </c>
      <c r="C9510">
        <v>-nan(ind)</v>
      </c>
    </row>
    <row r="9511" spans="1:4" x14ac:dyDescent="0.25">
      <c r="A9511">
        <v>951.144</v>
      </c>
      <c r="B9511">
        <v>0.0016733</v>
      </c>
      <c r="C9511">
        <v>-nan(ind)</v>
      </c>
    </row>
    <row r="9512" spans="1:4" x14ac:dyDescent="0.25">
      <c r="A9512">
        <v>951.244</v>
      </c>
      <c r="B9512">
        <v>0.00167312</v>
      </c>
      <c r="C9512">
        <v>-nan(ind)</v>
      </c>
    </row>
    <row r="9513" spans="1:4" x14ac:dyDescent="0.25">
      <c r="A9513">
        <v>951.344</v>
      </c>
      <c r="B9513">
        <v>0.00167295</v>
      </c>
      <c r="C9513">
        <v>-nan(ind)</v>
      </c>
    </row>
    <row r="9514" spans="1:4" x14ac:dyDescent="0.25">
      <c r="A9514">
        <v>951.444</v>
      </c>
      <c r="B9514">
        <v>0.00167277</v>
      </c>
      <c r="C9514">
        <v>-nan(ind)</v>
      </c>
    </row>
    <row r="9515" spans="1:4" x14ac:dyDescent="0.25">
      <c r="A9515">
        <v>951.544</v>
      </c>
      <c r="B9515">
        <v>0.0016726</v>
      </c>
      <c r="C9515">
        <v>-nan(ind)</v>
      </c>
    </row>
    <row r="9516" spans="1:4" x14ac:dyDescent="0.25">
      <c r="A9516">
        <v>951.644</v>
      </c>
      <c r="B9516">
        <v>0.00167242</v>
      </c>
      <c r="C9516">
        <v>-nan(ind)</v>
      </c>
    </row>
    <row r="9517" spans="1:4" x14ac:dyDescent="0.25">
      <c r="A9517">
        <v>951.743</v>
      </c>
      <c r="B9517">
        <v>0.00167224</v>
      </c>
      <c r="C9517">
        <v>-nan(ind)</v>
      </c>
    </row>
    <row r="9518" spans="1:4" x14ac:dyDescent="0.25">
      <c r="A9518">
        <v>951.843</v>
      </c>
      <c r="B9518">
        <v>0.00167207</v>
      </c>
      <c r="C9518">
        <v>-nan(ind)</v>
      </c>
    </row>
    <row r="9519" spans="1:4" x14ac:dyDescent="0.25">
      <c r="A9519">
        <v>951.943</v>
      </c>
      <c r="B9519">
        <v>0.00167189</v>
      </c>
      <c r="C9519">
        <v>-nan(ind)</v>
      </c>
    </row>
    <row r="9520" spans="1:4" x14ac:dyDescent="0.25">
      <c r="A9520">
        <v>952.043</v>
      </c>
      <c r="B9520">
        <v>0.00167172</v>
      </c>
      <c r="C9520">
        <v>-nan(ind)</v>
      </c>
    </row>
    <row r="9521" spans="1:4" x14ac:dyDescent="0.25">
      <c r="A9521">
        <v>952.143</v>
      </c>
      <c r="B9521">
        <v>0.00167154</v>
      </c>
      <c r="C9521">
        <v>-nan(ind)</v>
      </c>
    </row>
    <row r="9522" spans="1:4" x14ac:dyDescent="0.25">
      <c r="A9522">
        <v>952.243</v>
      </c>
      <c r="B9522">
        <v>0.00167137</v>
      </c>
      <c r="C9522">
        <v>-nan(ind)</v>
      </c>
    </row>
    <row r="9523" spans="1:4" x14ac:dyDescent="0.25">
      <c r="A9523">
        <v>952.343</v>
      </c>
      <c r="B9523">
        <v>0.00167119</v>
      </c>
      <c r="C9523">
        <v>-nan(ind)</v>
      </c>
    </row>
    <row r="9524" spans="1:4" x14ac:dyDescent="0.25">
      <c r="A9524">
        <v>952.443</v>
      </c>
      <c r="B9524">
        <v>0.00167102</v>
      </c>
      <c r="C9524">
        <v>-nan(ind)</v>
      </c>
    </row>
    <row r="9525" spans="1:4" x14ac:dyDescent="0.25">
      <c r="A9525">
        <v>952.543</v>
      </c>
      <c r="B9525">
        <v>0.00167084</v>
      </c>
      <c r="C9525">
        <v>-nan(ind)</v>
      </c>
    </row>
    <row r="9526" spans="1:4" x14ac:dyDescent="0.25">
      <c r="A9526">
        <v>952.643</v>
      </c>
      <c r="B9526">
        <v>0.00167067</v>
      </c>
      <c r="C9526">
        <v>-nan(ind)</v>
      </c>
    </row>
    <row r="9527" spans="1:4" x14ac:dyDescent="0.25">
      <c r="A9527">
        <v>952.743</v>
      </c>
      <c r="B9527">
        <v>0.00167049</v>
      </c>
      <c r="C9527">
        <v>-nan(ind)</v>
      </c>
    </row>
    <row r="9528" spans="1:4" x14ac:dyDescent="0.25">
      <c r="A9528">
        <v>952.842</v>
      </c>
      <c r="B9528">
        <v>0.00167032</v>
      </c>
      <c r="C9528">
        <v>-nan(ind)</v>
      </c>
    </row>
    <row r="9529" spans="1:4" x14ac:dyDescent="0.25">
      <c r="A9529">
        <v>952.942</v>
      </c>
      <c r="B9529">
        <v>0.00167014</v>
      </c>
      <c r="C9529">
        <v>-nan(ind)</v>
      </c>
    </row>
    <row r="9530" spans="1:4" x14ac:dyDescent="0.25">
      <c r="A9530">
        <v>953.042</v>
      </c>
      <c r="B9530">
        <v>0.00166996</v>
      </c>
      <c r="C9530">
        <v>-nan(ind)</v>
      </c>
    </row>
    <row r="9531" spans="1:4" x14ac:dyDescent="0.25">
      <c r="A9531">
        <v>953.142</v>
      </c>
      <c r="B9531">
        <v>0.00166979</v>
      </c>
      <c r="C9531">
        <v>-nan(ind)</v>
      </c>
    </row>
    <row r="9532" spans="1:4" x14ac:dyDescent="0.25">
      <c r="A9532">
        <v>953.242</v>
      </c>
      <c r="B9532">
        <v>0.00166961</v>
      </c>
      <c r="C9532">
        <v>-nan(ind)</v>
      </c>
    </row>
    <row r="9533" spans="1:4" x14ac:dyDescent="0.25">
      <c r="A9533">
        <v>953.342</v>
      </c>
      <c r="B9533">
        <v>0.00166944</v>
      </c>
      <c r="C9533">
        <v>-nan(ind)</v>
      </c>
    </row>
    <row r="9534" spans="1:4" x14ac:dyDescent="0.25">
      <c r="A9534">
        <v>953.442</v>
      </c>
      <c r="B9534">
        <v>0.00166926</v>
      </c>
      <c r="C9534">
        <v>-nan(ind)</v>
      </c>
    </row>
    <row r="9535" spans="1:4" x14ac:dyDescent="0.25">
      <c r="A9535">
        <v>953.542</v>
      </c>
      <c r="B9535">
        <v>0.00166909</v>
      </c>
      <c r="C9535">
        <v>-nan(ind)</v>
      </c>
    </row>
    <row r="9536" spans="1:4" x14ac:dyDescent="0.25">
      <c r="A9536">
        <v>953.642</v>
      </c>
      <c r="B9536">
        <v>0.00166892</v>
      </c>
      <c r="C9536">
        <v>-nan(ind)</v>
      </c>
    </row>
    <row r="9537" spans="1:4" x14ac:dyDescent="0.25">
      <c r="A9537">
        <v>953.742</v>
      </c>
      <c r="B9537">
        <v>0.00166874</v>
      </c>
      <c r="C9537">
        <v>-nan(ind)</v>
      </c>
    </row>
    <row r="9538" spans="1:4" x14ac:dyDescent="0.25">
      <c r="A9538">
        <v>953.842</v>
      </c>
      <c r="B9538">
        <v>0.00166857</v>
      </c>
      <c r="C9538">
        <v>-nan(ind)</v>
      </c>
    </row>
    <row r="9539" spans="1:4" x14ac:dyDescent="0.25">
      <c r="A9539">
        <v>953.941</v>
      </c>
      <c r="B9539">
        <v>0.00166839</v>
      </c>
      <c r="C9539">
        <v>-nan(ind)</v>
      </c>
    </row>
    <row r="9540" spans="1:4" x14ac:dyDescent="0.25">
      <c r="A9540">
        <v>954.041</v>
      </c>
      <c r="B9540">
        <v>0.00166822</v>
      </c>
      <c r="C9540">
        <v>-nan(ind)</v>
      </c>
    </row>
    <row r="9541" spans="1:4" x14ac:dyDescent="0.25">
      <c r="A9541">
        <v>954.141</v>
      </c>
      <c r="B9541">
        <v>0.00166804</v>
      </c>
      <c r="C9541">
        <v>-nan(ind)</v>
      </c>
    </row>
    <row r="9542" spans="1:4" x14ac:dyDescent="0.25">
      <c r="A9542">
        <v>954.241</v>
      </c>
      <c r="B9542">
        <v>0.00166787</v>
      </c>
      <c r="C9542">
        <v>-nan(ind)</v>
      </c>
    </row>
    <row r="9543" spans="1:4" x14ac:dyDescent="0.25">
      <c r="A9543">
        <v>954.341</v>
      </c>
      <c r="B9543">
        <v>0.00166769</v>
      </c>
      <c r="C9543">
        <v>-nan(ind)</v>
      </c>
    </row>
    <row r="9544" spans="1:4" x14ac:dyDescent="0.25">
      <c r="A9544">
        <v>954.441</v>
      </c>
      <c r="B9544">
        <v>0.00166752</v>
      </c>
      <c r="C9544">
        <v>-nan(ind)</v>
      </c>
    </row>
    <row r="9545" spans="1:4" x14ac:dyDescent="0.25">
      <c r="A9545">
        <v>954.541</v>
      </c>
      <c r="B9545">
        <v>0.00166734</v>
      </c>
      <c r="C9545">
        <v>-nan(ind)</v>
      </c>
    </row>
    <row r="9546" spans="1:4" x14ac:dyDescent="0.25">
      <c r="A9546">
        <v>954.641</v>
      </c>
      <c r="B9546">
        <v>0.00166717</v>
      </c>
      <c r="C9546">
        <v>-nan(ind)</v>
      </c>
    </row>
    <row r="9547" spans="1:4" x14ac:dyDescent="0.25">
      <c r="A9547">
        <v>954.741</v>
      </c>
      <c r="B9547">
        <v>0.00166699</v>
      </c>
      <c r="C9547">
        <v>-nan(ind)</v>
      </c>
    </row>
    <row r="9548" spans="1:4" x14ac:dyDescent="0.25">
      <c r="A9548">
        <v>954.841</v>
      </c>
      <c r="B9548">
        <v>0.00166682</v>
      </c>
      <c r="C9548">
        <v>-nan(ind)</v>
      </c>
    </row>
    <row r="9549" spans="1:4" x14ac:dyDescent="0.25">
      <c r="A9549">
        <v>954.941</v>
      </c>
      <c r="B9549">
        <v>0.00166665</v>
      </c>
      <c r="C9549">
        <v>-nan(ind)</v>
      </c>
    </row>
    <row r="9550" spans="1:4" x14ac:dyDescent="0.25">
      <c r="A9550">
        <v>955.041</v>
      </c>
      <c r="B9550">
        <v>0.00166647</v>
      </c>
      <c r="C9550">
        <v>-nan(ind)</v>
      </c>
    </row>
    <row r="9551" spans="1:4" x14ac:dyDescent="0.25">
      <c r="A9551">
        <v>955.14</v>
      </c>
      <c r="B9551">
        <v>0.0016663</v>
      </c>
      <c r="C9551">
        <v>-nan(ind)</v>
      </c>
    </row>
    <row r="9552" spans="1:4" x14ac:dyDescent="0.25">
      <c r="A9552">
        <v>955.24</v>
      </c>
      <c r="B9552">
        <v>0.00166612</v>
      </c>
      <c r="C9552">
        <v>-nan(ind)</v>
      </c>
    </row>
    <row r="9553" spans="1:4" x14ac:dyDescent="0.25">
      <c r="A9553">
        <v>955.34</v>
      </c>
      <c r="B9553">
        <v>0.00166595</v>
      </c>
      <c r="C9553">
        <v>-nan(ind)</v>
      </c>
    </row>
    <row r="9554" spans="1:4" x14ac:dyDescent="0.25">
      <c r="A9554">
        <v>955.44</v>
      </c>
      <c r="B9554">
        <v>0.00166577</v>
      </c>
      <c r="C9554">
        <v>-nan(ind)</v>
      </c>
    </row>
    <row r="9555" spans="1:4" x14ac:dyDescent="0.25">
      <c r="A9555">
        <v>955.54</v>
      </c>
      <c r="B9555">
        <v>0.0016656</v>
      </c>
      <c r="C9555">
        <v>-nan(ind)</v>
      </c>
    </row>
    <row r="9556" spans="1:4" x14ac:dyDescent="0.25">
      <c r="A9556">
        <v>955.64</v>
      </c>
      <c r="B9556">
        <v>0.00166543</v>
      </c>
      <c r="C9556">
        <v>-nan(ind)</v>
      </c>
    </row>
    <row r="9557" spans="1:4" x14ac:dyDescent="0.25">
      <c r="A9557">
        <v>955.74</v>
      </c>
      <c r="B9557">
        <v>0.00166525</v>
      </c>
      <c r="C9557">
        <v>-nan(ind)</v>
      </c>
    </row>
    <row r="9558" spans="1:4" x14ac:dyDescent="0.25">
      <c r="A9558">
        <v>955.84</v>
      </c>
      <c r="B9558">
        <v>0.00166508</v>
      </c>
      <c r="C9558">
        <v>-nan(ind)</v>
      </c>
    </row>
    <row r="9559" spans="1:4" x14ac:dyDescent="0.25">
      <c r="A9559">
        <v>955.94</v>
      </c>
      <c r="B9559">
        <v>0.0016649</v>
      </c>
      <c r="C9559">
        <v>-nan(ind)</v>
      </c>
    </row>
    <row r="9560" spans="1:4" x14ac:dyDescent="0.25">
      <c r="A9560">
        <v>956.04</v>
      </c>
      <c r="B9560">
        <v>0.00166473</v>
      </c>
      <c r="C9560">
        <v>-nan(ind)</v>
      </c>
    </row>
    <row r="9561" spans="1:4" x14ac:dyDescent="0.25">
      <c r="A9561">
        <v>956.14</v>
      </c>
      <c r="B9561">
        <v>0.00166456</v>
      </c>
      <c r="C9561">
        <v>-nan(ind)</v>
      </c>
    </row>
    <row r="9562" spans="1:4" x14ac:dyDescent="0.25">
      <c r="A9562">
        <v>956.239</v>
      </c>
      <c r="B9562">
        <v>0.00166438</v>
      </c>
      <c r="C9562">
        <v>-nan(ind)</v>
      </c>
    </row>
    <row r="9563" spans="1:4" x14ac:dyDescent="0.25">
      <c r="A9563">
        <v>956.339</v>
      </c>
      <c r="B9563">
        <v>0.00166421</v>
      </c>
      <c r="C9563">
        <v>-nan(ind)</v>
      </c>
    </row>
    <row r="9564" spans="1:4" x14ac:dyDescent="0.25">
      <c r="A9564">
        <v>956.439</v>
      </c>
      <c r="B9564">
        <v>0.00166403</v>
      </c>
      <c r="C9564">
        <v>-nan(ind)</v>
      </c>
    </row>
    <row r="9565" spans="1:4" x14ac:dyDescent="0.25">
      <c r="A9565">
        <v>956.539</v>
      </c>
      <c r="B9565">
        <v>0.00166386</v>
      </c>
      <c r="C9565">
        <v>-nan(ind)</v>
      </c>
    </row>
    <row r="9566" spans="1:4" x14ac:dyDescent="0.25">
      <c r="A9566">
        <v>956.639</v>
      </c>
      <c r="B9566">
        <v>0.00166369</v>
      </c>
      <c r="C9566">
        <v>-nan(ind)</v>
      </c>
    </row>
    <row r="9567" spans="1:4" x14ac:dyDescent="0.25">
      <c r="A9567">
        <v>956.739</v>
      </c>
      <c r="B9567">
        <v>0.00166351</v>
      </c>
      <c r="C9567">
        <v>-nan(ind)</v>
      </c>
    </row>
    <row r="9568" spans="1:4" x14ac:dyDescent="0.25">
      <c r="A9568">
        <v>956.839</v>
      </c>
      <c r="B9568">
        <v>0.00166334</v>
      </c>
      <c r="C9568">
        <v>-nan(ind)</v>
      </c>
    </row>
    <row r="9569" spans="1:4" x14ac:dyDescent="0.25">
      <c r="A9569">
        <v>956.939</v>
      </c>
      <c r="B9569">
        <v>0.00166317</v>
      </c>
      <c r="C9569">
        <v>-nan(ind)</v>
      </c>
    </row>
    <row r="9570" spans="1:4" x14ac:dyDescent="0.25">
      <c r="A9570">
        <v>957.039</v>
      </c>
      <c r="B9570">
        <v>0.00166299</v>
      </c>
      <c r="C9570">
        <v>-nan(ind)</v>
      </c>
    </row>
    <row r="9571" spans="1:4" x14ac:dyDescent="0.25">
      <c r="A9571">
        <v>957.139</v>
      </c>
      <c r="B9571">
        <v>0.00166282</v>
      </c>
      <c r="C9571">
        <v>-nan(ind)</v>
      </c>
    </row>
    <row r="9572" spans="1:4" x14ac:dyDescent="0.25">
      <c r="A9572">
        <v>957.239</v>
      </c>
      <c r="B9572">
        <v>0.00166264</v>
      </c>
      <c r="C9572">
        <v>-nan(ind)</v>
      </c>
    </row>
    <row r="9573" spans="1:4" x14ac:dyDescent="0.25">
      <c r="A9573">
        <v>957.338</v>
      </c>
      <c r="B9573">
        <v>0.00166247</v>
      </c>
      <c r="C9573">
        <v>-nan(ind)</v>
      </c>
    </row>
    <row r="9574" spans="1:4" x14ac:dyDescent="0.25">
      <c r="A9574">
        <v>957.438</v>
      </c>
      <c r="B9574">
        <v>0.0016623</v>
      </c>
      <c r="C9574">
        <v>-nan(ind)</v>
      </c>
    </row>
    <row r="9575" spans="1:4" x14ac:dyDescent="0.25">
      <c r="A9575">
        <v>957.538</v>
      </c>
      <c r="B9575">
        <v>0.00166212</v>
      </c>
      <c r="C9575">
        <v>-nan(ind)</v>
      </c>
    </row>
    <row r="9576" spans="1:4" x14ac:dyDescent="0.25">
      <c r="A9576">
        <v>957.638</v>
      </c>
      <c r="B9576">
        <v>0.00166195</v>
      </c>
      <c r="C9576">
        <v>-nan(ind)</v>
      </c>
    </row>
    <row r="9577" spans="1:4" x14ac:dyDescent="0.25">
      <c r="A9577">
        <v>957.738</v>
      </c>
      <c r="B9577">
        <v>0.00166178</v>
      </c>
      <c r="C9577">
        <v>-nan(ind)</v>
      </c>
    </row>
    <row r="9578" spans="1:4" x14ac:dyDescent="0.25">
      <c r="A9578">
        <v>957.838</v>
      </c>
      <c r="B9578">
        <v>0.0016616</v>
      </c>
      <c r="C9578">
        <v>-nan(ind)</v>
      </c>
    </row>
    <row r="9579" spans="1:4" x14ac:dyDescent="0.25">
      <c r="A9579">
        <v>957.938</v>
      </c>
      <c r="B9579">
        <v>0.00166143</v>
      </c>
      <c r="C9579">
        <v>-nan(ind)</v>
      </c>
    </row>
    <row r="9580" spans="1:4" x14ac:dyDescent="0.25">
      <c r="A9580">
        <v>958.038</v>
      </c>
      <c r="B9580">
        <v>0.00166126</v>
      </c>
      <c r="C9580">
        <v>-nan(ind)</v>
      </c>
    </row>
    <row r="9581" spans="1:4" x14ac:dyDescent="0.25">
      <c r="A9581">
        <v>958.138</v>
      </c>
      <c r="B9581">
        <v>0.00166108</v>
      </c>
      <c r="C9581">
        <v>-nan(ind)</v>
      </c>
    </row>
    <row r="9582" spans="1:4" x14ac:dyDescent="0.25">
      <c r="A9582">
        <v>958.238</v>
      </c>
      <c r="B9582">
        <v>0.00166091</v>
      </c>
      <c r="C9582">
        <v>-nan(ind)</v>
      </c>
    </row>
    <row r="9583" spans="1:4" x14ac:dyDescent="0.25">
      <c r="A9583">
        <v>958.338</v>
      </c>
      <c r="B9583">
        <v>0.00166074</v>
      </c>
      <c r="C9583">
        <v>-nan(ind)</v>
      </c>
    </row>
    <row r="9584" spans="1:4" x14ac:dyDescent="0.25">
      <c r="A9584">
        <v>958.437</v>
      </c>
      <c r="B9584">
        <v>0.00166056</v>
      </c>
      <c r="C9584">
        <v>-nan(ind)</v>
      </c>
    </row>
    <row r="9585" spans="1:4" x14ac:dyDescent="0.25">
      <c r="A9585">
        <v>958.537</v>
      </c>
      <c r="B9585">
        <v>0.00166039</v>
      </c>
      <c r="C9585">
        <v>-nan(ind)</v>
      </c>
    </row>
    <row r="9586" spans="1:4" x14ac:dyDescent="0.25">
      <c r="A9586">
        <v>958.637</v>
      </c>
      <c r="B9586">
        <v>0.00166022</v>
      </c>
      <c r="C9586">
        <v>-nan(ind)</v>
      </c>
    </row>
    <row r="9587" spans="1:4" x14ac:dyDescent="0.25">
      <c r="A9587">
        <v>958.737</v>
      </c>
      <c r="B9587">
        <v>0.00166005</v>
      </c>
      <c r="C9587">
        <v>-nan(ind)</v>
      </c>
    </row>
    <row r="9588" spans="1:4" x14ac:dyDescent="0.25">
      <c r="A9588">
        <v>958.837</v>
      </c>
      <c r="B9588">
        <v>0.00165987</v>
      </c>
      <c r="C9588">
        <v>-nan(ind)</v>
      </c>
    </row>
    <row r="9589" spans="1:4" x14ac:dyDescent="0.25">
      <c r="A9589">
        <v>958.937</v>
      </c>
      <c r="B9589">
        <v>0.0016597</v>
      </c>
      <c r="C9589">
        <v>-nan(ind)</v>
      </c>
    </row>
    <row r="9590" spans="1:4" x14ac:dyDescent="0.25">
      <c r="A9590">
        <v>959.037</v>
      </c>
      <c r="B9590">
        <v>0.00165953</v>
      </c>
      <c r="C9590">
        <v>-nan(ind)</v>
      </c>
    </row>
    <row r="9591" spans="1:4" x14ac:dyDescent="0.25">
      <c r="A9591">
        <v>959.137</v>
      </c>
      <c r="B9591">
        <v>0.00165935</v>
      </c>
      <c r="C9591">
        <v>-nan(ind)</v>
      </c>
    </row>
    <row r="9592" spans="1:4" x14ac:dyDescent="0.25">
      <c r="A9592">
        <v>959.237</v>
      </c>
      <c r="B9592">
        <v>0.00165918</v>
      </c>
      <c r="C9592">
        <v>-nan(ind)</v>
      </c>
    </row>
    <row r="9593" spans="1:4" x14ac:dyDescent="0.25">
      <c r="A9593">
        <v>959.337</v>
      </c>
      <c r="B9593">
        <v>0.00165901</v>
      </c>
      <c r="C9593">
        <v>-nan(ind)</v>
      </c>
    </row>
    <row r="9594" spans="1:4" x14ac:dyDescent="0.25">
      <c r="A9594">
        <v>959.437</v>
      </c>
      <c r="B9594">
        <v>0.00165884</v>
      </c>
      <c r="C9594">
        <v>-nan(ind)</v>
      </c>
    </row>
    <row r="9595" spans="1:4" x14ac:dyDescent="0.25">
      <c r="A9595">
        <v>959.536</v>
      </c>
      <c r="B9595">
        <v>0.00165866</v>
      </c>
      <c r="C9595">
        <v>-nan(ind)</v>
      </c>
    </row>
    <row r="9596" spans="1:4" x14ac:dyDescent="0.25">
      <c r="A9596">
        <v>959.636</v>
      </c>
      <c r="B9596">
        <v>0.00165849</v>
      </c>
      <c r="C9596">
        <v>-nan(ind)</v>
      </c>
    </row>
    <row r="9597" spans="1:4" x14ac:dyDescent="0.25">
      <c r="A9597">
        <v>959.736</v>
      </c>
      <c r="B9597">
        <v>0.00165832</v>
      </c>
      <c r="C9597">
        <v>-nan(ind)</v>
      </c>
    </row>
    <row r="9598" spans="1:4" x14ac:dyDescent="0.25">
      <c r="A9598">
        <v>959.836</v>
      </c>
      <c r="B9598">
        <v>0.00165814</v>
      </c>
      <c r="C9598">
        <v>-nan(ind)</v>
      </c>
    </row>
    <row r="9599" spans="1:4" x14ac:dyDescent="0.25">
      <c r="A9599">
        <v>959.936</v>
      </c>
      <c r="B9599">
        <v>0.00165797</v>
      </c>
      <c r="C9599">
        <v>-nan(ind)</v>
      </c>
    </row>
    <row r="9600" spans="1:4" x14ac:dyDescent="0.25">
      <c r="A9600">
        <v>960.036</v>
      </c>
      <c r="B9600">
        <v>0.0016578</v>
      </c>
      <c r="C9600">
        <v>-nan(ind)</v>
      </c>
    </row>
    <row r="9601" spans="1:4" x14ac:dyDescent="0.25">
      <c r="A9601">
        <v>960.136</v>
      </c>
      <c r="B9601">
        <v>0.00165763</v>
      </c>
      <c r="C9601">
        <v>-nan(ind)</v>
      </c>
    </row>
    <row r="9602" spans="1:4" x14ac:dyDescent="0.25">
      <c r="A9602">
        <v>960.236</v>
      </c>
      <c r="B9602">
        <v>0.00165745</v>
      </c>
      <c r="C9602">
        <v>-nan(ind)</v>
      </c>
    </row>
    <row r="9603" spans="1:4" x14ac:dyDescent="0.25">
      <c r="A9603">
        <v>960.336</v>
      </c>
      <c r="B9603">
        <v>0.00165728</v>
      </c>
      <c r="C9603">
        <v>-nan(ind)</v>
      </c>
    </row>
    <row r="9604" spans="1:4" x14ac:dyDescent="0.25">
      <c r="A9604">
        <v>960.436</v>
      </c>
      <c r="B9604">
        <v>0.00165711</v>
      </c>
      <c r="C9604">
        <v>-nan(ind)</v>
      </c>
    </row>
    <row r="9605" spans="1:4" x14ac:dyDescent="0.25">
      <c r="A9605">
        <v>960.536</v>
      </c>
      <c r="B9605">
        <v>0.00165694</v>
      </c>
      <c r="C9605">
        <v>-nan(ind)</v>
      </c>
    </row>
    <row r="9606" spans="1:4" x14ac:dyDescent="0.25">
      <c r="A9606">
        <v>960.635</v>
      </c>
      <c r="B9606">
        <v>0.00165676</v>
      </c>
      <c r="C9606">
        <v>-nan(ind)</v>
      </c>
    </row>
    <row r="9607" spans="1:4" x14ac:dyDescent="0.25">
      <c r="A9607">
        <v>960.735</v>
      </c>
      <c r="B9607">
        <v>0.00165659</v>
      </c>
      <c r="C9607">
        <v>-nan(ind)</v>
      </c>
    </row>
    <row r="9608" spans="1:4" x14ac:dyDescent="0.25">
      <c r="A9608">
        <v>960.835</v>
      </c>
      <c r="B9608">
        <v>0.00165642</v>
      </c>
      <c r="C9608">
        <v>-nan(ind)</v>
      </c>
    </row>
    <row r="9609" spans="1:4" x14ac:dyDescent="0.25">
      <c r="A9609">
        <v>960.935</v>
      </c>
      <c r="B9609">
        <v>0.00165625</v>
      </c>
      <c r="C9609">
        <v>-nan(ind)</v>
      </c>
    </row>
    <row r="9610" spans="1:4" x14ac:dyDescent="0.25">
      <c r="A9610">
        <v>961.035</v>
      </c>
      <c r="B9610">
        <v>0.00165608</v>
      </c>
      <c r="C9610">
        <v>-nan(ind)</v>
      </c>
    </row>
    <row r="9611" spans="1:4" x14ac:dyDescent="0.25">
      <c r="A9611">
        <v>961.135</v>
      </c>
      <c r="B9611">
        <v>0.0016559</v>
      </c>
      <c r="C9611">
        <v>-nan(ind)</v>
      </c>
    </row>
    <row r="9612" spans="1:4" x14ac:dyDescent="0.25">
      <c r="A9612">
        <v>961.235</v>
      </c>
      <c r="B9612">
        <v>0.00165573</v>
      </c>
      <c r="C9612">
        <v>-nan(ind)</v>
      </c>
    </row>
    <row r="9613" spans="1:4" x14ac:dyDescent="0.25">
      <c r="A9613">
        <v>961.335</v>
      </c>
      <c r="B9613">
        <v>0.00165556</v>
      </c>
      <c r="C9613">
        <v>-nan(ind)</v>
      </c>
    </row>
    <row r="9614" spans="1:4" x14ac:dyDescent="0.25">
      <c r="A9614">
        <v>961.435</v>
      </c>
      <c r="B9614">
        <v>0.00165539</v>
      </c>
      <c r="C9614">
        <v>-nan(ind)</v>
      </c>
    </row>
    <row r="9615" spans="1:4" x14ac:dyDescent="0.25">
      <c r="A9615">
        <v>961.535</v>
      </c>
      <c r="B9615">
        <v>0.00165522</v>
      </c>
      <c r="C9615">
        <v>-nan(ind)</v>
      </c>
    </row>
    <row r="9616" spans="1:4" x14ac:dyDescent="0.25">
      <c r="A9616">
        <v>961.635</v>
      </c>
      <c r="B9616">
        <v>0.00165504</v>
      </c>
      <c r="C9616">
        <v>-nan(ind)</v>
      </c>
    </row>
    <row r="9617" spans="1:4" x14ac:dyDescent="0.25">
      <c r="A9617">
        <v>961.734</v>
      </c>
      <c r="B9617">
        <v>0.00165487</v>
      </c>
      <c r="C9617">
        <v>-nan(ind)</v>
      </c>
    </row>
    <row r="9618" spans="1:4" x14ac:dyDescent="0.25">
      <c r="A9618">
        <v>961.834</v>
      </c>
      <c r="B9618">
        <v>0.0016547</v>
      </c>
      <c r="C9618">
        <v>-nan(ind)</v>
      </c>
    </row>
    <row r="9619" spans="1:4" x14ac:dyDescent="0.25">
      <c r="A9619">
        <v>961.934</v>
      </c>
      <c r="B9619">
        <v>0.00165453</v>
      </c>
      <c r="C9619">
        <v>-nan(ind)</v>
      </c>
    </row>
    <row r="9620" spans="1:4" x14ac:dyDescent="0.25">
      <c r="A9620">
        <v>962.034</v>
      </c>
      <c r="B9620">
        <v>0.00165436</v>
      </c>
      <c r="C9620">
        <v>-nan(ind)</v>
      </c>
    </row>
    <row r="9621" spans="1:4" x14ac:dyDescent="0.25">
      <c r="A9621">
        <v>962.134</v>
      </c>
      <c r="B9621">
        <v>0.00165418</v>
      </c>
      <c r="C9621">
        <v>-nan(ind)</v>
      </c>
    </row>
    <row r="9622" spans="1:4" x14ac:dyDescent="0.25">
      <c r="A9622">
        <v>962.234</v>
      </c>
      <c r="B9622">
        <v>0.00165401</v>
      </c>
      <c r="C9622">
        <v>-nan(ind)</v>
      </c>
    </row>
    <row r="9623" spans="1:4" x14ac:dyDescent="0.25">
      <c r="A9623">
        <v>962.334</v>
      </c>
      <c r="B9623">
        <v>0.00165384</v>
      </c>
      <c r="C9623">
        <v>-nan(ind)</v>
      </c>
    </row>
    <row r="9624" spans="1:4" x14ac:dyDescent="0.25">
      <c r="A9624">
        <v>962.434</v>
      </c>
      <c r="B9624">
        <v>0.00165367</v>
      </c>
      <c r="C9624">
        <v>-nan(ind)</v>
      </c>
    </row>
    <row r="9625" spans="1:4" x14ac:dyDescent="0.25">
      <c r="A9625">
        <v>962.534</v>
      </c>
      <c r="B9625">
        <v>0.0016535</v>
      </c>
      <c r="C9625">
        <v>-nan(ind)</v>
      </c>
    </row>
    <row r="9626" spans="1:4" x14ac:dyDescent="0.25">
      <c r="A9626">
        <v>962.634</v>
      </c>
      <c r="B9626">
        <v>0.00165333</v>
      </c>
      <c r="C9626">
        <v>-nan(ind)</v>
      </c>
    </row>
    <row r="9627" spans="1:4" x14ac:dyDescent="0.25">
      <c r="A9627">
        <v>962.734</v>
      </c>
      <c r="B9627">
        <v>0.00165315</v>
      </c>
      <c r="C9627">
        <v>-nan(ind)</v>
      </c>
    </row>
    <row r="9628" spans="1:4" x14ac:dyDescent="0.25">
      <c r="A9628">
        <v>962.833</v>
      </c>
      <c r="B9628">
        <v>0.00165298</v>
      </c>
      <c r="C9628">
        <v>-nan(ind)</v>
      </c>
    </row>
    <row r="9629" spans="1:4" x14ac:dyDescent="0.25">
      <c r="A9629">
        <v>962.933</v>
      </c>
      <c r="B9629">
        <v>0.00165281</v>
      </c>
      <c r="C9629">
        <v>-nan(ind)</v>
      </c>
    </row>
    <row r="9630" spans="1:4" x14ac:dyDescent="0.25">
      <c r="A9630">
        <v>963.033</v>
      </c>
      <c r="B9630">
        <v>0.00165264</v>
      </c>
      <c r="C9630">
        <v>-nan(ind)</v>
      </c>
    </row>
    <row r="9631" spans="1:4" x14ac:dyDescent="0.25">
      <c r="A9631">
        <v>963.133</v>
      </c>
      <c r="B9631">
        <v>0.00165247</v>
      </c>
      <c r="C9631">
        <v>-nan(ind)</v>
      </c>
    </row>
    <row r="9632" spans="1:4" x14ac:dyDescent="0.25">
      <c r="A9632">
        <v>963.233</v>
      </c>
      <c r="B9632">
        <v>0.0016523</v>
      </c>
      <c r="C9632">
        <v>-nan(ind)</v>
      </c>
    </row>
    <row r="9633" spans="1:4" x14ac:dyDescent="0.25">
      <c r="A9633">
        <v>963.333</v>
      </c>
      <c r="B9633">
        <v>0.00165213</v>
      </c>
      <c r="C9633">
        <v>-nan(ind)</v>
      </c>
    </row>
    <row r="9634" spans="1:4" x14ac:dyDescent="0.25">
      <c r="A9634">
        <v>963.433</v>
      </c>
      <c r="B9634">
        <v>0.00165195</v>
      </c>
      <c r="C9634">
        <v>-nan(ind)</v>
      </c>
    </row>
    <row r="9635" spans="1:4" x14ac:dyDescent="0.25">
      <c r="A9635">
        <v>963.533</v>
      </c>
      <c r="B9635">
        <v>0.00165178</v>
      </c>
      <c r="C9635">
        <v>-nan(ind)</v>
      </c>
    </row>
    <row r="9636" spans="1:4" x14ac:dyDescent="0.25">
      <c r="A9636">
        <v>963.633</v>
      </c>
      <c r="B9636">
        <v>0.00165161</v>
      </c>
      <c r="C9636">
        <v>-nan(ind)</v>
      </c>
    </row>
    <row r="9637" spans="1:4" x14ac:dyDescent="0.25">
      <c r="A9637">
        <v>963.733</v>
      </c>
      <c r="B9637">
        <v>0.00165144</v>
      </c>
      <c r="C9637">
        <v>-nan(ind)</v>
      </c>
    </row>
    <row r="9638" spans="1:4" x14ac:dyDescent="0.25">
      <c r="A9638">
        <v>963.833</v>
      </c>
      <c r="B9638">
        <v>0.00165127</v>
      </c>
      <c r="C9638">
        <v>-nan(ind)</v>
      </c>
    </row>
    <row r="9639" spans="1:4" x14ac:dyDescent="0.25">
      <c r="A9639">
        <v>963.932</v>
      </c>
      <c r="B9639">
        <v>0.0016511</v>
      </c>
      <c r="C9639">
        <v>-nan(ind)</v>
      </c>
    </row>
    <row r="9640" spans="1:4" x14ac:dyDescent="0.25">
      <c r="A9640">
        <v>964.032</v>
      </c>
      <c r="B9640">
        <v>0.00165093</v>
      </c>
      <c r="C9640">
        <v>-nan(ind)</v>
      </c>
    </row>
    <row r="9641" spans="1:4" x14ac:dyDescent="0.25">
      <c r="A9641">
        <v>964.132</v>
      </c>
      <c r="B9641">
        <v>0.00165076</v>
      </c>
      <c r="C9641">
        <v>-nan(ind)</v>
      </c>
    </row>
    <row r="9642" spans="1:4" x14ac:dyDescent="0.25">
      <c r="A9642">
        <v>964.232</v>
      </c>
      <c r="B9642">
        <v>0.00165058</v>
      </c>
      <c r="C9642">
        <v>-nan(ind)</v>
      </c>
    </row>
    <row r="9643" spans="1:4" x14ac:dyDescent="0.25">
      <c r="A9643">
        <v>964.332</v>
      </c>
      <c r="B9643">
        <v>0.00165041</v>
      </c>
      <c r="C9643">
        <v>-nan(ind)</v>
      </c>
    </row>
    <row r="9644" spans="1:4" x14ac:dyDescent="0.25">
      <c r="A9644">
        <v>964.432</v>
      </c>
      <c r="B9644">
        <v>0.00165024</v>
      </c>
      <c r="C9644">
        <v>-nan(ind)</v>
      </c>
    </row>
    <row r="9645" spans="1:4" x14ac:dyDescent="0.25">
      <c r="A9645">
        <v>964.532</v>
      </c>
      <c r="B9645">
        <v>0.00165007</v>
      </c>
      <c r="C9645">
        <v>-nan(ind)</v>
      </c>
    </row>
    <row r="9646" spans="1:4" x14ac:dyDescent="0.25">
      <c r="A9646">
        <v>964.632</v>
      </c>
      <c r="B9646">
        <v>0.0016499</v>
      </c>
      <c r="C9646">
        <v>-nan(ind)</v>
      </c>
    </row>
    <row r="9647" spans="1:4" x14ac:dyDescent="0.25">
      <c r="A9647">
        <v>964.732</v>
      </c>
      <c r="B9647">
        <v>0.00164973</v>
      </c>
      <c r="C9647">
        <v>-nan(ind)</v>
      </c>
    </row>
    <row r="9648" spans="1:4" x14ac:dyDescent="0.25">
      <c r="A9648">
        <v>964.832</v>
      </c>
      <c r="B9648">
        <v>0.00164956</v>
      </c>
      <c r="C9648">
        <v>-nan(ind)</v>
      </c>
    </row>
    <row r="9649" spans="1:4" x14ac:dyDescent="0.25">
      <c r="A9649">
        <v>964.932</v>
      </c>
      <c r="B9649">
        <v>0.00164939</v>
      </c>
      <c r="C9649">
        <v>-nan(ind)</v>
      </c>
    </row>
    <row r="9650" spans="1:4" x14ac:dyDescent="0.25">
      <c r="A9650">
        <v>965.032</v>
      </c>
      <c r="B9650">
        <v>0.00164922</v>
      </c>
      <c r="C9650">
        <v>-nan(ind)</v>
      </c>
    </row>
    <row r="9651" spans="1:4" x14ac:dyDescent="0.25">
      <c r="A9651">
        <v>965.131</v>
      </c>
      <c r="B9651">
        <v>0.00164905</v>
      </c>
      <c r="C9651">
        <v>-nan(ind)</v>
      </c>
    </row>
    <row r="9652" spans="1:4" x14ac:dyDescent="0.25">
      <c r="A9652">
        <v>965.231</v>
      </c>
      <c r="B9652">
        <v>0.00164888</v>
      </c>
      <c r="C9652">
        <v>-nan(ind)</v>
      </c>
    </row>
    <row r="9653" spans="1:4" x14ac:dyDescent="0.25">
      <c r="A9653">
        <v>965.331</v>
      </c>
      <c r="B9653">
        <v>0.00164871</v>
      </c>
      <c r="C9653">
        <v>-nan(ind)</v>
      </c>
    </row>
    <row r="9654" spans="1:4" x14ac:dyDescent="0.25">
      <c r="A9654">
        <v>965.431</v>
      </c>
      <c r="B9654">
        <v>0.00164854</v>
      </c>
      <c r="C9654">
        <v>-nan(ind)</v>
      </c>
    </row>
    <row r="9655" spans="1:4" x14ac:dyDescent="0.25">
      <c r="A9655">
        <v>965.531</v>
      </c>
      <c r="B9655">
        <v>0.00164836</v>
      </c>
      <c r="C9655">
        <v>-nan(ind)</v>
      </c>
    </row>
    <row r="9656" spans="1:4" x14ac:dyDescent="0.25">
      <c r="A9656">
        <v>965.631</v>
      </c>
      <c r="B9656">
        <v>0.00164819</v>
      </c>
      <c r="C9656">
        <v>-nan(ind)</v>
      </c>
    </row>
    <row r="9657" spans="1:4" x14ac:dyDescent="0.25">
      <c r="A9657">
        <v>965.731</v>
      </c>
      <c r="B9657">
        <v>0.00164802</v>
      </c>
      <c r="C9657">
        <v>-nan(ind)</v>
      </c>
    </row>
    <row r="9658" spans="1:4" x14ac:dyDescent="0.25">
      <c r="A9658">
        <v>965.831</v>
      </c>
      <c r="B9658">
        <v>0.00164785</v>
      </c>
      <c r="C9658">
        <v>-nan(ind)</v>
      </c>
    </row>
    <row r="9659" spans="1:4" x14ac:dyDescent="0.25">
      <c r="A9659">
        <v>965.931</v>
      </c>
      <c r="B9659">
        <v>0.00164768</v>
      </c>
      <c r="C9659">
        <v>-nan(ind)</v>
      </c>
    </row>
    <row r="9660" spans="1:4" x14ac:dyDescent="0.25">
      <c r="A9660">
        <v>966.031</v>
      </c>
      <c r="B9660">
        <v>0.00164751</v>
      </c>
      <c r="C9660">
        <v>-nan(ind)</v>
      </c>
    </row>
    <row r="9661" spans="1:4" x14ac:dyDescent="0.25">
      <c r="A9661">
        <v>966.131</v>
      </c>
      <c r="B9661">
        <v>0.00164734</v>
      </c>
      <c r="C9661">
        <v>-nan(ind)</v>
      </c>
    </row>
    <row r="9662" spans="1:4" x14ac:dyDescent="0.25">
      <c r="A9662">
        <v>966.23</v>
      </c>
      <c r="B9662">
        <v>0.00164717</v>
      </c>
      <c r="C9662">
        <v>-nan(ind)</v>
      </c>
    </row>
    <row r="9663" spans="1:4" x14ac:dyDescent="0.25">
      <c r="A9663">
        <v>966.33</v>
      </c>
      <c r="B9663">
        <v>0.001647</v>
      </c>
      <c r="C9663">
        <v>-nan(ind)</v>
      </c>
    </row>
    <row r="9664" spans="1:4" x14ac:dyDescent="0.25">
      <c r="A9664">
        <v>966.43</v>
      </c>
      <c r="B9664">
        <v>0.00164683</v>
      </c>
      <c r="C9664">
        <v>-nan(ind)</v>
      </c>
    </row>
    <row r="9665" spans="1:4" x14ac:dyDescent="0.25">
      <c r="A9665">
        <v>966.53</v>
      </c>
      <c r="B9665">
        <v>0.00164666</v>
      </c>
      <c r="C9665">
        <v>-nan(ind)</v>
      </c>
    </row>
    <row r="9666" spans="1:4" x14ac:dyDescent="0.25">
      <c r="A9666">
        <v>966.63</v>
      </c>
      <c r="B9666">
        <v>0.00164649</v>
      </c>
      <c r="C9666">
        <v>-nan(ind)</v>
      </c>
    </row>
    <row r="9667" spans="1:4" x14ac:dyDescent="0.25">
      <c r="A9667">
        <v>966.73</v>
      </c>
      <c r="B9667">
        <v>0.00164632</v>
      </c>
      <c r="C9667">
        <v>-nan(ind)</v>
      </c>
    </row>
    <row r="9668" spans="1:4" x14ac:dyDescent="0.25">
      <c r="A9668">
        <v>966.83</v>
      </c>
      <c r="B9668">
        <v>0.00164615</v>
      </c>
      <c r="C9668">
        <v>-nan(ind)</v>
      </c>
    </row>
    <row r="9669" spans="1:4" x14ac:dyDescent="0.25">
      <c r="A9669">
        <v>966.93</v>
      </c>
      <c r="B9669">
        <v>0.00164598</v>
      </c>
      <c r="C9669">
        <v>-nan(ind)</v>
      </c>
    </row>
    <row r="9670" spans="1:4" x14ac:dyDescent="0.25">
      <c r="A9670">
        <v>967.03</v>
      </c>
      <c r="B9670">
        <v>0.00164581</v>
      </c>
      <c r="C9670">
        <v>-nan(ind)</v>
      </c>
    </row>
    <row r="9671" spans="1:4" x14ac:dyDescent="0.25">
      <c r="A9671">
        <v>967.13</v>
      </c>
      <c r="B9671">
        <v>0.00164564</v>
      </c>
      <c r="C9671">
        <v>-nan(ind)</v>
      </c>
    </row>
    <row r="9672" spans="1:4" x14ac:dyDescent="0.25">
      <c r="A9672">
        <v>967.23</v>
      </c>
      <c r="B9672">
        <v>0.00164547</v>
      </c>
      <c r="C9672">
        <v>-nan(ind)</v>
      </c>
    </row>
    <row r="9673" spans="1:4" x14ac:dyDescent="0.25">
      <c r="A9673">
        <v>967.329</v>
      </c>
      <c r="B9673">
        <v>0.0016453</v>
      </c>
      <c r="C9673">
        <v>-nan(ind)</v>
      </c>
    </row>
    <row r="9674" spans="1:4" x14ac:dyDescent="0.25">
      <c r="A9674">
        <v>967.429</v>
      </c>
      <c r="B9674">
        <v>0.00164513</v>
      </c>
      <c r="C9674">
        <v>-nan(ind)</v>
      </c>
    </row>
    <row r="9675" spans="1:4" x14ac:dyDescent="0.25">
      <c r="A9675">
        <v>967.529</v>
      </c>
      <c r="B9675">
        <v>0.00164496</v>
      </c>
      <c r="C9675">
        <v>-nan(ind)</v>
      </c>
    </row>
    <row r="9676" spans="1:4" x14ac:dyDescent="0.25">
      <c r="A9676">
        <v>967.629</v>
      </c>
      <c r="B9676">
        <v>0.00164479</v>
      </c>
      <c r="C9676">
        <v>-nan(ind)</v>
      </c>
    </row>
    <row r="9677" spans="1:4" x14ac:dyDescent="0.25">
      <c r="A9677">
        <v>967.729</v>
      </c>
      <c r="B9677">
        <v>0.00164462</v>
      </c>
      <c r="C9677">
        <v>-nan(ind)</v>
      </c>
    </row>
    <row r="9678" spans="1:4" x14ac:dyDescent="0.25">
      <c r="A9678">
        <v>967.829</v>
      </c>
      <c r="B9678">
        <v>0.00164445</v>
      </c>
      <c r="C9678">
        <v>-nan(ind)</v>
      </c>
    </row>
    <row r="9679" spans="1:4" x14ac:dyDescent="0.25">
      <c r="A9679">
        <v>967.929</v>
      </c>
      <c r="B9679">
        <v>0.00164428</v>
      </c>
      <c r="C9679">
        <v>-nan(ind)</v>
      </c>
    </row>
    <row r="9680" spans="1:4" x14ac:dyDescent="0.25">
      <c r="A9680">
        <v>968.029</v>
      </c>
      <c r="B9680">
        <v>0.00164411</v>
      </c>
      <c r="C9680">
        <v>-nan(ind)</v>
      </c>
    </row>
    <row r="9681" spans="1:4" x14ac:dyDescent="0.25">
      <c r="A9681">
        <v>968.129</v>
      </c>
      <c r="B9681">
        <v>0.00164394</v>
      </c>
      <c r="C9681">
        <v>-nan(ind)</v>
      </c>
    </row>
    <row r="9682" spans="1:4" x14ac:dyDescent="0.25">
      <c r="A9682">
        <v>968.229</v>
      </c>
      <c r="B9682">
        <v>0.00164377</v>
      </c>
      <c r="C9682">
        <v>-nan(ind)</v>
      </c>
    </row>
    <row r="9683" spans="1:4" x14ac:dyDescent="0.25">
      <c r="A9683">
        <v>968.329</v>
      </c>
      <c r="B9683">
        <v>0.0016436</v>
      </c>
      <c r="C9683">
        <v>-nan(ind)</v>
      </c>
    </row>
    <row r="9684" spans="1:4" x14ac:dyDescent="0.25">
      <c r="A9684">
        <v>968.428</v>
      </c>
      <c r="B9684">
        <v>0.00164343</v>
      </c>
      <c r="C9684">
        <v>-nan(ind)</v>
      </c>
    </row>
    <row r="9685" spans="1:4" x14ac:dyDescent="0.25">
      <c r="A9685">
        <v>968.528</v>
      </c>
      <c r="B9685">
        <v>0.00164326</v>
      </c>
      <c r="C9685">
        <v>-nan(ind)</v>
      </c>
    </row>
    <row r="9686" spans="1:4" x14ac:dyDescent="0.25">
      <c r="A9686">
        <v>968.628</v>
      </c>
      <c r="B9686">
        <v>0.00164309</v>
      </c>
      <c r="C9686">
        <v>-nan(ind)</v>
      </c>
    </row>
    <row r="9687" spans="1:4" x14ac:dyDescent="0.25">
      <c r="A9687">
        <v>968.728</v>
      </c>
      <c r="B9687">
        <v>0.00164292</v>
      </c>
      <c r="C9687">
        <v>-nan(ind)</v>
      </c>
    </row>
    <row r="9688" spans="1:4" x14ac:dyDescent="0.25">
      <c r="A9688">
        <v>968.828</v>
      </c>
      <c r="B9688">
        <v>0.00164276</v>
      </c>
      <c r="C9688">
        <v>-nan(ind)</v>
      </c>
    </row>
    <row r="9689" spans="1:4" x14ac:dyDescent="0.25">
      <c r="A9689">
        <v>968.928</v>
      </c>
      <c r="B9689">
        <v>0.00164259</v>
      </c>
      <c r="C9689">
        <v>-nan(ind)</v>
      </c>
    </row>
    <row r="9690" spans="1:4" x14ac:dyDescent="0.25">
      <c r="A9690">
        <v>969.028</v>
      </c>
      <c r="B9690">
        <v>0.00164242</v>
      </c>
      <c r="C9690">
        <v>-nan(ind)</v>
      </c>
    </row>
    <row r="9691" spans="1:4" x14ac:dyDescent="0.25">
      <c r="A9691">
        <v>969.128</v>
      </c>
      <c r="B9691">
        <v>0.00164225</v>
      </c>
      <c r="C9691">
        <v>-nan(ind)</v>
      </c>
    </row>
    <row r="9692" spans="1:4" x14ac:dyDescent="0.25">
      <c r="A9692">
        <v>969.228</v>
      </c>
      <c r="B9692">
        <v>0.00164208</v>
      </c>
      <c r="C9692">
        <v>-nan(ind)</v>
      </c>
    </row>
    <row r="9693" spans="1:4" x14ac:dyDescent="0.25">
      <c r="A9693">
        <v>969.328</v>
      </c>
      <c r="B9693">
        <v>0.00164191</v>
      </c>
      <c r="C9693">
        <v>-nan(ind)</v>
      </c>
    </row>
    <row r="9694" spans="1:4" x14ac:dyDescent="0.25">
      <c r="A9694">
        <v>969.428</v>
      </c>
      <c r="B9694">
        <v>0.00164174</v>
      </c>
      <c r="C9694">
        <v>-nan(ind)</v>
      </c>
    </row>
    <row r="9695" spans="1:4" x14ac:dyDescent="0.25">
      <c r="A9695">
        <v>969.527</v>
      </c>
      <c r="B9695">
        <v>0.00164157</v>
      </c>
      <c r="C9695">
        <v>-nan(ind)</v>
      </c>
    </row>
    <row r="9696" spans="1:4" x14ac:dyDescent="0.25">
      <c r="A9696">
        <v>969.627</v>
      </c>
      <c r="B9696">
        <v>0.0016414</v>
      </c>
      <c r="C9696">
        <v>-nan(ind)</v>
      </c>
    </row>
    <row r="9697" spans="1:4" x14ac:dyDescent="0.25">
      <c r="A9697">
        <v>969.727</v>
      </c>
      <c r="B9697">
        <v>0.00164123</v>
      </c>
      <c r="C9697">
        <v>-nan(ind)</v>
      </c>
    </row>
    <row r="9698" spans="1:4" x14ac:dyDescent="0.25">
      <c r="A9698">
        <v>969.827</v>
      </c>
      <c r="B9698">
        <v>0.00164106</v>
      </c>
      <c r="C9698">
        <v>-nan(ind)</v>
      </c>
    </row>
    <row r="9699" spans="1:4" x14ac:dyDescent="0.25">
      <c r="A9699">
        <v>969.927</v>
      </c>
      <c r="B9699">
        <v>0.00164089</v>
      </c>
      <c r="C9699">
        <v>-nan(ind)</v>
      </c>
    </row>
    <row r="9700" spans="1:4" x14ac:dyDescent="0.25">
      <c r="A9700">
        <v>970.027</v>
      </c>
      <c r="B9700">
        <v>0.00164072</v>
      </c>
      <c r="C9700">
        <v>-nan(ind)</v>
      </c>
    </row>
    <row r="9701" spans="1:4" x14ac:dyDescent="0.25">
      <c r="A9701">
        <v>970.127</v>
      </c>
      <c r="B9701">
        <v>0.00164056</v>
      </c>
      <c r="C9701">
        <v>-nan(ind)</v>
      </c>
    </row>
    <row r="9702" spans="1:4" x14ac:dyDescent="0.25">
      <c r="A9702">
        <v>970.227</v>
      </c>
      <c r="B9702">
        <v>0.00164039</v>
      </c>
      <c r="C9702">
        <v>-nan(ind)</v>
      </c>
    </row>
    <row r="9703" spans="1:4" x14ac:dyDescent="0.25">
      <c r="A9703">
        <v>970.327</v>
      </c>
      <c r="B9703">
        <v>0.00164022</v>
      </c>
      <c r="C9703">
        <v>-nan(ind)</v>
      </c>
    </row>
    <row r="9704" spans="1:4" x14ac:dyDescent="0.25">
      <c r="A9704">
        <v>970.427</v>
      </c>
      <c r="B9704">
        <v>0.00164005</v>
      </c>
      <c r="C9704">
        <v>-nan(ind)</v>
      </c>
    </row>
    <row r="9705" spans="1:4" x14ac:dyDescent="0.25">
      <c r="A9705">
        <v>970.527</v>
      </c>
      <c r="B9705">
        <v>0.00163988</v>
      </c>
      <c r="C9705">
        <v>-nan(ind)</v>
      </c>
    </row>
    <row r="9706" spans="1:4" x14ac:dyDescent="0.25">
      <c r="A9706">
        <v>970.626</v>
      </c>
      <c r="B9706">
        <v>0.00163971</v>
      </c>
      <c r="C9706">
        <v>-nan(ind)</v>
      </c>
    </row>
    <row r="9707" spans="1:4" x14ac:dyDescent="0.25">
      <c r="A9707">
        <v>970.726</v>
      </c>
      <c r="B9707">
        <v>0.00163954</v>
      </c>
      <c r="C9707">
        <v>-nan(ind)</v>
      </c>
    </row>
    <row r="9708" spans="1:4" x14ac:dyDescent="0.25">
      <c r="A9708">
        <v>970.826</v>
      </c>
      <c r="B9708">
        <v>0.00163937</v>
      </c>
      <c r="C9708">
        <v>-nan(ind)</v>
      </c>
    </row>
    <row r="9709" spans="1:4" x14ac:dyDescent="0.25">
      <c r="A9709">
        <v>970.926</v>
      </c>
      <c r="B9709">
        <v>0.00163921</v>
      </c>
      <c r="C9709">
        <v>-nan(ind)</v>
      </c>
    </row>
    <row r="9710" spans="1:4" x14ac:dyDescent="0.25">
      <c r="A9710">
        <v>971.026</v>
      </c>
      <c r="B9710">
        <v>0.00163904</v>
      </c>
      <c r="C9710">
        <v>-nan(ind)</v>
      </c>
    </row>
    <row r="9711" spans="1:4" x14ac:dyDescent="0.25">
      <c r="A9711">
        <v>971.126</v>
      </c>
      <c r="B9711">
        <v>0.00163887</v>
      </c>
      <c r="C9711">
        <v>-nan(ind)</v>
      </c>
    </row>
    <row r="9712" spans="1:4" x14ac:dyDescent="0.25">
      <c r="A9712">
        <v>971.226</v>
      </c>
      <c r="B9712">
        <v>0.0016387</v>
      </c>
      <c r="C9712">
        <v>-nan(ind)</v>
      </c>
    </row>
    <row r="9713" spans="1:4" x14ac:dyDescent="0.25">
      <c r="A9713">
        <v>971.326</v>
      </c>
      <c r="B9713">
        <v>0.00163853</v>
      </c>
      <c r="C9713">
        <v>-nan(ind)</v>
      </c>
    </row>
    <row r="9714" spans="1:4" x14ac:dyDescent="0.25">
      <c r="A9714">
        <v>971.426</v>
      </c>
      <c r="B9714">
        <v>0.00163836</v>
      </c>
      <c r="C9714">
        <v>-nan(ind)</v>
      </c>
    </row>
    <row r="9715" spans="1:4" x14ac:dyDescent="0.25">
      <c r="A9715">
        <v>971.526</v>
      </c>
      <c r="B9715">
        <v>0.00163819</v>
      </c>
      <c r="C9715">
        <v>-nan(ind)</v>
      </c>
    </row>
    <row r="9716" spans="1:4" x14ac:dyDescent="0.25">
      <c r="A9716">
        <v>971.626</v>
      </c>
      <c r="B9716">
        <v>0.00163803</v>
      </c>
      <c r="C9716">
        <v>-nan(ind)</v>
      </c>
    </row>
    <row r="9717" spans="1:4" x14ac:dyDescent="0.25">
      <c r="A9717">
        <v>971.725</v>
      </c>
      <c r="B9717">
        <v>0.00163786</v>
      </c>
      <c r="C9717">
        <v>-nan(ind)</v>
      </c>
    </row>
    <row r="9718" spans="1:4" x14ac:dyDescent="0.25">
      <c r="A9718">
        <v>971.825</v>
      </c>
      <c r="B9718">
        <v>0.00163769</v>
      </c>
      <c r="C9718">
        <v>-nan(ind)</v>
      </c>
    </row>
    <row r="9719" spans="1:4" x14ac:dyDescent="0.25">
      <c r="A9719">
        <v>971.925</v>
      </c>
      <c r="B9719">
        <v>0.00163752</v>
      </c>
      <c r="C9719">
        <v>-nan(ind)</v>
      </c>
    </row>
    <row r="9720" spans="1:4" x14ac:dyDescent="0.25">
      <c r="A9720">
        <v>972.025</v>
      </c>
      <c r="B9720">
        <v>0.00163735</v>
      </c>
      <c r="C9720">
        <v>-nan(ind)</v>
      </c>
    </row>
    <row r="9721" spans="1:4" x14ac:dyDescent="0.25">
      <c r="A9721">
        <v>972.125</v>
      </c>
      <c r="B9721">
        <v>0.00163718</v>
      </c>
      <c r="C9721">
        <v>-nan(ind)</v>
      </c>
    </row>
    <row r="9722" spans="1:4" x14ac:dyDescent="0.25">
      <c r="A9722">
        <v>972.225</v>
      </c>
      <c r="B9722">
        <v>0.00163702</v>
      </c>
      <c r="C9722">
        <v>-nan(ind)</v>
      </c>
    </row>
    <row r="9723" spans="1:4" x14ac:dyDescent="0.25">
      <c r="A9723">
        <v>972.325</v>
      </c>
      <c r="B9723">
        <v>0.00163685</v>
      </c>
      <c r="C9723">
        <v>-nan(ind)</v>
      </c>
    </row>
    <row r="9724" spans="1:4" x14ac:dyDescent="0.25">
      <c r="A9724">
        <v>972.425</v>
      </c>
      <c r="B9724">
        <v>0.00163668</v>
      </c>
      <c r="C9724">
        <v>-nan(ind)</v>
      </c>
    </row>
    <row r="9725" spans="1:4" x14ac:dyDescent="0.25">
      <c r="A9725">
        <v>972.525</v>
      </c>
      <c r="B9725">
        <v>0.00163651</v>
      </c>
      <c r="C9725">
        <v>-nan(ind)</v>
      </c>
    </row>
    <row r="9726" spans="1:4" x14ac:dyDescent="0.25">
      <c r="A9726">
        <v>972.625</v>
      </c>
      <c r="B9726">
        <v>0.00163634</v>
      </c>
      <c r="C9726">
        <v>-nan(ind)</v>
      </c>
    </row>
    <row r="9727" spans="1:4" x14ac:dyDescent="0.25">
      <c r="A9727">
        <v>972.725</v>
      </c>
      <c r="B9727">
        <v>0.00163617</v>
      </c>
      <c r="C9727">
        <v>-nan(ind)</v>
      </c>
    </row>
    <row r="9728" spans="1:4" x14ac:dyDescent="0.25">
      <c r="A9728">
        <v>972.824</v>
      </c>
      <c r="B9728">
        <v>0.00163601</v>
      </c>
      <c r="C9728">
        <v>-nan(ind)</v>
      </c>
    </row>
    <row r="9729" spans="1:4" x14ac:dyDescent="0.25">
      <c r="A9729">
        <v>972.924</v>
      </c>
      <c r="B9729">
        <v>0.00163584</v>
      </c>
      <c r="C9729">
        <v>-nan(ind)</v>
      </c>
    </row>
    <row r="9730" spans="1:4" x14ac:dyDescent="0.25">
      <c r="A9730">
        <v>973.024</v>
      </c>
      <c r="B9730">
        <v>0.00163567</v>
      </c>
      <c r="C9730">
        <v>-nan(ind)</v>
      </c>
    </row>
    <row r="9731" spans="1:4" x14ac:dyDescent="0.25">
      <c r="A9731">
        <v>973.124</v>
      </c>
      <c r="B9731">
        <v>0.0016355</v>
      </c>
      <c r="C9731">
        <v>-nan(ind)</v>
      </c>
    </row>
    <row r="9732" spans="1:4" x14ac:dyDescent="0.25">
      <c r="A9732">
        <v>973.224</v>
      </c>
      <c r="B9732">
        <v>0.00163533</v>
      </c>
      <c r="C9732">
        <v>-nan(ind)</v>
      </c>
    </row>
    <row r="9733" spans="1:4" x14ac:dyDescent="0.25">
      <c r="A9733">
        <v>973.324</v>
      </c>
      <c r="B9733">
        <v>0.00163517</v>
      </c>
      <c r="C9733">
        <v>-nan(ind)</v>
      </c>
    </row>
    <row r="9734" spans="1:4" x14ac:dyDescent="0.25">
      <c r="A9734">
        <v>973.424</v>
      </c>
      <c r="B9734">
        <v>0.001635</v>
      </c>
      <c r="C9734">
        <v>-nan(ind)</v>
      </c>
    </row>
    <row r="9735" spans="1:4" x14ac:dyDescent="0.25">
      <c r="A9735">
        <v>973.524</v>
      </c>
      <c r="B9735">
        <v>0.00163483</v>
      </c>
      <c r="C9735">
        <v>-nan(ind)</v>
      </c>
    </row>
    <row r="9736" spans="1:4" x14ac:dyDescent="0.25">
      <c r="A9736">
        <v>973.624</v>
      </c>
      <c r="B9736">
        <v>0.00163466</v>
      </c>
      <c r="C9736">
        <v>-nan(ind)</v>
      </c>
    </row>
    <row r="9737" spans="1:4" x14ac:dyDescent="0.25">
      <c r="A9737">
        <v>973.724</v>
      </c>
      <c r="B9737">
        <v>0.0016345</v>
      </c>
      <c r="C9737">
        <v>-nan(ind)</v>
      </c>
    </row>
    <row r="9738" spans="1:4" x14ac:dyDescent="0.25">
      <c r="A9738">
        <v>973.824</v>
      </c>
      <c r="B9738">
        <v>0.00163433</v>
      </c>
      <c r="C9738">
        <v>-nan(ind)</v>
      </c>
    </row>
    <row r="9739" spans="1:4" x14ac:dyDescent="0.25">
      <c r="A9739">
        <v>973.923</v>
      </c>
      <c r="B9739">
        <v>0.00163416</v>
      </c>
      <c r="C9739">
        <v>-nan(ind)</v>
      </c>
    </row>
    <row r="9740" spans="1:4" x14ac:dyDescent="0.25">
      <c r="A9740">
        <v>974.023</v>
      </c>
      <c r="B9740">
        <v>0.00163399</v>
      </c>
      <c r="C9740">
        <v>-nan(ind)</v>
      </c>
    </row>
    <row r="9741" spans="1:4" x14ac:dyDescent="0.25">
      <c r="A9741">
        <v>974.123</v>
      </c>
      <c r="B9741">
        <v>0.00163383</v>
      </c>
      <c r="C9741">
        <v>-nan(ind)</v>
      </c>
    </row>
    <row r="9742" spans="1:4" x14ac:dyDescent="0.25">
      <c r="A9742">
        <v>974.223</v>
      </c>
      <c r="B9742">
        <v>0.00163366</v>
      </c>
      <c r="C9742">
        <v>-nan(ind)</v>
      </c>
    </row>
    <row r="9743" spans="1:4" x14ac:dyDescent="0.25">
      <c r="A9743">
        <v>974.323</v>
      </c>
      <c r="B9743">
        <v>0.00163349</v>
      </c>
      <c r="C9743">
        <v>-nan(ind)</v>
      </c>
    </row>
    <row r="9744" spans="1:4" x14ac:dyDescent="0.25">
      <c r="A9744">
        <v>974.423</v>
      </c>
      <c r="B9744">
        <v>0.00163332</v>
      </c>
      <c r="C9744">
        <v>-nan(ind)</v>
      </c>
    </row>
    <row r="9745" spans="1:4" x14ac:dyDescent="0.25">
      <c r="A9745">
        <v>974.523</v>
      </c>
      <c r="B9745">
        <v>0.00163316</v>
      </c>
      <c r="C9745">
        <v>-nan(ind)</v>
      </c>
    </row>
    <row r="9746" spans="1:4" x14ac:dyDescent="0.25">
      <c r="A9746">
        <v>974.623</v>
      </c>
      <c r="B9746">
        <v>0.00163299</v>
      </c>
      <c r="C9746">
        <v>-nan(ind)</v>
      </c>
    </row>
    <row r="9747" spans="1:4" x14ac:dyDescent="0.25">
      <c r="A9747">
        <v>974.723</v>
      </c>
      <c r="B9747">
        <v>0.00163282</v>
      </c>
      <c r="C9747">
        <v>-nan(ind)</v>
      </c>
    </row>
    <row r="9748" spans="1:4" x14ac:dyDescent="0.25">
      <c r="A9748">
        <v>974.823</v>
      </c>
      <c r="B9748">
        <v>0.00163265</v>
      </c>
      <c r="C9748">
        <v>-nan(ind)</v>
      </c>
    </row>
    <row r="9749" spans="1:4" x14ac:dyDescent="0.25">
      <c r="A9749">
        <v>974.923</v>
      </c>
      <c r="B9749">
        <v>0.00163249</v>
      </c>
      <c r="C9749">
        <v>-nan(ind)</v>
      </c>
    </row>
    <row r="9750" spans="1:4" x14ac:dyDescent="0.25">
      <c r="A9750">
        <v>975.023</v>
      </c>
      <c r="B9750">
        <v>0.00163232</v>
      </c>
      <c r="C9750">
        <v>-nan(ind)</v>
      </c>
    </row>
    <row r="9751" spans="1:4" x14ac:dyDescent="0.25">
      <c r="A9751">
        <v>975.122</v>
      </c>
      <c r="B9751">
        <v>0.00163215</v>
      </c>
      <c r="C9751">
        <v>-nan(ind)</v>
      </c>
    </row>
    <row r="9752" spans="1:4" x14ac:dyDescent="0.25">
      <c r="A9752">
        <v>975.222</v>
      </c>
      <c r="B9752">
        <v>0.00163198</v>
      </c>
      <c r="C9752">
        <v>-nan(ind)</v>
      </c>
    </row>
    <row r="9753" spans="1:4" x14ac:dyDescent="0.25">
      <c r="A9753">
        <v>975.322</v>
      </c>
      <c r="B9753">
        <v>0.00163182</v>
      </c>
      <c r="C9753">
        <v>-nan(ind)</v>
      </c>
    </row>
    <row r="9754" spans="1:4" x14ac:dyDescent="0.25">
      <c r="A9754">
        <v>975.422</v>
      </c>
      <c r="B9754">
        <v>0.00163165</v>
      </c>
      <c r="C9754">
        <v>-nan(ind)</v>
      </c>
    </row>
    <row r="9755" spans="1:4" x14ac:dyDescent="0.25">
      <c r="A9755">
        <v>975.522</v>
      </c>
      <c r="B9755">
        <v>0.00163148</v>
      </c>
      <c r="C9755">
        <v>-nan(ind)</v>
      </c>
    </row>
    <row r="9756" spans="1:4" x14ac:dyDescent="0.25">
      <c r="A9756">
        <v>975.622</v>
      </c>
      <c r="B9756">
        <v>0.00163132</v>
      </c>
      <c r="C9756">
        <v>-nan(ind)</v>
      </c>
    </row>
    <row r="9757" spans="1:4" x14ac:dyDescent="0.25">
      <c r="A9757">
        <v>975.722</v>
      </c>
      <c r="B9757">
        <v>0.00163115</v>
      </c>
      <c r="C9757">
        <v>-nan(ind)</v>
      </c>
    </row>
    <row r="9758" spans="1:4" x14ac:dyDescent="0.25">
      <c r="A9758">
        <v>975.822</v>
      </c>
      <c r="B9758">
        <v>0.00163098</v>
      </c>
      <c r="C9758">
        <v>-nan(ind)</v>
      </c>
    </row>
    <row r="9759" spans="1:4" x14ac:dyDescent="0.25">
      <c r="A9759">
        <v>975.922</v>
      </c>
      <c r="B9759">
        <v>0.00163081</v>
      </c>
      <c r="C9759">
        <v>-nan(ind)</v>
      </c>
    </row>
    <row r="9760" spans="1:4" x14ac:dyDescent="0.25">
      <c r="A9760">
        <v>976.022</v>
      </c>
      <c r="B9760">
        <v>0.00163065</v>
      </c>
      <c r="C9760">
        <v>-nan(ind)</v>
      </c>
    </row>
    <row r="9761" spans="1:4" x14ac:dyDescent="0.25">
      <c r="A9761">
        <v>976.122</v>
      </c>
      <c r="B9761">
        <v>0.00163048</v>
      </c>
      <c r="C9761">
        <v>-nan(ind)</v>
      </c>
    </row>
    <row r="9762" spans="1:4" x14ac:dyDescent="0.25">
      <c r="A9762">
        <v>976.221</v>
      </c>
      <c r="B9762">
        <v>0.00163031</v>
      </c>
      <c r="C9762">
        <v>-nan(ind)</v>
      </c>
    </row>
    <row r="9763" spans="1:4" x14ac:dyDescent="0.25">
      <c r="A9763">
        <v>976.321</v>
      </c>
      <c r="B9763">
        <v>0.00163015</v>
      </c>
      <c r="C9763">
        <v>-nan(ind)</v>
      </c>
    </row>
    <row r="9764" spans="1:4" x14ac:dyDescent="0.25">
      <c r="A9764">
        <v>976.421</v>
      </c>
      <c r="B9764">
        <v>0.00162998</v>
      </c>
      <c r="C9764">
        <v>-nan(ind)</v>
      </c>
    </row>
    <row r="9765" spans="1:4" x14ac:dyDescent="0.25">
      <c r="A9765">
        <v>976.521</v>
      </c>
      <c r="B9765">
        <v>0.00162981</v>
      </c>
      <c r="C9765">
        <v>-nan(ind)</v>
      </c>
    </row>
    <row r="9766" spans="1:4" x14ac:dyDescent="0.25">
      <c r="A9766">
        <v>976.621</v>
      </c>
      <c r="B9766">
        <v>0.00162965</v>
      </c>
      <c r="C9766">
        <v>-nan(ind)</v>
      </c>
    </row>
    <row r="9767" spans="1:4" x14ac:dyDescent="0.25">
      <c r="A9767">
        <v>976.721</v>
      </c>
      <c r="B9767">
        <v>0.00162948</v>
      </c>
      <c r="C9767">
        <v>-nan(ind)</v>
      </c>
    </row>
    <row r="9768" spans="1:4" x14ac:dyDescent="0.25">
      <c r="A9768">
        <v>976.821</v>
      </c>
      <c r="B9768">
        <v>0.00162931</v>
      </c>
      <c r="C9768">
        <v>-nan(ind)</v>
      </c>
    </row>
    <row r="9769" spans="1:4" x14ac:dyDescent="0.25">
      <c r="A9769">
        <v>976.921</v>
      </c>
      <c r="B9769">
        <v>0.00162915</v>
      </c>
      <c r="C9769">
        <v>-nan(ind)</v>
      </c>
    </row>
    <row r="9770" spans="1:4" x14ac:dyDescent="0.25">
      <c r="A9770">
        <v>977.021</v>
      </c>
      <c r="B9770">
        <v>0.00162898</v>
      </c>
      <c r="C9770">
        <v>-nan(ind)</v>
      </c>
    </row>
    <row r="9771" spans="1:4" x14ac:dyDescent="0.25">
      <c r="A9771">
        <v>977.121</v>
      </c>
      <c r="B9771">
        <v>0.00162881</v>
      </c>
      <c r="C9771">
        <v>-nan(ind)</v>
      </c>
    </row>
    <row r="9772" spans="1:4" x14ac:dyDescent="0.25">
      <c r="A9772">
        <v>977.221</v>
      </c>
      <c r="B9772">
        <v>0.00162865</v>
      </c>
      <c r="C9772">
        <v>-nan(ind)</v>
      </c>
    </row>
    <row r="9773" spans="1:4" x14ac:dyDescent="0.25">
      <c r="A9773">
        <v>977.32</v>
      </c>
      <c r="B9773">
        <v>0.00162848</v>
      </c>
      <c r="C9773">
        <v>-nan(ind)</v>
      </c>
    </row>
    <row r="9774" spans="1:4" x14ac:dyDescent="0.25">
      <c r="A9774">
        <v>977.42</v>
      </c>
      <c r="B9774">
        <v>0.00162831</v>
      </c>
      <c r="C9774">
        <v>-nan(ind)</v>
      </c>
    </row>
    <row r="9775" spans="1:4" x14ac:dyDescent="0.25">
      <c r="A9775">
        <v>977.52</v>
      </c>
      <c r="B9775">
        <v>0.00162815</v>
      </c>
      <c r="C9775">
        <v>-nan(ind)</v>
      </c>
    </row>
    <row r="9776" spans="1:4" x14ac:dyDescent="0.25">
      <c r="A9776">
        <v>977.62</v>
      </c>
      <c r="B9776">
        <v>0.00162798</v>
      </c>
      <c r="C9776">
        <v>-nan(ind)</v>
      </c>
    </row>
    <row r="9777" spans="1:4" x14ac:dyDescent="0.25">
      <c r="A9777">
        <v>977.72</v>
      </c>
      <c r="B9777">
        <v>0.00162781</v>
      </c>
      <c r="C9777">
        <v>-nan(ind)</v>
      </c>
    </row>
    <row r="9778" spans="1:4" x14ac:dyDescent="0.25">
      <c r="A9778">
        <v>977.82</v>
      </c>
      <c r="B9778">
        <v>0.00162765</v>
      </c>
      <c r="C9778">
        <v>-nan(ind)</v>
      </c>
    </row>
    <row r="9779" spans="1:4" x14ac:dyDescent="0.25">
      <c r="A9779">
        <v>977.92</v>
      </c>
      <c r="B9779">
        <v>0.00162748</v>
      </c>
      <c r="C9779">
        <v>-nan(ind)</v>
      </c>
    </row>
    <row r="9780" spans="1:4" x14ac:dyDescent="0.25">
      <c r="A9780">
        <v>978.02</v>
      </c>
      <c r="B9780">
        <v>0.00162732</v>
      </c>
      <c r="C9780">
        <v>-nan(ind)</v>
      </c>
    </row>
    <row r="9781" spans="1:4" x14ac:dyDescent="0.25">
      <c r="A9781">
        <v>978.12</v>
      </c>
      <c r="B9781">
        <v>0.00162715</v>
      </c>
      <c r="C9781">
        <v>-nan(ind)</v>
      </c>
    </row>
    <row r="9782" spans="1:4" x14ac:dyDescent="0.25">
      <c r="A9782">
        <v>978.22</v>
      </c>
      <c r="B9782">
        <v>0.00162698</v>
      </c>
      <c r="C9782">
        <v>-nan(ind)</v>
      </c>
    </row>
    <row r="9783" spans="1:4" x14ac:dyDescent="0.25">
      <c r="A9783">
        <v>978.32</v>
      </c>
      <c r="B9783">
        <v>0.00162682</v>
      </c>
      <c r="C9783">
        <v>-nan(ind)</v>
      </c>
    </row>
    <row r="9784" spans="1:4" x14ac:dyDescent="0.25">
      <c r="A9784">
        <v>978.419</v>
      </c>
      <c r="B9784">
        <v>0.00162665</v>
      </c>
      <c r="C9784">
        <v>-nan(ind)</v>
      </c>
    </row>
    <row r="9785" spans="1:4" x14ac:dyDescent="0.25">
      <c r="A9785">
        <v>978.519</v>
      </c>
      <c r="B9785">
        <v>0.00162649</v>
      </c>
      <c r="C9785">
        <v>-nan(ind)</v>
      </c>
    </row>
    <row r="9786" spans="1:4" x14ac:dyDescent="0.25">
      <c r="A9786">
        <v>978.619</v>
      </c>
      <c r="B9786">
        <v>0.00162632</v>
      </c>
      <c r="C9786">
        <v>-nan(ind)</v>
      </c>
    </row>
    <row r="9787" spans="1:4" x14ac:dyDescent="0.25">
      <c r="A9787">
        <v>978.719</v>
      </c>
      <c r="B9787">
        <v>0.00162615</v>
      </c>
      <c r="C9787">
        <v>-nan(ind)</v>
      </c>
    </row>
    <row r="9788" spans="1:4" x14ac:dyDescent="0.25">
      <c r="A9788">
        <v>978.819</v>
      </c>
      <c r="B9788">
        <v>0.00162599</v>
      </c>
      <c r="C9788">
        <v>-nan(ind)</v>
      </c>
    </row>
    <row r="9789" spans="1:4" x14ac:dyDescent="0.25">
      <c r="A9789">
        <v>978.919</v>
      </c>
      <c r="B9789">
        <v>0.00162582</v>
      </c>
      <c r="C9789">
        <v>-nan(ind)</v>
      </c>
    </row>
    <row r="9790" spans="1:4" x14ac:dyDescent="0.25">
      <c r="A9790">
        <v>979.019</v>
      </c>
      <c r="B9790">
        <v>0.00162566</v>
      </c>
      <c r="C9790">
        <v>-nan(ind)</v>
      </c>
    </row>
    <row r="9791" spans="1:4" x14ac:dyDescent="0.25">
      <c r="A9791">
        <v>979.119</v>
      </c>
      <c r="B9791">
        <v>0.00162549</v>
      </c>
      <c r="C9791">
        <v>-nan(ind)</v>
      </c>
    </row>
    <row r="9792" spans="1:4" x14ac:dyDescent="0.25">
      <c r="A9792">
        <v>979.219</v>
      </c>
      <c r="B9792">
        <v>0.00162532</v>
      </c>
      <c r="C9792">
        <v>-nan(ind)</v>
      </c>
    </row>
    <row r="9793" spans="1:4" x14ac:dyDescent="0.25">
      <c r="A9793">
        <v>979.319</v>
      </c>
      <c r="B9793">
        <v>0.00162516</v>
      </c>
      <c r="C9793">
        <v>-nan(ind)</v>
      </c>
    </row>
    <row r="9794" spans="1:4" x14ac:dyDescent="0.25">
      <c r="A9794">
        <v>979.419</v>
      </c>
      <c r="B9794">
        <v>0.00162499</v>
      </c>
      <c r="C9794">
        <v>-nan(ind)</v>
      </c>
    </row>
    <row r="9795" spans="1:4" x14ac:dyDescent="0.25">
      <c r="A9795">
        <v>979.518</v>
      </c>
      <c r="B9795">
        <v>0.00162483</v>
      </c>
      <c r="C9795">
        <v>-nan(ind)</v>
      </c>
    </row>
    <row r="9796" spans="1:4" x14ac:dyDescent="0.25">
      <c r="A9796">
        <v>979.618</v>
      </c>
      <c r="B9796">
        <v>0.00162466</v>
      </c>
      <c r="C9796">
        <v>-nan(ind)</v>
      </c>
    </row>
    <row r="9797" spans="1:4" x14ac:dyDescent="0.25">
      <c r="A9797">
        <v>979.718</v>
      </c>
      <c r="B9797">
        <v>0.00162449</v>
      </c>
      <c r="C9797">
        <v>-nan(ind)</v>
      </c>
    </row>
    <row r="9798" spans="1:4" x14ac:dyDescent="0.25">
      <c r="A9798">
        <v>979.818</v>
      </c>
      <c r="B9798">
        <v>0.00162433</v>
      </c>
      <c r="C9798">
        <v>-nan(ind)</v>
      </c>
    </row>
    <row r="9799" spans="1:4" x14ac:dyDescent="0.25">
      <c r="A9799">
        <v>979.918</v>
      </c>
      <c r="B9799">
        <v>0.00162416</v>
      </c>
      <c r="C9799">
        <v>-nan(ind)</v>
      </c>
    </row>
    <row r="9800" spans="1:4" x14ac:dyDescent="0.25">
      <c r="A9800">
        <v>980.018</v>
      </c>
      <c r="B9800">
        <v>0.001624</v>
      </c>
      <c r="C9800">
        <v>-nan(ind)</v>
      </c>
    </row>
    <row r="9801" spans="1:4" x14ac:dyDescent="0.25">
      <c r="A9801">
        <v>980.118</v>
      </c>
      <c r="B9801">
        <v>0.00162383</v>
      </c>
      <c r="C9801">
        <v>-nan(ind)</v>
      </c>
    </row>
    <row r="9802" spans="1:4" x14ac:dyDescent="0.25">
      <c r="A9802">
        <v>980.218</v>
      </c>
      <c r="B9802">
        <v>0.00162367</v>
      </c>
      <c r="C9802">
        <v>-nan(ind)</v>
      </c>
    </row>
    <row r="9803" spans="1:4" x14ac:dyDescent="0.25">
      <c r="A9803">
        <v>980.318</v>
      </c>
      <c r="B9803">
        <v>0.0016235</v>
      </c>
      <c r="C9803">
        <v>-nan(ind)</v>
      </c>
    </row>
    <row r="9804" spans="1:4" x14ac:dyDescent="0.25">
      <c r="A9804">
        <v>980.418</v>
      </c>
      <c r="B9804">
        <v>0.00162334</v>
      </c>
      <c r="C9804">
        <v>-nan(ind)</v>
      </c>
    </row>
    <row r="9805" spans="1:4" x14ac:dyDescent="0.25">
      <c r="A9805">
        <v>980.518</v>
      </c>
      <c r="B9805">
        <v>0.00162317</v>
      </c>
      <c r="C9805">
        <v>-nan(ind)</v>
      </c>
    </row>
    <row r="9806" spans="1:4" x14ac:dyDescent="0.25">
      <c r="A9806">
        <v>980.617</v>
      </c>
      <c r="B9806">
        <v>0.00162301</v>
      </c>
      <c r="C9806">
        <v>-nan(ind)</v>
      </c>
    </row>
    <row r="9807" spans="1:4" x14ac:dyDescent="0.25">
      <c r="A9807">
        <v>980.717</v>
      </c>
      <c r="B9807">
        <v>0.00162284</v>
      </c>
      <c r="C9807">
        <v>-nan(ind)</v>
      </c>
    </row>
    <row r="9808" spans="1:4" x14ac:dyDescent="0.25">
      <c r="A9808">
        <v>980.817</v>
      </c>
      <c r="B9808">
        <v>0.00162267</v>
      </c>
      <c r="C9808">
        <v>-nan(ind)</v>
      </c>
    </row>
    <row r="9809" spans="1:4" x14ac:dyDescent="0.25">
      <c r="A9809">
        <v>980.917</v>
      </c>
      <c r="B9809">
        <v>0.00162251</v>
      </c>
      <c r="C9809">
        <v>-nan(ind)</v>
      </c>
    </row>
    <row r="9810" spans="1:4" x14ac:dyDescent="0.25">
      <c r="A9810">
        <v>981.017</v>
      </c>
      <c r="B9810">
        <v>0.00162234</v>
      </c>
      <c r="C9810">
        <v>-nan(ind)</v>
      </c>
    </row>
    <row r="9811" spans="1:4" x14ac:dyDescent="0.25">
      <c r="A9811">
        <v>981.117</v>
      </c>
      <c r="B9811">
        <v>0.00162218</v>
      </c>
      <c r="C9811">
        <v>-nan(ind)</v>
      </c>
    </row>
    <row r="9812" spans="1:4" x14ac:dyDescent="0.25">
      <c r="A9812">
        <v>981.217</v>
      </c>
      <c r="B9812">
        <v>0.00162201</v>
      </c>
      <c r="C9812">
        <v>-nan(ind)</v>
      </c>
    </row>
    <row r="9813" spans="1:4" x14ac:dyDescent="0.25">
      <c r="A9813">
        <v>981.317</v>
      </c>
      <c r="B9813">
        <v>0.00162185</v>
      </c>
      <c r="C9813">
        <v>-nan(ind)</v>
      </c>
    </row>
    <row r="9814" spans="1:4" x14ac:dyDescent="0.25">
      <c r="A9814">
        <v>981.417</v>
      </c>
      <c r="B9814">
        <v>0.00162168</v>
      </c>
      <c r="C9814">
        <v>-nan(ind)</v>
      </c>
    </row>
    <row r="9815" spans="1:4" x14ac:dyDescent="0.25">
      <c r="A9815">
        <v>981.517</v>
      </c>
      <c r="B9815">
        <v>0.00162152</v>
      </c>
      <c r="C9815">
        <v>-nan(ind)</v>
      </c>
    </row>
    <row r="9816" spans="1:4" x14ac:dyDescent="0.25">
      <c r="A9816">
        <v>981.617</v>
      </c>
      <c r="B9816">
        <v>0.00162135</v>
      </c>
      <c r="C9816">
        <v>-nan(ind)</v>
      </c>
    </row>
    <row r="9817" spans="1:4" x14ac:dyDescent="0.25">
      <c r="A9817">
        <v>981.716</v>
      </c>
      <c r="B9817">
        <v>0.00162119</v>
      </c>
      <c r="C9817">
        <v>-nan(ind)</v>
      </c>
    </row>
    <row r="9818" spans="1:4" x14ac:dyDescent="0.25">
      <c r="A9818">
        <v>981.816</v>
      </c>
      <c r="B9818">
        <v>0.00162102</v>
      </c>
      <c r="C9818">
        <v>-nan(ind)</v>
      </c>
    </row>
    <row r="9819" spans="1:4" x14ac:dyDescent="0.25">
      <c r="A9819">
        <v>981.916</v>
      </c>
      <c r="B9819">
        <v>0.00162086</v>
      </c>
      <c r="C9819">
        <v>-nan(ind)</v>
      </c>
    </row>
    <row r="9820" spans="1:4" x14ac:dyDescent="0.25">
      <c r="A9820">
        <v>982.016</v>
      </c>
      <c r="B9820">
        <v>0.00162069</v>
      </c>
      <c r="C9820">
        <v>-nan(ind)</v>
      </c>
    </row>
    <row r="9821" spans="1:4" x14ac:dyDescent="0.25">
      <c r="A9821">
        <v>982.116</v>
      </c>
      <c r="B9821">
        <v>0.00162053</v>
      </c>
      <c r="C9821">
        <v>-nan(ind)</v>
      </c>
    </row>
    <row r="9822" spans="1:4" x14ac:dyDescent="0.25">
      <c r="A9822">
        <v>982.216</v>
      </c>
      <c r="B9822">
        <v>0.00162036</v>
      </c>
      <c r="C9822">
        <v>-nan(ind)</v>
      </c>
    </row>
    <row r="9823" spans="1:4" x14ac:dyDescent="0.25">
      <c r="A9823">
        <v>982.316</v>
      </c>
      <c r="B9823">
        <v>0.0016202</v>
      </c>
      <c r="C9823">
        <v>-nan(ind)</v>
      </c>
    </row>
    <row r="9824" spans="1:4" x14ac:dyDescent="0.25">
      <c r="A9824">
        <v>982.416</v>
      </c>
      <c r="B9824">
        <v>0.00162003</v>
      </c>
      <c r="C9824">
        <v>-nan(ind)</v>
      </c>
    </row>
    <row r="9825" spans="1:4" x14ac:dyDescent="0.25">
      <c r="A9825">
        <v>982.516</v>
      </c>
      <c r="B9825">
        <v>0.00161987</v>
      </c>
      <c r="C9825">
        <v>-nan(ind)</v>
      </c>
    </row>
    <row r="9826" spans="1:4" x14ac:dyDescent="0.25">
      <c r="A9826">
        <v>982.616</v>
      </c>
      <c r="B9826">
        <v>0.0016197</v>
      </c>
      <c r="C9826">
        <v>-nan(ind)</v>
      </c>
    </row>
    <row r="9827" spans="1:4" x14ac:dyDescent="0.25">
      <c r="A9827">
        <v>982.716</v>
      </c>
      <c r="B9827">
        <v>0.00161954</v>
      </c>
      <c r="C9827">
        <v>-nan(ind)</v>
      </c>
    </row>
    <row r="9828" spans="1:4" x14ac:dyDescent="0.25">
      <c r="A9828">
        <v>982.815</v>
      </c>
      <c r="B9828">
        <v>0.00161938</v>
      </c>
      <c r="C9828">
        <v>-nan(ind)</v>
      </c>
    </row>
    <row r="9829" spans="1:4" x14ac:dyDescent="0.25">
      <c r="A9829">
        <v>982.915</v>
      </c>
      <c r="B9829">
        <v>0.00161921</v>
      </c>
      <c r="C9829">
        <v>-nan(ind)</v>
      </c>
    </row>
    <row r="9830" spans="1:4" x14ac:dyDescent="0.25">
      <c r="A9830">
        <v>983.015</v>
      </c>
      <c r="B9830">
        <v>0.00161905</v>
      </c>
      <c r="C9830">
        <v>-nan(ind)</v>
      </c>
    </row>
    <row r="9831" spans="1:4" x14ac:dyDescent="0.25">
      <c r="A9831">
        <v>983.115</v>
      </c>
      <c r="B9831">
        <v>0.00161888</v>
      </c>
      <c r="C9831">
        <v>-nan(ind)</v>
      </c>
    </row>
    <row r="9832" spans="1:4" x14ac:dyDescent="0.25">
      <c r="A9832">
        <v>983.215</v>
      </c>
      <c r="B9832">
        <v>0.00161872</v>
      </c>
      <c r="C9832">
        <v>-nan(ind)</v>
      </c>
    </row>
    <row r="9833" spans="1:4" x14ac:dyDescent="0.25">
      <c r="A9833">
        <v>983.315</v>
      </c>
      <c r="B9833">
        <v>0.00161855</v>
      </c>
      <c r="C9833">
        <v>-nan(ind)</v>
      </c>
    </row>
    <row r="9834" spans="1:4" x14ac:dyDescent="0.25">
      <c r="A9834">
        <v>983.415</v>
      </c>
      <c r="B9834">
        <v>0.00161839</v>
      </c>
      <c r="C9834">
        <v>-nan(ind)</v>
      </c>
    </row>
    <row r="9835" spans="1:4" x14ac:dyDescent="0.25">
      <c r="A9835">
        <v>983.515</v>
      </c>
      <c r="B9835">
        <v>0.00161822</v>
      </c>
      <c r="C9835">
        <v>-nan(ind)</v>
      </c>
    </row>
    <row r="9836" spans="1:4" x14ac:dyDescent="0.25">
      <c r="A9836">
        <v>983.615</v>
      </c>
      <c r="B9836">
        <v>0.00161806</v>
      </c>
      <c r="C9836">
        <v>-nan(ind)</v>
      </c>
    </row>
    <row r="9837" spans="1:4" x14ac:dyDescent="0.25">
      <c r="A9837">
        <v>983.715</v>
      </c>
      <c r="B9837">
        <v>0.0016179</v>
      </c>
      <c r="C9837">
        <v>-nan(ind)</v>
      </c>
    </row>
    <row r="9838" spans="1:4" x14ac:dyDescent="0.25">
      <c r="A9838">
        <v>983.815</v>
      </c>
      <c r="B9838">
        <v>0.00161773</v>
      </c>
      <c r="C9838">
        <v>-nan(ind)</v>
      </c>
    </row>
    <row r="9839" spans="1:4" x14ac:dyDescent="0.25">
      <c r="A9839">
        <v>983.914</v>
      </c>
      <c r="B9839">
        <v>0.00161757</v>
      </c>
      <c r="C9839">
        <v>-nan(ind)</v>
      </c>
    </row>
    <row r="9840" spans="1:4" x14ac:dyDescent="0.25">
      <c r="A9840">
        <v>984.014</v>
      </c>
      <c r="B9840">
        <v>0.0016174</v>
      </c>
      <c r="C9840">
        <v>-nan(ind)</v>
      </c>
    </row>
    <row r="9841" spans="1:4" x14ac:dyDescent="0.25">
      <c r="A9841">
        <v>984.114</v>
      </c>
      <c r="B9841">
        <v>0.00161724</v>
      </c>
      <c r="C9841">
        <v>-nan(ind)</v>
      </c>
    </row>
    <row r="9842" spans="1:4" x14ac:dyDescent="0.25">
      <c r="A9842">
        <v>984.214</v>
      </c>
      <c r="B9842">
        <v>0.00161707</v>
      </c>
      <c r="C9842">
        <v>-nan(ind)</v>
      </c>
    </row>
    <row r="9843" spans="1:4" x14ac:dyDescent="0.25">
      <c r="A9843">
        <v>984.314</v>
      </c>
      <c r="B9843">
        <v>0.00161691</v>
      </c>
      <c r="C9843">
        <v>-nan(ind)</v>
      </c>
    </row>
    <row r="9844" spans="1:4" x14ac:dyDescent="0.25">
      <c r="A9844">
        <v>984.414</v>
      </c>
      <c r="B9844">
        <v>0.00161675</v>
      </c>
      <c r="C9844">
        <v>-nan(ind)</v>
      </c>
    </row>
    <row r="9845" spans="1:4" x14ac:dyDescent="0.25">
      <c r="A9845">
        <v>984.514</v>
      </c>
      <c r="B9845">
        <v>0.00161658</v>
      </c>
      <c r="C9845">
        <v>-nan(ind)</v>
      </c>
    </row>
    <row r="9846" spans="1:4" x14ac:dyDescent="0.25">
      <c r="A9846">
        <v>984.614</v>
      </c>
      <c r="B9846">
        <v>0.00161642</v>
      </c>
      <c r="C9846">
        <v>-nan(ind)</v>
      </c>
    </row>
    <row r="9847" spans="1:4" x14ac:dyDescent="0.25">
      <c r="A9847">
        <v>984.714</v>
      </c>
      <c r="B9847">
        <v>0.00161625</v>
      </c>
      <c r="C9847">
        <v>-nan(ind)</v>
      </c>
    </row>
    <row r="9848" spans="1:4" x14ac:dyDescent="0.25">
      <c r="A9848">
        <v>984.814</v>
      </c>
      <c r="B9848">
        <v>0.00161609</v>
      </c>
      <c r="C9848">
        <v>-nan(ind)</v>
      </c>
    </row>
    <row r="9849" spans="1:4" x14ac:dyDescent="0.25">
      <c r="A9849">
        <v>984.914</v>
      </c>
      <c r="B9849">
        <v>0.00161593</v>
      </c>
      <c r="C9849">
        <v>-nan(ind)</v>
      </c>
    </row>
    <row r="9850" spans="1:4" x14ac:dyDescent="0.25">
      <c r="A9850">
        <v>985.014</v>
      </c>
      <c r="B9850">
        <v>0.00161576</v>
      </c>
      <c r="C9850">
        <v>-nan(ind)</v>
      </c>
    </row>
    <row r="9851" spans="1:4" x14ac:dyDescent="0.25">
      <c r="A9851">
        <v>985.113</v>
      </c>
      <c r="B9851">
        <v>0.0016156</v>
      </c>
      <c r="C9851">
        <v>-nan(ind)</v>
      </c>
    </row>
    <row r="9852" spans="1:4" x14ac:dyDescent="0.25">
      <c r="A9852">
        <v>985.213</v>
      </c>
      <c r="B9852">
        <v>0.00161543</v>
      </c>
      <c r="C9852">
        <v>-nan(ind)</v>
      </c>
    </row>
    <row r="9853" spans="1:4" x14ac:dyDescent="0.25">
      <c r="A9853">
        <v>985.313</v>
      </c>
      <c r="B9853">
        <v>0.00161527</v>
      </c>
      <c r="C9853">
        <v>-nan(ind)</v>
      </c>
    </row>
    <row r="9854" spans="1:4" x14ac:dyDescent="0.25">
      <c r="A9854">
        <v>985.413</v>
      </c>
      <c r="B9854">
        <v>0.00161511</v>
      </c>
      <c r="C9854">
        <v>-nan(ind)</v>
      </c>
    </row>
    <row r="9855" spans="1:4" x14ac:dyDescent="0.25">
      <c r="A9855">
        <v>985.513</v>
      </c>
      <c r="B9855">
        <v>0.00161494</v>
      </c>
      <c r="C9855">
        <v>-nan(ind)</v>
      </c>
    </row>
    <row r="9856" spans="1:4" x14ac:dyDescent="0.25">
      <c r="A9856">
        <v>985.613</v>
      </c>
      <c r="B9856">
        <v>0.00161478</v>
      </c>
      <c r="C9856">
        <v>-nan(ind)</v>
      </c>
    </row>
    <row r="9857" spans="1:4" x14ac:dyDescent="0.25">
      <c r="A9857">
        <v>985.713</v>
      </c>
      <c r="B9857">
        <v>0.00161462</v>
      </c>
      <c r="C9857">
        <v>-nan(ind)</v>
      </c>
    </row>
    <row r="9858" spans="1:4" x14ac:dyDescent="0.25">
      <c r="A9858">
        <v>985.813</v>
      </c>
      <c r="B9858">
        <v>0.00161445</v>
      </c>
      <c r="C9858">
        <v>-nan(ind)</v>
      </c>
    </row>
    <row r="9859" spans="1:4" x14ac:dyDescent="0.25">
      <c r="A9859">
        <v>985.913</v>
      </c>
      <c r="B9859">
        <v>0.00161429</v>
      </c>
      <c r="C9859">
        <v>-nan(ind)</v>
      </c>
    </row>
    <row r="9860" spans="1:4" x14ac:dyDescent="0.25">
      <c r="A9860">
        <v>986.013</v>
      </c>
      <c r="B9860">
        <v>0.00161412</v>
      </c>
      <c r="C9860">
        <v>-nan(ind)</v>
      </c>
    </row>
    <row r="9861" spans="1:4" x14ac:dyDescent="0.25">
      <c r="A9861">
        <v>986.113</v>
      </c>
      <c r="B9861">
        <v>0.00161396</v>
      </c>
      <c r="C9861">
        <v>-nan(ind)</v>
      </c>
    </row>
    <row r="9862" spans="1:4" x14ac:dyDescent="0.25">
      <c r="A9862">
        <v>986.212</v>
      </c>
      <c r="B9862">
        <v>0.0016138</v>
      </c>
      <c r="C9862">
        <v>-nan(ind)</v>
      </c>
    </row>
    <row r="9863" spans="1:4" x14ac:dyDescent="0.25">
      <c r="A9863">
        <v>986.312</v>
      </c>
      <c r="B9863">
        <v>0.00161363</v>
      </c>
      <c r="C9863">
        <v>-nan(ind)</v>
      </c>
    </row>
    <row r="9864" spans="1:4" x14ac:dyDescent="0.25">
      <c r="A9864">
        <v>986.412</v>
      </c>
      <c r="B9864">
        <v>0.00161347</v>
      </c>
      <c r="C9864">
        <v>-nan(ind)</v>
      </c>
    </row>
    <row r="9865" spans="1:4" x14ac:dyDescent="0.25">
      <c r="A9865">
        <v>986.512</v>
      </c>
      <c r="B9865">
        <v>0.00161331</v>
      </c>
      <c r="C9865">
        <v>-nan(ind)</v>
      </c>
    </row>
    <row r="9866" spans="1:4" x14ac:dyDescent="0.25">
      <c r="A9866">
        <v>986.612</v>
      </c>
      <c r="B9866">
        <v>0.00161314</v>
      </c>
      <c r="C9866">
        <v>-nan(ind)</v>
      </c>
    </row>
    <row r="9867" spans="1:4" x14ac:dyDescent="0.25">
      <c r="A9867">
        <v>986.712</v>
      </c>
      <c r="B9867">
        <v>0.00161298</v>
      </c>
      <c r="C9867">
        <v>-nan(ind)</v>
      </c>
    </row>
    <row r="9868" spans="1:4" x14ac:dyDescent="0.25">
      <c r="A9868">
        <v>986.812</v>
      </c>
      <c r="B9868">
        <v>0.00161282</v>
      </c>
      <c r="C9868">
        <v>-nan(ind)</v>
      </c>
    </row>
    <row r="9869" spans="1:4" x14ac:dyDescent="0.25">
      <c r="A9869">
        <v>986.912</v>
      </c>
      <c r="B9869">
        <v>0.00161265</v>
      </c>
      <c r="C9869">
        <v>-nan(ind)</v>
      </c>
    </row>
    <row r="9870" spans="1:4" x14ac:dyDescent="0.25">
      <c r="A9870">
        <v>987.012</v>
      </c>
      <c r="B9870">
        <v>0.00161249</v>
      </c>
      <c r="C9870">
        <v>-nan(ind)</v>
      </c>
    </row>
    <row r="9871" spans="1:4" x14ac:dyDescent="0.25">
      <c r="A9871">
        <v>987.112</v>
      </c>
      <c r="B9871">
        <v>0.00161233</v>
      </c>
      <c r="C9871">
        <v>-nan(ind)</v>
      </c>
    </row>
    <row r="9872" spans="1:4" x14ac:dyDescent="0.25">
      <c r="A9872">
        <v>987.212</v>
      </c>
      <c r="B9872">
        <v>0.00161216</v>
      </c>
      <c r="C9872">
        <v>-nan(ind)</v>
      </c>
    </row>
    <row r="9873" spans="1:4" x14ac:dyDescent="0.25">
      <c r="A9873">
        <v>987.311</v>
      </c>
      <c r="B9873">
        <v>0.001612</v>
      </c>
      <c r="C9873">
        <v>-nan(ind)</v>
      </c>
    </row>
    <row r="9874" spans="1:4" x14ac:dyDescent="0.25">
      <c r="A9874">
        <v>987.411</v>
      </c>
      <c r="B9874">
        <v>0.00161184</v>
      </c>
      <c r="C9874">
        <v>-nan(ind)</v>
      </c>
    </row>
    <row r="9875" spans="1:4" x14ac:dyDescent="0.25">
      <c r="A9875">
        <v>987.511</v>
      </c>
      <c r="B9875">
        <v>0.00161168</v>
      </c>
      <c r="C9875">
        <v>-nan(ind)</v>
      </c>
    </row>
    <row r="9876" spans="1:4" x14ac:dyDescent="0.25">
      <c r="A9876">
        <v>987.611</v>
      </c>
      <c r="B9876">
        <v>0.00161151</v>
      </c>
      <c r="C9876">
        <v>-nan(ind)</v>
      </c>
    </row>
    <row r="9877" spans="1:4" x14ac:dyDescent="0.25">
      <c r="A9877">
        <v>987.711</v>
      </c>
      <c r="B9877">
        <v>0.00161135</v>
      </c>
      <c r="C9877">
        <v>-nan(ind)</v>
      </c>
    </row>
    <row r="9878" spans="1:4" x14ac:dyDescent="0.25">
      <c r="A9878">
        <v>987.811</v>
      </c>
      <c r="B9878">
        <v>0.00161119</v>
      </c>
      <c r="C9878">
        <v>-nan(ind)</v>
      </c>
    </row>
    <row r="9879" spans="1:4" x14ac:dyDescent="0.25">
      <c r="A9879">
        <v>987.911</v>
      </c>
      <c r="B9879">
        <v>0.00161102</v>
      </c>
      <c r="C9879">
        <v>-nan(ind)</v>
      </c>
    </row>
    <row r="9880" spans="1:4" x14ac:dyDescent="0.25">
      <c r="A9880">
        <v>988.011</v>
      </c>
      <c r="B9880">
        <v>0.00161086</v>
      </c>
      <c r="C9880">
        <v>-nan(ind)</v>
      </c>
    </row>
    <row r="9881" spans="1:4" x14ac:dyDescent="0.25">
      <c r="A9881">
        <v>988.111</v>
      </c>
      <c r="B9881">
        <v>0.0016107</v>
      </c>
      <c r="C9881">
        <v>-nan(ind)</v>
      </c>
    </row>
    <row r="9882" spans="1:4" x14ac:dyDescent="0.25">
      <c r="A9882">
        <v>988.211</v>
      </c>
      <c r="B9882">
        <v>0.00161053</v>
      </c>
      <c r="C9882">
        <v>-nan(ind)</v>
      </c>
    </row>
    <row r="9883" spans="1:4" x14ac:dyDescent="0.25">
      <c r="A9883">
        <v>988.311</v>
      </c>
      <c r="B9883">
        <v>0.00161037</v>
      </c>
      <c r="C9883">
        <v>-nan(ind)</v>
      </c>
    </row>
    <row r="9884" spans="1:4" x14ac:dyDescent="0.25">
      <c r="A9884">
        <v>988.41</v>
      </c>
      <c r="B9884">
        <v>0.00161021</v>
      </c>
      <c r="C9884">
        <v>-nan(ind)</v>
      </c>
    </row>
    <row r="9885" spans="1:4" x14ac:dyDescent="0.25">
      <c r="A9885">
        <v>988.51</v>
      </c>
      <c r="B9885">
        <v>0.00161005</v>
      </c>
      <c r="C9885">
        <v>-nan(ind)</v>
      </c>
    </row>
    <row r="9886" spans="1:4" x14ac:dyDescent="0.25">
      <c r="A9886">
        <v>988.61</v>
      </c>
      <c r="B9886">
        <v>0.00160988</v>
      </c>
      <c r="C9886">
        <v>-nan(ind)</v>
      </c>
    </row>
    <row r="9887" spans="1:4" x14ac:dyDescent="0.25">
      <c r="A9887">
        <v>988.71</v>
      </c>
      <c r="B9887">
        <v>0.00160972</v>
      </c>
      <c r="C9887">
        <v>-nan(ind)</v>
      </c>
    </row>
    <row r="9888" spans="1:4" x14ac:dyDescent="0.25">
      <c r="A9888">
        <v>988.81</v>
      </c>
      <c r="B9888">
        <v>0.00160956</v>
      </c>
      <c r="C9888">
        <v>-nan(ind)</v>
      </c>
    </row>
    <row r="9889" spans="1:4" x14ac:dyDescent="0.25">
      <c r="A9889">
        <v>988.91</v>
      </c>
      <c r="B9889">
        <v>0.0016094</v>
      </c>
      <c r="C9889">
        <v>-nan(ind)</v>
      </c>
    </row>
    <row r="9890" spans="1:4" x14ac:dyDescent="0.25">
      <c r="A9890">
        <v>989.01</v>
      </c>
      <c r="B9890">
        <v>0.00160923</v>
      </c>
      <c r="C9890">
        <v>-nan(ind)</v>
      </c>
    </row>
    <row r="9891" spans="1:4" x14ac:dyDescent="0.25">
      <c r="A9891">
        <v>989.11</v>
      </c>
      <c r="B9891">
        <v>0.00160907</v>
      </c>
      <c r="C9891">
        <v>-nan(ind)</v>
      </c>
    </row>
    <row r="9892" spans="1:4" x14ac:dyDescent="0.25">
      <c r="A9892">
        <v>989.21</v>
      </c>
      <c r="B9892">
        <v>0.00160891</v>
      </c>
      <c r="C9892">
        <v>-nan(ind)</v>
      </c>
    </row>
    <row r="9893" spans="1:4" x14ac:dyDescent="0.25">
      <c r="A9893">
        <v>989.31</v>
      </c>
      <c r="B9893">
        <v>0.00160875</v>
      </c>
      <c r="C9893">
        <v>-nan(ind)</v>
      </c>
    </row>
    <row r="9894" spans="1:4" x14ac:dyDescent="0.25">
      <c r="A9894">
        <v>989.41</v>
      </c>
      <c r="B9894">
        <v>0.00160858</v>
      </c>
      <c r="C9894">
        <v>-nan(ind)</v>
      </c>
    </row>
    <row r="9895" spans="1:4" x14ac:dyDescent="0.25">
      <c r="A9895">
        <v>989.509</v>
      </c>
      <c r="B9895">
        <v>0.00160842</v>
      </c>
      <c r="C9895">
        <v>-nan(ind)</v>
      </c>
    </row>
    <row r="9896" spans="1:4" x14ac:dyDescent="0.25">
      <c r="A9896">
        <v>989.609</v>
      </c>
      <c r="B9896">
        <v>0.00160826</v>
      </c>
      <c r="C9896">
        <v>-nan(ind)</v>
      </c>
    </row>
    <row r="9897" spans="1:4" x14ac:dyDescent="0.25">
      <c r="A9897">
        <v>989.709</v>
      </c>
      <c r="B9897">
        <v>0.0016081</v>
      </c>
      <c r="C9897">
        <v>-nan(ind)</v>
      </c>
    </row>
    <row r="9898" spans="1:4" x14ac:dyDescent="0.25">
      <c r="A9898">
        <v>989.809</v>
      </c>
      <c r="B9898">
        <v>0.00160793</v>
      </c>
      <c r="C9898">
        <v>-nan(ind)</v>
      </c>
    </row>
    <row r="9899" spans="1:4" x14ac:dyDescent="0.25">
      <c r="A9899">
        <v>989.909</v>
      </c>
      <c r="B9899">
        <v>0.00160777</v>
      </c>
      <c r="C9899">
        <v>-nan(ind)</v>
      </c>
    </row>
    <row r="9900" spans="1:4" x14ac:dyDescent="0.25">
      <c r="A9900">
        <v>990.009</v>
      </c>
      <c r="B9900">
        <v>0.00160761</v>
      </c>
      <c r="C9900">
        <v>-nan(ind)</v>
      </c>
    </row>
    <row r="9901" spans="1:4" x14ac:dyDescent="0.25">
      <c r="A9901">
        <v>990.109</v>
      </c>
      <c r="B9901">
        <v>0.00160745</v>
      </c>
      <c r="C9901">
        <v>-nan(ind)</v>
      </c>
    </row>
    <row r="9902" spans="1:4" x14ac:dyDescent="0.25">
      <c r="A9902">
        <v>990.209</v>
      </c>
      <c r="B9902">
        <v>0.00160728</v>
      </c>
      <c r="C9902">
        <v>-nan(ind)</v>
      </c>
    </row>
    <row r="9903" spans="1:4" x14ac:dyDescent="0.25">
      <c r="A9903">
        <v>990.309</v>
      </c>
      <c r="B9903">
        <v>0.00160712</v>
      </c>
      <c r="C9903">
        <v>-nan(ind)</v>
      </c>
    </row>
    <row r="9904" spans="1:4" x14ac:dyDescent="0.25">
      <c r="A9904">
        <v>990.409</v>
      </c>
      <c r="B9904">
        <v>0.00160696</v>
      </c>
      <c r="C9904">
        <v>-nan(ind)</v>
      </c>
    </row>
    <row r="9905" spans="1:4" x14ac:dyDescent="0.25">
      <c r="A9905">
        <v>990.509</v>
      </c>
      <c r="B9905">
        <v>0.0016068</v>
      </c>
      <c r="C9905">
        <v>-nan(ind)</v>
      </c>
    </row>
    <row r="9906" spans="1:4" x14ac:dyDescent="0.25">
      <c r="A9906">
        <v>990.608</v>
      </c>
      <c r="B9906">
        <v>0.00160664</v>
      </c>
      <c r="C9906">
        <v>-nan(ind)</v>
      </c>
    </row>
    <row r="9907" spans="1:4" x14ac:dyDescent="0.25">
      <c r="A9907">
        <v>990.708</v>
      </c>
      <c r="B9907">
        <v>0.00160647</v>
      </c>
      <c r="C9907">
        <v>-nan(ind)</v>
      </c>
    </row>
    <row r="9908" spans="1:4" x14ac:dyDescent="0.25">
      <c r="A9908">
        <v>990.808</v>
      </c>
      <c r="B9908">
        <v>0.00160631</v>
      </c>
      <c r="C9908">
        <v>-nan(ind)</v>
      </c>
    </row>
    <row r="9909" spans="1:4" x14ac:dyDescent="0.25">
      <c r="A9909">
        <v>990.908</v>
      </c>
      <c r="B9909">
        <v>0.00160615</v>
      </c>
      <c r="C9909">
        <v>-nan(ind)</v>
      </c>
    </row>
    <row r="9910" spans="1:4" x14ac:dyDescent="0.25">
      <c r="A9910">
        <v>991.008</v>
      </c>
      <c r="B9910">
        <v>0.00160599</v>
      </c>
      <c r="C9910">
        <v>-nan(ind)</v>
      </c>
    </row>
    <row r="9911" spans="1:4" x14ac:dyDescent="0.25">
      <c r="A9911">
        <v>991.108</v>
      </c>
      <c r="B9911">
        <v>0.00160583</v>
      </c>
      <c r="C9911">
        <v>-nan(ind)</v>
      </c>
    </row>
    <row r="9912" spans="1:4" x14ac:dyDescent="0.25">
      <c r="A9912">
        <v>991.208</v>
      </c>
      <c r="B9912">
        <v>0.00160566</v>
      </c>
      <c r="C9912">
        <v>-nan(ind)</v>
      </c>
    </row>
    <row r="9913" spans="1:4" x14ac:dyDescent="0.25">
      <c r="A9913">
        <v>991.308</v>
      </c>
      <c r="B9913">
        <v>0.0016055</v>
      </c>
      <c r="C9913">
        <v>-nan(ind)</v>
      </c>
    </row>
    <row r="9914" spans="1:4" x14ac:dyDescent="0.25">
      <c r="A9914">
        <v>991.408</v>
      </c>
      <c r="B9914">
        <v>0.00160534</v>
      </c>
      <c r="C9914">
        <v>-nan(ind)</v>
      </c>
    </row>
    <row r="9915" spans="1:4" x14ac:dyDescent="0.25">
      <c r="A9915">
        <v>991.508</v>
      </c>
      <c r="B9915">
        <v>0.00160518</v>
      </c>
      <c r="C9915">
        <v>-nan(ind)</v>
      </c>
    </row>
    <row r="9916" spans="1:4" x14ac:dyDescent="0.25">
      <c r="A9916">
        <v>991.608</v>
      </c>
      <c r="B9916">
        <v>0.00160502</v>
      </c>
      <c r="C9916">
        <v>-nan(ind)</v>
      </c>
    </row>
    <row r="9917" spans="1:4" x14ac:dyDescent="0.25">
      <c r="A9917">
        <v>991.707</v>
      </c>
      <c r="B9917">
        <v>0.00160486</v>
      </c>
      <c r="C9917">
        <v>-nan(ind)</v>
      </c>
    </row>
    <row r="9918" spans="1:4" x14ac:dyDescent="0.25">
      <c r="A9918">
        <v>991.807</v>
      </c>
      <c r="B9918">
        <v>0.00160469</v>
      </c>
      <c r="C9918">
        <v>-nan(ind)</v>
      </c>
    </row>
    <row r="9919" spans="1:4" x14ac:dyDescent="0.25">
      <c r="A9919">
        <v>991.907</v>
      </c>
      <c r="B9919">
        <v>0.00160453</v>
      </c>
      <c r="C9919">
        <v>-nan(ind)</v>
      </c>
    </row>
    <row r="9920" spans="1:4" x14ac:dyDescent="0.25">
      <c r="A9920">
        <v>992.007</v>
      </c>
      <c r="B9920">
        <v>0.00160437</v>
      </c>
      <c r="C9920">
        <v>-nan(ind)</v>
      </c>
    </row>
    <row r="9921" spans="1:4" x14ac:dyDescent="0.25">
      <c r="A9921">
        <v>992.107</v>
      </c>
      <c r="B9921">
        <v>0.00160421</v>
      </c>
      <c r="C9921">
        <v>-nan(ind)</v>
      </c>
    </row>
    <row r="9922" spans="1:4" x14ac:dyDescent="0.25">
      <c r="A9922">
        <v>992.207</v>
      </c>
      <c r="B9922">
        <v>0.00160405</v>
      </c>
      <c r="C9922">
        <v>-nan(ind)</v>
      </c>
    </row>
    <row r="9923" spans="1:4" x14ac:dyDescent="0.25">
      <c r="A9923">
        <v>992.307</v>
      </c>
      <c r="B9923">
        <v>0.00160389</v>
      </c>
      <c r="C9923">
        <v>-nan(ind)</v>
      </c>
    </row>
    <row r="9924" spans="1:4" x14ac:dyDescent="0.25">
      <c r="A9924">
        <v>992.407</v>
      </c>
      <c r="B9924">
        <v>0.00160372</v>
      </c>
      <c r="C9924">
        <v>-nan(ind)</v>
      </c>
    </row>
    <row r="9925" spans="1:4" x14ac:dyDescent="0.25">
      <c r="A9925">
        <v>992.507</v>
      </c>
      <c r="B9925">
        <v>0.00160356</v>
      </c>
      <c r="C9925">
        <v>-nan(ind)</v>
      </c>
    </row>
    <row r="9926" spans="1:4" x14ac:dyDescent="0.25">
      <c r="A9926">
        <v>992.607</v>
      </c>
      <c r="B9926">
        <v>0.0016034</v>
      </c>
      <c r="C9926">
        <v>-nan(ind)</v>
      </c>
    </row>
    <row r="9927" spans="1:4" x14ac:dyDescent="0.25">
      <c r="A9927">
        <v>992.707</v>
      </c>
      <c r="B9927">
        <v>0.00160324</v>
      </c>
      <c r="C9927">
        <v>-nan(ind)</v>
      </c>
    </row>
    <row r="9928" spans="1:4" x14ac:dyDescent="0.25">
      <c r="A9928">
        <v>992.806</v>
      </c>
      <c r="B9928">
        <v>0.00160308</v>
      </c>
      <c r="C9928">
        <v>-nan(ind)</v>
      </c>
    </row>
    <row r="9929" spans="1:4" x14ac:dyDescent="0.25">
      <c r="A9929">
        <v>992.906</v>
      </c>
      <c r="B9929">
        <v>0.00160292</v>
      </c>
      <c r="C9929">
        <v>-nan(ind)</v>
      </c>
    </row>
    <row r="9930" spans="1:4" x14ac:dyDescent="0.25">
      <c r="A9930">
        <v>993.006</v>
      </c>
      <c r="B9930">
        <v>0.00160276</v>
      </c>
      <c r="C9930">
        <v>-nan(ind)</v>
      </c>
    </row>
    <row r="9931" spans="1:4" x14ac:dyDescent="0.25">
      <c r="A9931">
        <v>993.106</v>
      </c>
      <c r="B9931">
        <v>0.0016026</v>
      </c>
      <c r="C9931">
        <v>-nan(ind)</v>
      </c>
    </row>
    <row r="9932" spans="1:4" x14ac:dyDescent="0.25">
      <c r="A9932">
        <v>993.206</v>
      </c>
      <c r="B9932">
        <v>0.00160243</v>
      </c>
      <c r="C9932">
        <v>-nan(ind)</v>
      </c>
    </row>
    <row r="9933" spans="1:4" x14ac:dyDescent="0.25">
      <c r="A9933">
        <v>993.306</v>
      </c>
      <c r="B9933">
        <v>0.00160227</v>
      </c>
      <c r="C9933">
        <v>-nan(ind)</v>
      </c>
    </row>
    <row r="9934" spans="1:4" x14ac:dyDescent="0.25">
      <c r="A9934">
        <v>993.406</v>
      </c>
      <c r="B9934">
        <v>0.00160211</v>
      </c>
      <c r="C9934">
        <v>-nan(ind)</v>
      </c>
    </row>
    <row r="9935" spans="1:4" x14ac:dyDescent="0.25">
      <c r="A9935">
        <v>993.506</v>
      </c>
      <c r="B9935">
        <v>0.00160195</v>
      </c>
      <c r="C9935">
        <v>-nan(ind)</v>
      </c>
    </row>
    <row r="9936" spans="1:4" x14ac:dyDescent="0.25">
      <c r="A9936">
        <v>993.606</v>
      </c>
      <c r="B9936">
        <v>0.00160179</v>
      </c>
      <c r="C9936">
        <v>-nan(ind)</v>
      </c>
    </row>
    <row r="9937" spans="1:4" x14ac:dyDescent="0.25">
      <c r="A9937">
        <v>993.706</v>
      </c>
      <c r="B9937">
        <v>0.00160163</v>
      </c>
      <c r="C9937">
        <v>-nan(ind)</v>
      </c>
    </row>
    <row r="9938" spans="1:4" x14ac:dyDescent="0.25">
      <c r="A9938">
        <v>993.806</v>
      </c>
      <c r="B9938">
        <v>0.00160147</v>
      </c>
      <c r="C9938">
        <v>-nan(ind)</v>
      </c>
    </row>
    <row r="9939" spans="1:4" x14ac:dyDescent="0.25">
      <c r="A9939">
        <v>993.905</v>
      </c>
      <c r="B9939">
        <v>0.00160131</v>
      </c>
      <c r="C9939">
        <v>-nan(ind)</v>
      </c>
    </row>
    <row r="9940" spans="1:4" x14ac:dyDescent="0.25">
      <c r="A9940">
        <v>994.005</v>
      </c>
      <c r="B9940">
        <v>0.00160115</v>
      </c>
      <c r="C9940">
        <v>-nan(ind)</v>
      </c>
    </row>
    <row r="9941" spans="1:4" x14ac:dyDescent="0.25">
      <c r="A9941">
        <v>994.105</v>
      </c>
      <c r="B9941">
        <v>0.00160098</v>
      </c>
      <c r="C9941">
        <v>-nan(ind)</v>
      </c>
    </row>
    <row r="9942" spans="1:4" x14ac:dyDescent="0.25">
      <c r="A9942">
        <v>994.205</v>
      </c>
      <c r="B9942">
        <v>0.00160082</v>
      </c>
      <c r="C9942">
        <v>-nan(ind)</v>
      </c>
    </row>
    <row r="9943" spans="1:4" x14ac:dyDescent="0.25">
      <c r="A9943">
        <v>994.305</v>
      </c>
      <c r="B9943">
        <v>0.00160066</v>
      </c>
      <c r="C9943">
        <v>-nan(ind)</v>
      </c>
    </row>
    <row r="9944" spans="1:4" x14ac:dyDescent="0.25">
      <c r="A9944">
        <v>994.405</v>
      </c>
      <c r="B9944">
        <v>0.0016005</v>
      </c>
      <c r="C9944">
        <v>-nan(ind)</v>
      </c>
    </row>
    <row r="9945" spans="1:4" x14ac:dyDescent="0.25">
      <c r="A9945">
        <v>994.505</v>
      </c>
      <c r="B9945">
        <v>0.00160034</v>
      </c>
      <c r="C9945">
        <v>-nan(ind)</v>
      </c>
    </row>
    <row r="9946" spans="1:4" x14ac:dyDescent="0.25">
      <c r="A9946">
        <v>994.605</v>
      </c>
      <c r="B9946">
        <v>0.00160018</v>
      </c>
      <c r="C9946">
        <v>-nan(ind)</v>
      </c>
    </row>
    <row r="9947" spans="1:4" x14ac:dyDescent="0.25">
      <c r="A9947">
        <v>994.705</v>
      </c>
      <c r="B9947">
        <v>0.00160002</v>
      </c>
      <c r="C9947">
        <v>-nan(ind)</v>
      </c>
    </row>
    <row r="9948" spans="1:4" x14ac:dyDescent="0.25">
      <c r="A9948">
        <v>994.805</v>
      </c>
      <c r="B9948">
        <v>0.00159986</v>
      </c>
      <c r="C9948">
        <v>-nan(ind)</v>
      </c>
    </row>
    <row r="9949" spans="1:4" x14ac:dyDescent="0.25">
      <c r="A9949">
        <v>994.905</v>
      </c>
      <c r="B9949">
        <v>0.0015997</v>
      </c>
      <c r="C9949">
        <v>-nan(ind)</v>
      </c>
    </row>
    <row r="9950" spans="1:4" x14ac:dyDescent="0.25">
      <c r="A9950">
        <v>995.005</v>
      </c>
      <c r="B9950">
        <v>0.00159954</v>
      </c>
      <c r="C9950">
        <v>-nan(ind)</v>
      </c>
    </row>
    <row r="9951" spans="1:4" x14ac:dyDescent="0.25">
      <c r="A9951">
        <v>995.104</v>
      </c>
      <c r="B9951">
        <v>0.00159938</v>
      </c>
      <c r="C9951">
        <v>-nan(ind)</v>
      </c>
    </row>
    <row r="9952" spans="1:4" x14ac:dyDescent="0.25">
      <c r="A9952">
        <v>995.204</v>
      </c>
      <c r="B9952">
        <v>0.00159922</v>
      </c>
      <c r="C9952">
        <v>-nan(ind)</v>
      </c>
    </row>
    <row r="9953" spans="1:4" x14ac:dyDescent="0.25">
      <c r="A9953">
        <v>995.304</v>
      </c>
      <c r="B9953">
        <v>0.00159906</v>
      </c>
      <c r="C9953">
        <v>-nan(ind)</v>
      </c>
    </row>
    <row r="9954" spans="1:4" x14ac:dyDescent="0.25">
      <c r="A9954">
        <v>995.404</v>
      </c>
      <c r="B9954">
        <v>0.0015989</v>
      </c>
      <c r="C9954">
        <v>-nan(ind)</v>
      </c>
    </row>
    <row r="9955" spans="1:4" x14ac:dyDescent="0.25">
      <c r="A9955">
        <v>995.504</v>
      </c>
      <c r="B9955">
        <v>0.00159874</v>
      </c>
      <c r="C9955">
        <v>-nan(ind)</v>
      </c>
    </row>
    <row r="9956" spans="1:4" x14ac:dyDescent="0.25">
      <c r="A9956">
        <v>995.604</v>
      </c>
      <c r="B9956">
        <v>0.00159857</v>
      </c>
      <c r="C9956">
        <v>-nan(ind)</v>
      </c>
    </row>
    <row r="9957" spans="1:4" x14ac:dyDescent="0.25">
      <c r="A9957">
        <v>995.704</v>
      </c>
      <c r="B9957">
        <v>0.00159841</v>
      </c>
      <c r="C9957">
        <v>-nan(ind)</v>
      </c>
    </row>
    <row r="9958" spans="1:4" x14ac:dyDescent="0.25">
      <c r="A9958">
        <v>995.804</v>
      </c>
      <c r="B9958">
        <v>0.00159825</v>
      </c>
      <c r="C9958">
        <v>-nan(ind)</v>
      </c>
    </row>
    <row r="9959" spans="1:4" x14ac:dyDescent="0.25">
      <c r="A9959">
        <v>995.904</v>
      </c>
      <c r="B9959">
        <v>0.00159809</v>
      </c>
      <c r="C9959">
        <v>-nan(ind)</v>
      </c>
    </row>
    <row r="9960" spans="1:4" x14ac:dyDescent="0.25">
      <c r="A9960">
        <v>996.004</v>
      </c>
      <c r="B9960">
        <v>0.00159793</v>
      </c>
      <c r="C9960">
        <v>-nan(ind)</v>
      </c>
    </row>
    <row r="9961" spans="1:4" x14ac:dyDescent="0.25">
      <c r="A9961">
        <v>996.104</v>
      </c>
      <c r="B9961">
        <v>0.00159777</v>
      </c>
      <c r="C9961">
        <v>-nan(ind)</v>
      </c>
    </row>
    <row r="9962" spans="1:4" x14ac:dyDescent="0.25">
      <c r="A9962">
        <v>996.203</v>
      </c>
      <c r="B9962">
        <v>0.00159761</v>
      </c>
      <c r="C9962">
        <v>-nan(ind)</v>
      </c>
    </row>
    <row r="9963" spans="1:4" x14ac:dyDescent="0.25">
      <c r="A9963">
        <v>996.303</v>
      </c>
      <c r="B9963">
        <v>0.00159745</v>
      </c>
      <c r="C9963">
        <v>-nan(ind)</v>
      </c>
    </row>
    <row r="9964" spans="1:4" x14ac:dyDescent="0.25">
      <c r="A9964">
        <v>996.403</v>
      </c>
      <c r="B9964">
        <v>0.00159729</v>
      </c>
      <c r="C9964">
        <v>-nan(ind)</v>
      </c>
    </row>
    <row r="9965" spans="1:4" x14ac:dyDescent="0.25">
      <c r="A9965">
        <v>996.503</v>
      </c>
      <c r="B9965">
        <v>0.00159713</v>
      </c>
      <c r="C9965">
        <v>-nan(ind)</v>
      </c>
    </row>
    <row r="9966" spans="1:4" x14ac:dyDescent="0.25">
      <c r="A9966">
        <v>996.603</v>
      </c>
      <c r="B9966">
        <v>0.00159697</v>
      </c>
      <c r="C9966">
        <v>-nan(ind)</v>
      </c>
    </row>
    <row r="9967" spans="1:4" x14ac:dyDescent="0.25">
      <c r="A9967">
        <v>996.703</v>
      </c>
      <c r="B9967">
        <v>0.00159681</v>
      </c>
      <c r="C9967">
        <v>-nan(ind)</v>
      </c>
    </row>
    <row r="9968" spans="1:4" x14ac:dyDescent="0.25">
      <c r="A9968">
        <v>996.803</v>
      </c>
      <c r="B9968">
        <v>0.00159665</v>
      </c>
      <c r="C9968">
        <v>-nan(ind)</v>
      </c>
    </row>
    <row r="9969" spans="1:4" x14ac:dyDescent="0.25">
      <c r="A9969">
        <v>996.903</v>
      </c>
      <c r="B9969">
        <v>0.00159649</v>
      </c>
      <c r="C9969">
        <v>-nan(ind)</v>
      </c>
    </row>
    <row r="9970" spans="1:4" x14ac:dyDescent="0.25">
      <c r="A9970">
        <v>997.003</v>
      </c>
      <c r="B9970">
        <v>0.00159633</v>
      </c>
      <c r="C9970">
        <v>-nan(ind)</v>
      </c>
    </row>
    <row r="9971" spans="1:4" x14ac:dyDescent="0.25">
      <c r="A9971">
        <v>997.103</v>
      </c>
      <c r="B9971">
        <v>0.00159617</v>
      </c>
      <c r="C9971">
        <v>-nan(ind)</v>
      </c>
    </row>
    <row r="9972" spans="1:4" x14ac:dyDescent="0.25">
      <c r="A9972">
        <v>997.203</v>
      </c>
      <c r="B9972">
        <v>0.00159601</v>
      </c>
      <c r="C9972">
        <v>-nan(ind)</v>
      </c>
    </row>
    <row r="9973" spans="1:4" x14ac:dyDescent="0.25">
      <c r="A9973">
        <v>997.302</v>
      </c>
      <c r="B9973">
        <v>0.00159585</v>
      </c>
      <c r="C9973">
        <v>-nan(ind)</v>
      </c>
    </row>
    <row r="9974" spans="1:4" x14ac:dyDescent="0.25">
      <c r="A9974">
        <v>997.402</v>
      </c>
      <c r="B9974">
        <v>0.00159569</v>
      </c>
      <c r="C9974">
        <v>-nan(ind)</v>
      </c>
    </row>
    <row r="9975" spans="1:4" x14ac:dyDescent="0.25">
      <c r="A9975">
        <v>997.502</v>
      </c>
      <c r="B9975">
        <v>0.00159553</v>
      </c>
      <c r="C9975">
        <v>-nan(ind)</v>
      </c>
    </row>
    <row r="9976" spans="1:4" x14ac:dyDescent="0.25">
      <c r="A9976">
        <v>997.602</v>
      </c>
      <c r="B9976">
        <v>0.00159537</v>
      </c>
      <c r="C9976">
        <v>-nan(ind)</v>
      </c>
    </row>
    <row r="9977" spans="1:4" x14ac:dyDescent="0.25">
      <c r="A9977">
        <v>997.702</v>
      </c>
      <c r="B9977">
        <v>0.00159521</v>
      </c>
      <c r="C9977">
        <v>-nan(ind)</v>
      </c>
    </row>
    <row r="9978" spans="1:4" x14ac:dyDescent="0.25">
      <c r="A9978">
        <v>997.802</v>
      </c>
      <c r="B9978">
        <v>0.00159505</v>
      </c>
      <c r="C9978">
        <v>-nan(ind)</v>
      </c>
    </row>
    <row r="9979" spans="1:4" x14ac:dyDescent="0.25">
      <c r="A9979">
        <v>997.902</v>
      </c>
      <c r="B9979">
        <v>0.00159489</v>
      </c>
      <c r="C9979">
        <v>-nan(ind)</v>
      </c>
    </row>
    <row r="9980" spans="1:4" x14ac:dyDescent="0.25">
      <c r="A9980">
        <v>998.002</v>
      </c>
      <c r="B9980">
        <v>0.00159473</v>
      </c>
      <c r="C9980">
        <v>-nan(ind)</v>
      </c>
    </row>
    <row r="9981" spans="1:4" x14ac:dyDescent="0.25">
      <c r="A9981">
        <v>998.102</v>
      </c>
      <c r="B9981">
        <v>0.00159457</v>
      </c>
      <c r="C9981">
        <v>-nan(ind)</v>
      </c>
    </row>
    <row r="9982" spans="1:4" x14ac:dyDescent="0.25">
      <c r="A9982">
        <v>998.202</v>
      </c>
      <c r="B9982">
        <v>0.00159441</v>
      </c>
      <c r="C9982">
        <v>-nan(ind)</v>
      </c>
    </row>
    <row r="9983" spans="1:4" x14ac:dyDescent="0.25">
      <c r="A9983">
        <v>998.302</v>
      </c>
      <c r="B9983">
        <v>0.00159426</v>
      </c>
      <c r="C9983">
        <v>-nan(ind)</v>
      </c>
    </row>
    <row r="9984" spans="1:4" x14ac:dyDescent="0.25">
      <c r="A9984">
        <v>998.401</v>
      </c>
      <c r="B9984">
        <v>0.0015941</v>
      </c>
      <c r="C9984">
        <v>-nan(ind)</v>
      </c>
    </row>
    <row r="9985" spans="1:4" x14ac:dyDescent="0.25">
      <c r="A9985">
        <v>998.501</v>
      </c>
      <c r="B9985">
        <v>0.00159394</v>
      </c>
      <c r="C9985">
        <v>-nan(ind)</v>
      </c>
    </row>
    <row r="9986" spans="1:4" x14ac:dyDescent="0.25">
      <c r="A9986">
        <v>998.601</v>
      </c>
      <c r="B9986">
        <v>0.00159378</v>
      </c>
      <c r="C9986">
        <v>-nan(ind)</v>
      </c>
    </row>
    <row r="9987" spans="1:4" x14ac:dyDescent="0.25">
      <c r="A9987">
        <v>998.701</v>
      </c>
      <c r="B9987">
        <v>0.00159362</v>
      </c>
      <c r="C9987">
        <v>-nan(ind)</v>
      </c>
    </row>
    <row r="9988" spans="1:4" x14ac:dyDescent="0.25">
      <c r="A9988">
        <v>998.801</v>
      </c>
      <c r="B9988">
        <v>0.00159346</v>
      </c>
      <c r="C9988">
        <v>-nan(ind)</v>
      </c>
    </row>
    <row r="9989" spans="1:4" x14ac:dyDescent="0.25">
      <c r="A9989">
        <v>998.901</v>
      </c>
      <c r="B9989">
        <v>0.0015933</v>
      </c>
      <c r="C9989">
        <v>-nan(ind)</v>
      </c>
    </row>
    <row r="9990" spans="1:4" x14ac:dyDescent="0.25">
      <c r="A9990">
        <v>999.001</v>
      </c>
      <c r="B9990">
        <v>0.00159314</v>
      </c>
      <c r="C9990">
        <v>-nan(ind)</v>
      </c>
    </row>
    <row r="9991" spans="1:4" x14ac:dyDescent="0.25">
      <c r="A9991">
        <v>999.101</v>
      </c>
      <c r="B9991">
        <v>0.00159298</v>
      </c>
      <c r="C9991">
        <v>-nan(ind)</v>
      </c>
    </row>
    <row r="9992" spans="1:4" x14ac:dyDescent="0.25">
      <c r="A9992">
        <v>999.201</v>
      </c>
      <c r="B9992">
        <v>0.00159282</v>
      </c>
      <c r="C9992">
        <v>-nan(ind)</v>
      </c>
    </row>
    <row r="9993" spans="1:4" x14ac:dyDescent="0.25">
      <c r="A9993">
        <v>999.301</v>
      </c>
      <c r="B9993">
        <v>0.00159266</v>
      </c>
      <c r="C9993">
        <v>-nan(ind)</v>
      </c>
    </row>
    <row r="9994" spans="1:4" x14ac:dyDescent="0.25">
      <c r="A9994">
        <v>999.401</v>
      </c>
      <c r="B9994">
        <v>0.0015925</v>
      </c>
      <c r="C9994">
        <v>-nan(ind)</v>
      </c>
    </row>
    <row r="9995" spans="1:4" x14ac:dyDescent="0.25">
      <c r="A9995">
        <v>999.5</v>
      </c>
      <c r="B9995">
        <v>0.00159234</v>
      </c>
      <c r="C9995">
        <v>-nan(ind)</v>
      </c>
    </row>
    <row r="9996" spans="1:4" x14ac:dyDescent="0.25">
      <c r="A9996">
        <v>999.6</v>
      </c>
      <c r="B9996">
        <v>0.00159218</v>
      </c>
      <c r="C9996">
        <v>-nan(ind)</v>
      </c>
    </row>
    <row r="9997" spans="1:4" x14ac:dyDescent="0.25">
      <c r="A9997">
        <v>999.7</v>
      </c>
      <c r="B9997">
        <v>0.00159202</v>
      </c>
      <c r="C9997">
        <v>-nan(ind)</v>
      </c>
    </row>
    <row r="9998" spans="1:4" x14ac:dyDescent="0.25">
      <c r="A9998">
        <v>999.8</v>
      </c>
      <c r="B9998">
        <v>0.00159187</v>
      </c>
      <c r="C9998">
        <v>-nan(ind)</v>
      </c>
    </row>
    <row r="9999" spans="1:4" x14ac:dyDescent="0.25">
      <c r="A9999">
        <v>999.9</v>
      </c>
      <c r="B9999">
        <v>0.00159171</v>
      </c>
      <c r="C9999">
        <v>-nan(ind)</v>
      </c>
    </row>
    <row r="10000" spans="1:4" x14ac:dyDescent="0.25">
      <c r="A10000">
        <v>1000</v>
      </c>
      <c r="B10000">
        <v>0.00159155</v>
      </c>
      <c r="C10000">
        <v>-nan(ind)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datawaarden</vt:lpstr>
      <vt:lpstr>plot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Oostdijk</dc:creator>
  <cp:lastModifiedBy>Jacco Oostdijk</cp:lastModifiedBy>
  <dcterms:created xsi:type="dcterms:W3CDTF">2018-12-30T23:22:25Z</dcterms:created>
  <dcterms:modified xsi:type="dcterms:W3CDTF">2018-12-30T23:22:25Z</dcterms:modified>
</cp:coreProperties>
</file>