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<sst xmlns="http://schemas.openxmlformats.org/spreadsheetml/2006/main" count="18" uniqueCount="14">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</sst>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35.99516296386719</c:v>
                </c:pt>
                <c:pt idx="1">
                  <c:v>0.5766295790672302</c:v>
                </c:pt>
                <c:pt idx="2">
                  <c:v>49.00141143798828</c:v>
                </c:pt>
                <c:pt idx="3">
                  <c:v>0.5766295790672302</c:v>
                </c:pt>
                <c:pt idx="4">
                  <c:v>0.5766295790672302</c:v>
                </c:pt>
                <c:pt idx="5">
                  <c:v>43.6829833984375</c:v>
                </c:pt>
                <c:pt idx="6">
                  <c:v>1.980072975158691</c:v>
                </c:pt>
                <c:pt idx="7">
                  <c:v>3.026695966720581</c:v>
                </c:pt>
                <c:pt idx="8">
                  <c:v>0.5766295790672302</c:v>
                </c:pt>
                <c:pt idx="9">
                  <c:v>1.890700578689575</c:v>
                </c:pt>
                <c:pt idx="10">
                  <c:v>0.5766295790672302</c:v>
                </c:pt>
                <c:pt idx="11">
                  <c:v>46.27288818359375</c:v>
                </c:pt>
                <c:pt idx="12">
                  <c:v>2.498622179031372</c:v>
                </c:pt>
                <c:pt idx="13">
                  <c:v>3.100817203521729</c:v>
                </c:pt>
                <c:pt idx="14">
                  <c:v>0.0321454182267189</c:v>
                </c:pt>
                <c:pt idx="15">
                  <c:v>1.573706030845642</c:v>
                </c:pt>
                <c:pt idx="16">
                  <c:v>0.5766295790672302</c:v>
                </c:pt>
                <c:pt idx="17">
                  <c:v>0.02890877425670624</c:v>
                </c:pt>
                <c:pt idx="18">
                  <c:v>0.5766295790672302</c:v>
                </c:pt>
                <c:pt idx="19">
                  <c:v>0.5766295790672302</c:v>
                </c:pt>
                <c:pt idx="20">
                  <c:v>-0.02738622575998306</c:v>
                </c:pt>
                <c:pt idx="21">
                  <c:v>0.5766295790672302</c:v>
                </c:pt>
                <c:pt idx="22">
                  <c:v>5.098167419433594</c:v>
                </c:pt>
                <c:pt idx="23">
                  <c:v>43.63534164428711</c:v>
                </c:pt>
                <c:pt idx="24">
                  <c:v>32.48472595214844</c:v>
                </c:pt>
                <c:pt idx="25">
                  <c:v>32.85368347167969</c:v>
                </c:pt>
                <c:pt idx="26">
                  <c:v>53.01271057128906</c:v>
                </c:pt>
                <c:pt idx="27">
                  <c:v>2.410977602005005</c:v>
                </c:pt>
                <c:pt idx="28">
                  <c:v>3.137262582778931</c:v>
                </c:pt>
                <c:pt idx="29">
                  <c:v>0.5766295790672302</c:v>
                </c:pt>
                <c:pt idx="30">
                  <c:v>0.5766295790672302</c:v>
                </c:pt>
                <c:pt idx="31">
                  <c:v>-1.047167062759399</c:v>
                </c:pt>
                <c:pt idx="32">
                  <c:v>0.5766295790672302</c:v>
                </c:pt>
                <c:pt idx="33">
                  <c:v>42.82065200805664</c:v>
                </c:pt>
                <c:pt idx="34">
                  <c:v>0.5766295790672302</c:v>
                </c:pt>
                <c:pt idx="35">
                  <c:v>2.281602621078491</c:v>
                </c:pt>
                <c:pt idx="36">
                  <c:v>2.612187147140503</c:v>
                </c:pt>
                <c:pt idx="37">
                  <c:v>0.5766295790672302</c:v>
                </c:pt>
                <c:pt idx="38">
                  <c:v>0.5766295790672302</c:v>
                </c:pt>
                <c:pt idx="39">
                  <c:v>0.5766295790672302</c:v>
                </c:pt>
                <c:pt idx="40">
                  <c:v>51.2180290222168</c:v>
                </c:pt>
                <c:pt idx="41">
                  <c:v>2.270986557006836</c:v>
                </c:pt>
                <c:pt idx="42">
                  <c:v>53.74152755737305</c:v>
                </c:pt>
                <c:pt idx="43">
                  <c:v>49.79653549194336</c:v>
                </c:pt>
                <c:pt idx="44">
                  <c:v>0.5766295790672302</c:v>
                </c:pt>
                <c:pt idx="45">
                  <c:v>0.5766295790672302</c:v>
                </c:pt>
                <c:pt idx="46">
                  <c:v>0.5766295790672302</c:v>
                </c:pt>
                <c:pt idx="47">
                  <c:v>1.721821784973145</c:v>
                </c:pt>
                <c:pt idx="48">
                  <c:v>0.4482591152191162</c:v>
                </c:pt>
                <c:pt idx="49">
                  <c:v>-1.301430225372314</c:v>
                </c:pt>
                <c:pt idx="50">
                  <c:v>52.21958923339844</c:v>
                </c:pt>
                <c:pt idx="51">
                  <c:v>0.2210973650217056</c:v>
                </c:pt>
                <c:pt idx="52">
                  <c:v>0.5766295790672302</c:v>
                </c:pt>
                <c:pt idx="53">
                  <c:v>2.515156745910645</c:v>
                </c:pt>
                <c:pt idx="54">
                  <c:v>0.5766295790672302</c:v>
                </c:pt>
                <c:pt idx="55">
                  <c:v>-4.945794582366943</c:v>
                </c:pt>
                <c:pt idx="56">
                  <c:v>0.5766295790672302</c:v>
                </c:pt>
                <c:pt idx="57">
                  <c:v>0.5766295790672302</c:v>
                </c:pt>
                <c:pt idx="58">
                  <c:v>0.5766295790672302</c:v>
                </c:pt>
                <c:pt idx="59">
                  <c:v>10.99716091156006</c:v>
                </c:pt>
                <c:pt idx="60">
                  <c:v>0.5766295790672302</c:v>
                </c:pt>
                <c:pt idx="61">
                  <c:v>0.5766295790672302</c:v>
                </c:pt>
                <c:pt idx="62">
                  <c:v>52.30394744873047</c:v>
                </c:pt>
                <c:pt idx="63">
                  <c:v>0.5766295790672302</c:v>
                </c:pt>
                <c:pt idx="64">
                  <c:v>0.5766295790672302</c:v>
                </c:pt>
                <c:pt idx="65">
                  <c:v>2.689936637878418</c:v>
                </c:pt>
                <c:pt idx="66">
                  <c:v>0.5766295790672302</c:v>
                </c:pt>
                <c:pt idx="67">
                  <c:v>53.66902542114258</c:v>
                </c:pt>
                <c:pt idx="68">
                  <c:v>37.73803329467773</c:v>
                </c:pt>
                <c:pt idx="69">
                  <c:v>52.25087356567383</c:v>
                </c:pt>
                <c:pt idx="70">
                  <c:v>1.734327554702759</c:v>
                </c:pt>
                <c:pt idx="71">
                  <c:v>1.319112658500671</c:v>
                </c:pt>
                <c:pt idx="72">
                  <c:v>0.3913317620754242</c:v>
                </c:pt>
                <c:pt idx="73">
                  <c:v>54.51436614990234</c:v>
                </c:pt>
                <c:pt idx="74">
                  <c:v>0.5766295790672302</c:v>
                </c:pt>
                <c:pt idx="75">
                  <c:v>26.29199981689453</c:v>
                </c:pt>
                <c:pt idx="76">
                  <c:v>-0.02076436765491962</c:v>
                </c:pt>
                <c:pt idx="77">
                  <c:v>4.597999095916748</c:v>
                </c:pt>
                <c:pt idx="78">
                  <c:v>0.5766295790672302</c:v>
                </c:pt>
                <c:pt idx="79">
                  <c:v>52.61674880981445</c:v>
                </c:pt>
                <c:pt idx="80">
                  <c:v>1.570589661598206</c:v>
                </c:pt>
                <c:pt idx="81">
                  <c:v>0.5766295790672302</c:v>
                </c:pt>
                <c:pt idx="82">
                  <c:v>0.1533415019512177</c:v>
                </c:pt>
                <c:pt idx="83">
                  <c:v>47.74830627441406</c:v>
                </c:pt>
                <c:pt idx="84">
                  <c:v>0.5766295790672302</c:v>
                </c:pt>
                <c:pt idx="85">
                  <c:v>8.133674621582031</c:v>
                </c:pt>
                <c:pt idx="86">
                  <c:v>43.03102874755859</c:v>
                </c:pt>
                <c:pt idx="87">
                  <c:v>0.324552059173584</c:v>
                </c:pt>
                <c:pt idx="88">
                  <c:v>49.88626861572266</c:v>
                </c:pt>
                <c:pt idx="89">
                  <c:v>2.316383123397827</c:v>
                </c:pt>
                <c:pt idx="90">
                  <c:v>0.5766295790672302</c:v>
                </c:pt>
                <c:pt idx="91">
                  <c:v>0.5766295790672302</c:v>
                </c:pt>
                <c:pt idx="92">
                  <c:v>49.91716384887695</c:v>
                </c:pt>
                <c:pt idx="93">
                  <c:v>0.4065179824829102</c:v>
                </c:pt>
                <c:pt idx="94">
                  <c:v>2.53050971031189</c:v>
                </c:pt>
                <c:pt idx="95">
                  <c:v>51.32137298583984</c:v>
                </c:pt>
                <c:pt idx="96">
                  <c:v>2.332895278930664</c:v>
                </c:pt>
                <c:pt idx="97">
                  <c:v>47.04059600830078</c:v>
                </c:pt>
                <c:pt idx="98">
                  <c:v>19.65719795227051</c:v>
                </c:pt>
                <c:pt idx="99">
                  <c:v>-0.02527553215622902</c:v>
                </c:pt>
                <c:pt idx="100">
                  <c:v>2.122430086135864</c:v>
                </c:pt>
                <c:pt idx="101">
                  <c:v>46.68732452392578</c:v>
                </c:pt>
                <c:pt idx="102">
                  <c:v>3.054882764816284</c:v>
                </c:pt>
                <c:pt idx="103">
                  <c:v>0.5766295790672302</c:v>
                </c:pt>
                <c:pt idx="104">
                  <c:v>2.840999126434326</c:v>
                </c:pt>
                <c:pt idx="105">
                  <c:v>38.91302871704102</c:v>
                </c:pt>
                <c:pt idx="106">
                  <c:v>0.004579924046993256</c:v>
                </c:pt>
                <c:pt idx="107">
                  <c:v>2.322506427764893</c:v>
                </c:pt>
                <c:pt idx="108">
                  <c:v>35.78896331787109</c:v>
                </c:pt>
                <c:pt idx="109">
                  <c:v>0.5766295790672302</c:v>
                </c:pt>
                <c:pt idx="110">
                  <c:v>59.23568725585938</c:v>
                </c:pt>
                <c:pt idx="111">
                  <c:v>0.5766295790672302</c:v>
                </c:pt>
                <c:pt idx="112">
                  <c:v>3.156126260757446</c:v>
                </c:pt>
                <c:pt idx="113">
                  <c:v>0.5766295790672302</c:v>
                </c:pt>
                <c:pt idx="114">
                  <c:v>46.66788482666016</c:v>
                </c:pt>
                <c:pt idx="115">
                  <c:v>2.218583822250366</c:v>
                </c:pt>
                <c:pt idx="116">
                  <c:v>60.31466293334961</c:v>
                </c:pt>
                <c:pt idx="117">
                  <c:v>0.5766295790672302</c:v>
                </c:pt>
                <c:pt idx="118">
                  <c:v>0.5766295790672302</c:v>
                </c:pt>
                <c:pt idx="119">
                  <c:v>1.498250246047974</c:v>
                </c:pt>
                <c:pt idx="120">
                  <c:v>56.6263542175293</c:v>
                </c:pt>
                <c:pt idx="121">
                  <c:v>0.5333603620529175</c:v>
                </c:pt>
                <c:pt idx="122">
                  <c:v>0.5766295790672302</c:v>
                </c:pt>
                <c:pt idx="123">
                  <c:v>14.64188098907471</c:v>
                </c:pt>
                <c:pt idx="124">
                  <c:v>0.2363670468330383</c:v>
                </c:pt>
                <c:pt idx="125">
                  <c:v>18.70087051391602</c:v>
                </c:pt>
                <c:pt idx="126">
                  <c:v>2.241156816482544</c:v>
                </c:pt>
                <c:pt idx="127">
                  <c:v>43.56264495849609</c:v>
                </c:pt>
                <c:pt idx="128">
                  <c:v>2.217085838317871</c:v>
                </c:pt>
                <c:pt idx="129">
                  <c:v>3.057672500610352</c:v>
                </c:pt>
                <c:pt idx="130">
                  <c:v>29.90595054626465</c:v>
                </c:pt>
                <c:pt idx="131">
                  <c:v>0.5766295790672302</c:v>
                </c:pt>
                <c:pt idx="132">
                  <c:v>2.478190660476685</c:v>
                </c:pt>
                <c:pt idx="133">
                  <c:v>0.5766295790672302</c:v>
                </c:pt>
                <c:pt idx="134">
                  <c:v>53.01836776733398</c:v>
                </c:pt>
                <c:pt idx="135">
                  <c:v>42.9857063293457</c:v>
                </c:pt>
                <c:pt idx="136">
                  <c:v>1.698400259017944</c:v>
                </c:pt>
                <c:pt idx="137">
                  <c:v>0.5766295790672302</c:v>
                </c:pt>
                <c:pt idx="138">
                  <c:v>2.498180150985718</c:v>
                </c:pt>
                <c:pt idx="139">
                  <c:v>0.1160421296954155</c:v>
                </c:pt>
                <c:pt idx="140">
                  <c:v>0.4896466434001923</c:v>
                </c:pt>
                <c:pt idx="141">
                  <c:v>0.5766295790672302</c:v>
                </c:pt>
                <c:pt idx="142">
                  <c:v>0.5766295790672302</c:v>
                </c:pt>
                <c:pt idx="143">
                  <c:v>0.5766295790672302</c:v>
                </c:pt>
                <c:pt idx="144">
                  <c:v>0.5766295790672302</c:v>
                </c:pt>
                <c:pt idx="145">
                  <c:v>52.07008361816406</c:v>
                </c:pt>
                <c:pt idx="146">
                  <c:v>1.721701383590698</c:v>
                </c:pt>
                <c:pt idx="147">
                  <c:v>50.20631790161133</c:v>
                </c:pt>
                <c:pt idx="148">
                  <c:v>59.24043273925781</c:v>
                </c:pt>
                <c:pt idx="149">
                  <c:v>9.169997215270996</c:v>
                </c:pt>
                <c:pt idx="150">
                  <c:v>9.83232307434082</c:v>
                </c:pt>
                <c:pt idx="151">
                  <c:v>54.11551666259766</c:v>
                </c:pt>
                <c:pt idx="152">
                  <c:v>18.36956214904785</c:v>
                </c:pt>
                <c:pt idx="153">
                  <c:v>2.177735328674316</c:v>
                </c:pt>
                <c:pt idx="154">
                  <c:v>0.5766295790672302</c:v>
                </c:pt>
                <c:pt idx="155">
                  <c:v>0.6110883355140686</c:v>
                </c:pt>
                <c:pt idx="156">
                  <c:v>42.25125885009766</c:v>
                </c:pt>
                <c:pt idx="157">
                  <c:v>2.370571136474609</c:v>
                </c:pt>
                <c:pt idx="158">
                  <c:v>0.5766295790672302</c:v>
                </c:pt>
                <c:pt idx="159">
                  <c:v>0.5766295790672302</c:v>
                </c:pt>
                <c:pt idx="160">
                  <c:v>0.8888551592826843</c:v>
                </c:pt>
                <c:pt idx="161">
                  <c:v>46.61979293823242</c:v>
                </c:pt>
                <c:pt idx="162">
                  <c:v>49.08392715454102</c:v>
                </c:pt>
                <c:pt idx="163">
                  <c:v>1.453328967094421</c:v>
                </c:pt>
                <c:pt idx="164">
                  <c:v>0.5766295790672302</c:v>
                </c:pt>
                <c:pt idx="165">
                  <c:v>0.5766295790672302</c:v>
                </c:pt>
                <c:pt idx="166">
                  <c:v>5.195504665374756</c:v>
                </c:pt>
                <c:pt idx="167">
                  <c:v>0.5766295790672302</c:v>
                </c:pt>
                <c:pt idx="168">
                  <c:v>52.78515243530273</c:v>
                </c:pt>
                <c:pt idx="169">
                  <c:v>2.469256639480591</c:v>
                </c:pt>
                <c:pt idx="170">
                  <c:v>0.5766295790672302</c:v>
                </c:pt>
                <c:pt idx="171">
                  <c:v>44.28281784057617</c:v>
                </c:pt>
                <c:pt idx="172">
                  <c:v>0.5766295790672302</c:v>
                </c:pt>
                <c:pt idx="173">
                  <c:v>2.359893560409546</c:v>
                </c:pt>
                <c:pt idx="174">
                  <c:v>4.199624538421631</c:v>
                </c:pt>
                <c:pt idx="175">
                  <c:v>-1.246647953987122</c:v>
                </c:pt>
                <c:pt idx="176">
                  <c:v>-2.421569108963013</c:v>
                </c:pt>
                <c:pt idx="177">
                  <c:v>33.42452239990234</c:v>
                </c:pt>
                <c:pt idx="178">
                  <c:v>0.5766295790672302</c:v>
                </c:pt>
                <c:pt idx="179">
                  <c:v>2.461167573928833</c:v>
                </c:pt>
                <c:pt idx="180">
                  <c:v>47.45304107666016</c:v>
                </c:pt>
                <c:pt idx="181">
                  <c:v>0.5766295790672302</c:v>
                </c:pt>
                <c:pt idx="182">
                  <c:v>2.01273775100708</c:v>
                </c:pt>
                <c:pt idx="183">
                  <c:v>-0.003850574139505625</c:v>
                </c:pt>
                <c:pt idx="184">
                  <c:v>2.480307579040527</c:v>
                </c:pt>
                <c:pt idx="185">
                  <c:v>43.7144775390625</c:v>
                </c:pt>
                <c:pt idx="186">
                  <c:v>2.418741226196289</c:v>
                </c:pt>
                <c:pt idx="187">
                  <c:v>43.48401260375977</c:v>
                </c:pt>
                <c:pt idx="188">
                  <c:v>7.378824710845947</c:v>
                </c:pt>
                <c:pt idx="189">
                  <c:v>34.68238830566406</c:v>
                </c:pt>
                <c:pt idx="190">
                  <c:v>0.5766295790672302</c:v>
                </c:pt>
                <c:pt idx="191">
                  <c:v>0.5766295790672302</c:v>
                </c:pt>
                <c:pt idx="192">
                  <c:v>1.13099193572998</c:v>
                </c:pt>
                <c:pt idx="193">
                  <c:v>0.5766295790672302</c:v>
                </c:pt>
                <c:pt idx="194">
                  <c:v>0.5766295790672302</c:v>
                </c:pt>
                <c:pt idx="195">
                  <c:v>43.94268035888672</c:v>
                </c:pt>
                <c:pt idx="196">
                  <c:v>1.765085458755493</c:v>
                </c:pt>
                <c:pt idx="197">
                  <c:v>2.968740940093994</c:v>
                </c:pt>
                <c:pt idx="198">
                  <c:v>0.5766295790672302</c:v>
                </c:pt>
                <c:pt idx="199">
                  <c:v>3.522615909576416</c:v>
                </c:pt>
                <c:pt idx="200">
                  <c:v>0.5766295790672302</c:v>
                </c:pt>
                <c:pt idx="201">
                  <c:v>3.206759452819824</c:v>
                </c:pt>
                <c:pt idx="202">
                  <c:v>53.47859954833984</c:v>
                </c:pt>
                <c:pt idx="203">
                  <c:v>45.32377243041992</c:v>
                </c:pt>
                <c:pt idx="204">
                  <c:v>43.71783447265625</c:v>
                </c:pt>
                <c:pt idx="205">
                  <c:v>1.590317726135254</c:v>
                </c:pt>
                <c:pt idx="206">
                  <c:v>2.379993677139282</c:v>
                </c:pt>
                <c:pt idx="207">
                  <c:v>43.86341094970703</c:v>
                </c:pt>
                <c:pt idx="208">
                  <c:v>2.857990264892578</c:v>
                </c:pt>
                <c:pt idx="209">
                  <c:v>0.5766295790672302</c:v>
                </c:pt>
                <c:pt idx="210">
                  <c:v>0.5766295790672302</c:v>
                </c:pt>
                <c:pt idx="211">
                  <c:v>43.38249206542969</c:v>
                </c:pt>
                <c:pt idx="212">
                  <c:v>0.5766295790672302</c:v>
                </c:pt>
                <c:pt idx="213">
                  <c:v>0.5766295790672302</c:v>
                </c:pt>
                <c:pt idx="214">
                  <c:v>0.5766295790672302</c:v>
                </c:pt>
                <c:pt idx="215">
                  <c:v>43.56214141845703</c:v>
                </c:pt>
                <c:pt idx="216">
                  <c:v>0.5766295790672302</c:v>
                </c:pt>
                <c:pt idx="217">
                  <c:v>54.12078094482422</c:v>
                </c:pt>
                <c:pt idx="218">
                  <c:v>30.30364608764648</c:v>
                </c:pt>
                <c:pt idx="219">
                  <c:v>53.8873291015625</c:v>
                </c:pt>
                <c:pt idx="220">
                  <c:v>0.5766295790672302</c:v>
                </c:pt>
                <c:pt idx="221">
                  <c:v>0.5766295790672302</c:v>
                </c:pt>
                <c:pt idx="222">
                  <c:v>3.148723363876343</c:v>
                </c:pt>
                <c:pt idx="223">
                  <c:v>48.71986770629883</c:v>
                </c:pt>
                <c:pt idx="224">
                  <c:v>2.625289678573608</c:v>
                </c:pt>
                <c:pt idx="225">
                  <c:v>0.5766295790672302</c:v>
                </c:pt>
                <c:pt idx="226">
                  <c:v>54.07930755615234</c:v>
                </c:pt>
                <c:pt idx="227">
                  <c:v>0.5766295790672302</c:v>
                </c:pt>
                <c:pt idx="228">
                  <c:v>43.55461883544922</c:v>
                </c:pt>
                <c:pt idx="229">
                  <c:v>0.5766295790672302</c:v>
                </c:pt>
                <c:pt idx="230">
                  <c:v>47.63833999633789</c:v>
                </c:pt>
                <c:pt idx="231">
                  <c:v>0.5766295790672302</c:v>
                </c:pt>
                <c:pt idx="232">
                  <c:v>54.0567741394043</c:v>
                </c:pt>
                <c:pt idx="233">
                  <c:v>60.03089141845703</c:v>
                </c:pt>
                <c:pt idx="234">
                  <c:v>6.668906688690186</c:v>
                </c:pt>
                <c:pt idx="235">
                  <c:v>3.206003189086914</c:v>
                </c:pt>
                <c:pt idx="236">
                  <c:v>2.783266305923462</c:v>
                </c:pt>
                <c:pt idx="237">
                  <c:v>1.384968996047974</c:v>
                </c:pt>
                <c:pt idx="238">
                  <c:v>0.5766295790672302</c:v>
                </c:pt>
                <c:pt idx="239">
                  <c:v>3.208562135696411</c:v>
                </c:pt>
                <c:pt idx="240">
                  <c:v>0.5766295790672302</c:v>
                </c:pt>
                <c:pt idx="241">
                  <c:v>1.880670189857483</c:v>
                </c:pt>
                <c:pt idx="242">
                  <c:v>0.5766295790672302</c:v>
                </c:pt>
                <c:pt idx="243">
                  <c:v>3.435333251953125</c:v>
                </c:pt>
                <c:pt idx="244">
                  <c:v>0.5766295790672302</c:v>
                </c:pt>
                <c:pt idx="245">
                  <c:v>0.5766295790672302</c:v>
                </c:pt>
                <c:pt idx="246">
                  <c:v>0.5766295790672302</c:v>
                </c:pt>
                <c:pt idx="247">
                  <c:v>45.68360137939453</c:v>
                </c:pt>
                <c:pt idx="248">
                  <c:v>0.5766295790672302</c:v>
                </c:pt>
                <c:pt idx="249">
                  <c:v>0.5766295790672302</c:v>
                </c:pt>
                <c:pt idx="250">
                  <c:v>26.11347579956055</c:v>
                </c:pt>
                <c:pt idx="251">
                  <c:v>3.05761981010437</c:v>
                </c:pt>
                <c:pt idx="252">
                  <c:v>0.5766295790672302</c:v>
                </c:pt>
                <c:pt idx="253">
                  <c:v>0.009837627410888672</c:v>
                </c:pt>
                <c:pt idx="254">
                  <c:v>58.19724273681641</c:v>
                </c:pt>
                <c:pt idx="255">
                  <c:v>0.5766295790672302</c:v>
                </c:pt>
                <c:pt idx="256">
                  <c:v>43.68671798706055</c:v>
                </c:pt>
                <c:pt idx="257">
                  <c:v>52.636474609375</c:v>
                </c:pt>
                <c:pt idx="258">
                  <c:v>47.5418701171875</c:v>
                </c:pt>
                <c:pt idx="259">
                  <c:v>2.760259866714478</c:v>
                </c:pt>
                <c:pt idx="260">
                  <c:v>47.47820663452148</c:v>
                </c:pt>
                <c:pt idx="261">
                  <c:v>1.860827922821045</c:v>
                </c:pt>
                <c:pt idx="262">
                  <c:v>43.96451950073242</c:v>
                </c:pt>
                <c:pt idx="263">
                  <c:v>0.5766295790672302</c:v>
                </c:pt>
                <c:pt idx="264">
                  <c:v>0.605984091758728</c:v>
                </c:pt>
                <c:pt idx="265">
                  <c:v>34.56273651123047</c:v>
                </c:pt>
                <c:pt idx="266">
                  <c:v>0.6093533635139465</c:v>
                </c:pt>
                <c:pt idx="267">
                  <c:v>3.028680324554443</c:v>
                </c:pt>
                <c:pt idx="268">
                  <c:v>2.185097694396973</c:v>
                </c:pt>
                <c:pt idx="269">
                  <c:v>46.67264938354492</c:v>
                </c:pt>
                <c:pt idx="270">
                  <c:v>1.704664826393127</c:v>
                </c:pt>
                <c:pt idx="271">
                  <c:v>0.5766295790672302</c:v>
                </c:pt>
                <c:pt idx="272">
                  <c:v>0.5766295790672302</c:v>
                </c:pt>
                <c:pt idx="273">
                  <c:v>0.5766295790672302</c:v>
                </c:pt>
                <c:pt idx="274">
                  <c:v>36.40073013305664</c:v>
                </c:pt>
                <c:pt idx="275">
                  <c:v>3.223651170730591</c:v>
                </c:pt>
                <c:pt idx="276">
                  <c:v>0.5766295790672302</c:v>
                </c:pt>
                <c:pt idx="277">
                  <c:v>52.21365737915039</c:v>
                </c:pt>
                <c:pt idx="278">
                  <c:v>42.90618896484375</c:v>
                </c:pt>
                <c:pt idx="279">
                  <c:v>2.656893730163574</c:v>
                </c:pt>
                <c:pt idx="280">
                  <c:v>3.007012128829956</c:v>
                </c:pt>
                <c:pt idx="281">
                  <c:v>0.008888490498065948</c:v>
                </c:pt>
                <c:pt idx="282">
                  <c:v>0.5766295790672302</c:v>
                </c:pt>
                <c:pt idx="283">
                  <c:v>54.03663635253906</c:v>
                </c:pt>
                <c:pt idx="284">
                  <c:v>55.66570663452148</c:v>
                </c:pt>
                <c:pt idx="285">
                  <c:v>0.04910587146878242</c:v>
                </c:pt>
                <c:pt idx="286">
                  <c:v>0.5766295790672302</c:v>
                </c:pt>
                <c:pt idx="287">
                  <c:v>2.797094583511353</c:v>
                </c:pt>
                <c:pt idx="288">
                  <c:v>1.248643159866333</c:v>
                </c:pt>
                <c:pt idx="289">
                  <c:v>0.5766295790672302</c:v>
                </c:pt>
                <c:pt idx="290">
                  <c:v>39.09270477294922</c:v>
                </c:pt>
                <c:pt idx="291">
                  <c:v>0.5766295790672302</c:v>
                </c:pt>
                <c:pt idx="292">
                  <c:v>3.221906423568726</c:v>
                </c:pt>
                <c:pt idx="293">
                  <c:v>0.5766295790672302</c:v>
                </c:pt>
                <c:pt idx="294">
                  <c:v>52.5189208984375</c:v>
                </c:pt>
                <c:pt idx="295">
                  <c:v>0.5766295790672302</c:v>
                </c:pt>
                <c:pt idx="296">
                  <c:v>0.5915941596031189</c:v>
                </c:pt>
                <c:pt idx="297">
                  <c:v>7.367710113525391</c:v>
                </c:pt>
                <c:pt idx="298">
                  <c:v>52.52318572998047</c:v>
                </c:pt>
                <c:pt idx="299">
                  <c:v>0.5766295790672302</c:v>
                </c:pt>
                <c:pt idx="300">
                  <c:v>38.56563186645508</c:v>
                </c:pt>
                <c:pt idx="301">
                  <c:v>58.23700332641602</c:v>
                </c:pt>
                <c:pt idx="302">
                  <c:v>0.5766295790672302</c:v>
                </c:pt>
                <c:pt idx="303">
                  <c:v>52.68691253662109</c:v>
                </c:pt>
                <c:pt idx="304">
                  <c:v>1.220185041427612</c:v>
                </c:pt>
                <c:pt idx="305">
                  <c:v>39.08480072021484</c:v>
                </c:pt>
                <c:pt idx="306">
                  <c:v>0.5766295790672302</c:v>
                </c:pt>
                <c:pt idx="307">
                  <c:v>48.8319206237793</c:v>
                </c:pt>
                <c:pt idx="308">
                  <c:v>2.573515653610229</c:v>
                </c:pt>
                <c:pt idx="309">
                  <c:v>0.5766295790672302</c:v>
                </c:pt>
                <c:pt idx="310">
                  <c:v>2.915413856506348</c:v>
                </c:pt>
                <c:pt idx="311">
                  <c:v>0.5766295790672302</c:v>
                </c:pt>
                <c:pt idx="312">
                  <c:v>0.5766295790672302</c:v>
                </c:pt>
                <c:pt idx="313">
                  <c:v>54.12639999389648</c:v>
                </c:pt>
                <c:pt idx="314">
                  <c:v>3.107499122619629</c:v>
                </c:pt>
                <c:pt idx="315">
                  <c:v>13.00022029876709</c:v>
                </c:pt>
                <c:pt idx="316">
                  <c:v>1.025669693946838</c:v>
                </c:pt>
                <c:pt idx="317">
                  <c:v>0.5766295790672302</c:v>
                </c:pt>
                <c:pt idx="318">
                  <c:v>0.5766295790672302</c:v>
                </c:pt>
                <c:pt idx="319">
                  <c:v>3.2444007396698</c:v>
                </c:pt>
                <c:pt idx="320">
                  <c:v>0.5766295790672302</c:v>
                </c:pt>
                <c:pt idx="321">
                  <c:v>43.6735725402832</c:v>
                </c:pt>
                <c:pt idx="322">
                  <c:v>48.77101516723633</c:v>
                </c:pt>
                <c:pt idx="323">
                  <c:v>0.5766295790672302</c:v>
                </c:pt>
                <c:pt idx="324">
                  <c:v>0.5766295790672302</c:v>
                </c:pt>
                <c:pt idx="325">
                  <c:v>0.5766295790672302</c:v>
                </c:pt>
                <c:pt idx="326">
                  <c:v>43.58066940307617</c:v>
                </c:pt>
                <c:pt idx="327">
                  <c:v>42.6284294128418</c:v>
                </c:pt>
                <c:pt idx="328">
                  <c:v>43.59947967529297</c:v>
                </c:pt>
                <c:pt idx="329">
                  <c:v>0.5766295790672302</c:v>
                </c:pt>
                <c:pt idx="330">
                  <c:v>0.5766295790672302</c:v>
                </c:pt>
                <c:pt idx="331">
                  <c:v>-0.4287790954113007</c:v>
                </c:pt>
                <c:pt idx="332">
                  <c:v>-0.0295865535736084</c:v>
                </c:pt>
                <c:pt idx="333">
                  <c:v>36.19235992431641</c:v>
                </c:pt>
                <c:pt idx="334">
                  <c:v>0.5766295790672302</c:v>
                </c:pt>
                <c:pt idx="335">
                  <c:v>0.5766295790672302</c:v>
                </c:pt>
                <c:pt idx="336">
                  <c:v>-0.3976190388202667</c:v>
                </c:pt>
                <c:pt idx="337">
                  <c:v>51.63432312011719</c:v>
                </c:pt>
                <c:pt idx="338">
                  <c:v>0.5766295790672302</c:v>
                </c:pt>
                <c:pt idx="339">
                  <c:v>0.5766295790672302</c:v>
                </c:pt>
                <c:pt idx="340">
                  <c:v>50.91725921630859</c:v>
                </c:pt>
                <c:pt idx="341">
                  <c:v>1.69364595413208</c:v>
                </c:pt>
                <c:pt idx="342">
                  <c:v>47.94645309448242</c:v>
                </c:pt>
                <c:pt idx="343">
                  <c:v>2.492254495620728</c:v>
                </c:pt>
                <c:pt idx="344">
                  <c:v>0.5766295790672302</c:v>
                </c:pt>
                <c:pt idx="345">
                  <c:v>50.99620819091797</c:v>
                </c:pt>
                <c:pt idx="346">
                  <c:v>3.136961698532104</c:v>
                </c:pt>
                <c:pt idx="347">
                  <c:v>0.5766295790672302</c:v>
                </c:pt>
                <c:pt idx="348">
                  <c:v>50.93533325195312</c:v>
                </c:pt>
                <c:pt idx="349">
                  <c:v>5.053548336029053</c:v>
                </c:pt>
                <c:pt idx="350">
                  <c:v>0.5766295790672302</c:v>
                </c:pt>
                <c:pt idx="351">
                  <c:v>48.55194854736328</c:v>
                </c:pt>
                <c:pt idx="352">
                  <c:v>0.5766295790672302</c:v>
                </c:pt>
                <c:pt idx="353">
                  <c:v>0.5766295790672302</c:v>
                </c:pt>
                <c:pt idx="354">
                  <c:v>0.5766295790672302</c:v>
                </c:pt>
                <c:pt idx="355">
                  <c:v>43.61278915405273</c:v>
                </c:pt>
                <c:pt idx="356">
                  <c:v>42.4630012512207</c:v>
                </c:pt>
                <c:pt idx="357">
                  <c:v>0.5766295790672302</c:v>
                </c:pt>
                <c:pt idx="358">
                  <c:v>53.84335327148438</c:v>
                </c:pt>
                <c:pt idx="359">
                  <c:v>3.191849708557129</c:v>
                </c:pt>
                <c:pt idx="360">
                  <c:v>1.108847498893738</c:v>
                </c:pt>
                <c:pt idx="361">
                  <c:v>39.93723678588867</c:v>
                </c:pt>
                <c:pt idx="362">
                  <c:v>1.023075222969055</c:v>
                </c:pt>
                <c:pt idx="363">
                  <c:v>-0.004104741383343935</c:v>
                </c:pt>
                <c:pt idx="364">
                  <c:v>30.43438148498535</c:v>
                </c:pt>
                <c:pt idx="365">
                  <c:v>0.5766295790672302</c:v>
                </c:pt>
                <c:pt idx="366">
                  <c:v>0.5766295790672302</c:v>
                </c:pt>
                <c:pt idx="367">
                  <c:v>52.0594367980957</c:v>
                </c:pt>
                <c:pt idx="368">
                  <c:v>12.70572280883789</c:v>
                </c:pt>
                <c:pt idx="369">
                  <c:v>2.431328058242798</c:v>
                </c:pt>
                <c:pt idx="370">
                  <c:v>2.33871054649353</c:v>
                </c:pt>
                <c:pt idx="371">
                  <c:v>1.717098116874695</c:v>
                </c:pt>
                <c:pt idx="372">
                  <c:v>44.16413879394531</c:v>
                </c:pt>
                <c:pt idx="373">
                  <c:v>42.55373382568359</c:v>
                </c:pt>
                <c:pt idx="374">
                  <c:v>53.15049362182617</c:v>
                </c:pt>
                <c:pt idx="375">
                  <c:v>0.5766295790672302</c:v>
                </c:pt>
                <c:pt idx="376">
                  <c:v>51.27261352539062</c:v>
                </c:pt>
                <c:pt idx="377">
                  <c:v>0.1635634452104568</c:v>
                </c:pt>
                <c:pt idx="378">
                  <c:v>17.34143257141113</c:v>
                </c:pt>
                <c:pt idx="379">
                  <c:v>0.5766295790672302</c:v>
                </c:pt>
                <c:pt idx="380">
                  <c:v>5.15588903427124</c:v>
                </c:pt>
                <c:pt idx="381">
                  <c:v>2.710779666900635</c:v>
                </c:pt>
                <c:pt idx="382">
                  <c:v>0.5766295790672302</c:v>
                </c:pt>
                <c:pt idx="383">
                  <c:v>53.91352844238281</c:v>
                </c:pt>
                <c:pt idx="384">
                  <c:v>43.53575897216797</c:v>
                </c:pt>
                <c:pt idx="385">
                  <c:v>0.0427725575864315</c:v>
                </c:pt>
                <c:pt idx="386">
                  <c:v>0.5948964953422546</c:v>
                </c:pt>
                <c:pt idx="387">
                  <c:v>2.861515522003174</c:v>
                </c:pt>
                <c:pt idx="388">
                  <c:v>9.832461357116699</c:v>
                </c:pt>
                <c:pt idx="389">
                  <c:v>0.5766295790672302</c:v>
                </c:pt>
                <c:pt idx="390">
                  <c:v>3.222758531570435</c:v>
                </c:pt>
                <c:pt idx="391">
                  <c:v>1.511173486709595</c:v>
                </c:pt>
                <c:pt idx="392">
                  <c:v>40.23283386230469</c:v>
                </c:pt>
                <c:pt idx="393">
                  <c:v>-0.9148011207580566</c:v>
                </c:pt>
                <c:pt idx="394">
                  <c:v>7.377089500427246</c:v>
                </c:pt>
                <c:pt idx="395">
                  <c:v>3.073962688446045</c:v>
                </c:pt>
                <c:pt idx="396">
                  <c:v>0.7135238647460938</c:v>
                </c:pt>
                <c:pt idx="397">
                  <c:v>2.530448436737061</c:v>
                </c:pt>
                <c:pt idx="398">
                  <c:v>0.5766295790672302</c:v>
                </c:pt>
                <c:pt idx="399">
                  <c:v>1.035443425178528</c:v>
                </c:pt>
                <c:pt idx="400">
                  <c:v>4.802643299102783</c:v>
                </c:pt>
                <c:pt idx="401">
                  <c:v>0.5766295790672302</c:v>
                </c:pt>
                <c:pt idx="402">
                  <c:v>0.5766295790672302</c:v>
                </c:pt>
                <c:pt idx="403">
                  <c:v>53.50347137451172</c:v>
                </c:pt>
                <c:pt idx="404">
                  <c:v>44.81198883056641</c:v>
                </c:pt>
                <c:pt idx="405">
                  <c:v>57.83616256713867</c:v>
                </c:pt>
                <c:pt idx="406">
                  <c:v>0.5766295790672302</c:v>
                </c:pt>
                <c:pt idx="407">
                  <c:v>0.5766295790672302</c:v>
                </c:pt>
                <c:pt idx="408">
                  <c:v>3.057220697402954</c:v>
                </c:pt>
                <c:pt idx="409">
                  <c:v>0.5766295790672302</c:v>
                </c:pt>
                <c:pt idx="410">
                  <c:v>1.298434138298035</c:v>
                </c:pt>
                <c:pt idx="411">
                  <c:v>0.5766295790672302</c:v>
                </c:pt>
                <c:pt idx="412">
                  <c:v>2.984455108642578</c:v>
                </c:pt>
                <c:pt idx="413">
                  <c:v>0.5766295790672302</c:v>
                </c:pt>
                <c:pt idx="414">
                  <c:v>0.5766295790672302</c:v>
                </c:pt>
                <c:pt idx="415">
                  <c:v>0.5766295790672302</c:v>
                </c:pt>
                <c:pt idx="416">
                  <c:v>0.5766295790672302</c:v>
                </c:pt>
                <c:pt idx="417">
                  <c:v>0.5766295790672302</c:v>
                </c:pt>
                <c:pt idx="418">
                  <c:v>0.5766295790672302</c:v>
                </c:pt>
                <c:pt idx="419">
                  <c:v>0.5766295790672302</c:v>
                </c:pt>
                <c:pt idx="420">
                  <c:v>0.5766295790672302</c:v>
                </c:pt>
                <c:pt idx="421">
                  <c:v>0.5766295790672302</c:v>
                </c:pt>
                <c:pt idx="422">
                  <c:v>7.292014598846436</c:v>
                </c:pt>
                <c:pt idx="423">
                  <c:v>0.1127704977989197</c:v>
                </c:pt>
                <c:pt idx="424">
                  <c:v>0.5766295790672302</c:v>
                </c:pt>
                <c:pt idx="425">
                  <c:v>0.5766295790672302</c:v>
                </c:pt>
                <c:pt idx="426">
                  <c:v>2.345625877380371</c:v>
                </c:pt>
                <c:pt idx="427">
                  <c:v>43.5501708984375</c:v>
                </c:pt>
                <c:pt idx="428">
                  <c:v>0.5766295790672302</c:v>
                </c:pt>
                <c:pt idx="429">
                  <c:v>25.06035614013672</c:v>
                </c:pt>
                <c:pt idx="430">
                  <c:v>1.768479228019714</c:v>
                </c:pt>
                <c:pt idx="431">
                  <c:v>3.16411828994751</c:v>
                </c:pt>
                <c:pt idx="432">
                  <c:v>41.96027374267578</c:v>
                </c:pt>
                <c:pt idx="433">
                  <c:v>50.05477905273438</c:v>
                </c:pt>
                <c:pt idx="434">
                  <c:v>44.89532470703125</c:v>
                </c:pt>
                <c:pt idx="435">
                  <c:v>1.064364433288574</c:v>
                </c:pt>
                <c:pt idx="436">
                  <c:v>49.48277282714844</c:v>
                </c:pt>
                <c:pt idx="437">
                  <c:v>48.48870849609375</c:v>
                </c:pt>
                <c:pt idx="438">
                  <c:v>2.994174957275391</c:v>
                </c:pt>
                <c:pt idx="439">
                  <c:v>37.94969940185547</c:v>
                </c:pt>
                <c:pt idx="440">
                  <c:v>0.5766295790672302</c:v>
                </c:pt>
                <c:pt idx="441">
                  <c:v>52.93144607543945</c:v>
                </c:pt>
                <c:pt idx="442">
                  <c:v>0.5766295790672302</c:v>
                </c:pt>
                <c:pt idx="443">
                  <c:v>0.5766295790672302</c:v>
                </c:pt>
                <c:pt idx="444">
                  <c:v>0.7083202004432678</c:v>
                </c:pt>
                <c:pt idx="445">
                  <c:v>-6.618743896484375</c:v>
                </c:pt>
                <c:pt idx="446">
                  <c:v>0.5766295790672302</c:v>
                </c:pt>
                <c:pt idx="447">
                  <c:v>0.3492898046970367</c:v>
                </c:pt>
                <c:pt idx="448">
                  <c:v>42.2951774597168</c:v>
                </c:pt>
                <c:pt idx="449">
                  <c:v>0.5766295790672302</c:v>
                </c:pt>
                <c:pt idx="450">
                  <c:v>0.5766295790672302</c:v>
                </c:pt>
                <c:pt idx="451">
                  <c:v>26.21875953674316</c:v>
                </c:pt>
                <c:pt idx="452">
                  <c:v>2.7493896484375</c:v>
                </c:pt>
                <c:pt idx="453">
                  <c:v>0.8367987275123596</c:v>
                </c:pt>
                <c:pt idx="454">
                  <c:v>1.953689932823181</c:v>
                </c:pt>
                <c:pt idx="455">
                  <c:v>5.521349906921387</c:v>
                </c:pt>
                <c:pt idx="456">
                  <c:v>2.112953424453735</c:v>
                </c:pt>
                <c:pt idx="457">
                  <c:v>4.621007919311523</c:v>
                </c:pt>
                <c:pt idx="458">
                  <c:v>2.230729818344116</c:v>
                </c:pt>
                <c:pt idx="459">
                  <c:v>3.101536750793457</c:v>
                </c:pt>
                <c:pt idx="460">
                  <c:v>0.5766295790672302</c:v>
                </c:pt>
                <c:pt idx="461">
                  <c:v>47.66908645629883</c:v>
                </c:pt>
                <c:pt idx="462">
                  <c:v>4.530045509338379</c:v>
                </c:pt>
                <c:pt idx="463">
                  <c:v>0.2370067536830902</c:v>
                </c:pt>
                <c:pt idx="464">
                  <c:v>50.33267974853516</c:v>
                </c:pt>
                <c:pt idx="465">
                  <c:v>48.69842529296875</c:v>
                </c:pt>
                <c:pt idx="466">
                  <c:v>2.300555944442749</c:v>
                </c:pt>
                <c:pt idx="467">
                  <c:v>-0.02997946925461292</c:v>
                </c:pt>
                <c:pt idx="468">
                  <c:v>0.3941951394081116</c:v>
                </c:pt>
                <c:pt idx="469">
                  <c:v>50.64200210571289</c:v>
                </c:pt>
                <c:pt idx="470">
                  <c:v>58.30366134643555</c:v>
                </c:pt>
                <c:pt idx="471">
                  <c:v>0.5766295790672302</c:v>
                </c:pt>
                <c:pt idx="472">
                  <c:v>0.5766295790672302</c:v>
                </c:pt>
                <c:pt idx="473">
                  <c:v>53.81593704223633</c:v>
                </c:pt>
                <c:pt idx="474">
                  <c:v>3.193719625473022</c:v>
                </c:pt>
                <c:pt idx="475">
                  <c:v>44.8835563659668</c:v>
                </c:pt>
                <c:pt idx="476">
                  <c:v>10.58384990692139</c:v>
                </c:pt>
                <c:pt idx="477">
                  <c:v>3.075505971908569</c:v>
                </c:pt>
                <c:pt idx="478">
                  <c:v>13.05690860748291</c:v>
                </c:pt>
                <c:pt idx="479">
                  <c:v>7.699684619903564</c:v>
                </c:pt>
                <c:pt idx="480">
                  <c:v>47.80411911010742</c:v>
                </c:pt>
                <c:pt idx="481">
                  <c:v>0.5766295790672302</c:v>
                </c:pt>
                <c:pt idx="482">
                  <c:v>3.166267156600952</c:v>
                </c:pt>
                <c:pt idx="483">
                  <c:v>50.16162490844727</c:v>
                </c:pt>
                <c:pt idx="484">
                  <c:v>1.093962073326111</c:v>
                </c:pt>
                <c:pt idx="485">
                  <c:v>0.5766295790672302</c:v>
                </c:pt>
                <c:pt idx="486">
                  <c:v>43.08405303955078</c:v>
                </c:pt>
                <c:pt idx="487">
                  <c:v>0.2757114171981812</c:v>
                </c:pt>
                <c:pt idx="488">
                  <c:v>0.5766295790672302</c:v>
                </c:pt>
                <c:pt idx="489">
                  <c:v>43.76852035522461</c:v>
                </c:pt>
                <c:pt idx="490">
                  <c:v>5.602611064910889</c:v>
                </c:pt>
                <c:pt idx="491">
                  <c:v>0.5766295790672302</c:v>
                </c:pt>
                <c:pt idx="492">
                  <c:v>2.517184972763062</c:v>
                </c:pt>
                <c:pt idx="493">
                  <c:v>51.11029815673828</c:v>
                </c:pt>
                <c:pt idx="494">
                  <c:v>1.830967545509338</c:v>
                </c:pt>
                <c:pt idx="495">
                  <c:v>1.189370632171631</c:v>
                </c:pt>
                <c:pt idx="496">
                  <c:v>41.07710647583008</c:v>
                </c:pt>
                <c:pt idx="497">
                  <c:v>0.5766295790672302</c:v>
                </c:pt>
                <c:pt idx="498">
                  <c:v>38.00246810913086</c:v>
                </c:pt>
                <c:pt idx="499">
                  <c:v>53.54833221435547</c:v>
                </c:pt>
                <c:pt idx="500">
                  <c:v>1.283882856369019</c:v>
                </c:pt>
                <c:pt idx="501">
                  <c:v>0.5766295790672302</c:v>
                </c:pt>
                <c:pt idx="502">
                  <c:v>-2.172138690948486</c:v>
                </c:pt>
                <c:pt idx="503">
                  <c:v>51.2826042175293</c:v>
                </c:pt>
                <c:pt idx="504">
                  <c:v>0.5766295790672302</c:v>
                </c:pt>
                <c:pt idx="505">
                  <c:v>43.20293807983398</c:v>
                </c:pt>
                <c:pt idx="506">
                  <c:v>1.310044884681702</c:v>
                </c:pt>
                <c:pt idx="507">
                  <c:v>0.5766295790672302</c:v>
                </c:pt>
                <c:pt idx="508">
                  <c:v>3.135472297668457</c:v>
                </c:pt>
                <c:pt idx="509">
                  <c:v>46.58229827880859</c:v>
                </c:pt>
                <c:pt idx="510">
                  <c:v>0.5766295790672302</c:v>
                </c:pt>
                <c:pt idx="511">
                  <c:v>5.854955196380615</c:v>
                </c:pt>
                <c:pt idx="512">
                  <c:v>48.89405059814453</c:v>
                </c:pt>
                <c:pt idx="513">
                  <c:v>50.44682312011719</c:v>
                </c:pt>
                <c:pt idx="514">
                  <c:v>0.5766295790672302</c:v>
                </c:pt>
                <c:pt idx="515">
                  <c:v>0.5766295790672302</c:v>
                </c:pt>
                <c:pt idx="516">
                  <c:v>0.5766295790672302</c:v>
                </c:pt>
                <c:pt idx="517">
                  <c:v>0.5766295790672302</c:v>
                </c:pt>
                <c:pt idx="518">
                  <c:v>0.5766295790672302</c:v>
                </c:pt>
                <c:pt idx="519">
                  <c:v>54.00181579589844</c:v>
                </c:pt>
                <c:pt idx="520">
                  <c:v>2.516063928604126</c:v>
                </c:pt>
                <c:pt idx="521">
                  <c:v>0.5766295790672302</c:v>
                </c:pt>
                <c:pt idx="522">
                  <c:v>6.00025749206543</c:v>
                </c:pt>
                <c:pt idx="523">
                  <c:v>0.5766295790672302</c:v>
                </c:pt>
                <c:pt idx="524">
                  <c:v>0.5766295790672302</c:v>
                </c:pt>
                <c:pt idx="525">
                  <c:v>19.89505958557129</c:v>
                </c:pt>
                <c:pt idx="526">
                  <c:v>2.123520374298096</c:v>
                </c:pt>
                <c:pt idx="527">
                  <c:v>42.42451477050781</c:v>
                </c:pt>
                <c:pt idx="528">
                  <c:v>0.22874815762043</c:v>
                </c:pt>
                <c:pt idx="529">
                  <c:v>0.5766295790672302</c:v>
                </c:pt>
                <c:pt idx="530">
                  <c:v>3.139099359512329</c:v>
                </c:pt>
                <c:pt idx="531">
                  <c:v>4.224175453186035</c:v>
                </c:pt>
                <c:pt idx="532">
                  <c:v>2.319430589675903</c:v>
                </c:pt>
                <c:pt idx="533">
                  <c:v>3.065629005432129</c:v>
                </c:pt>
                <c:pt idx="534">
                  <c:v>2.519724369049072</c:v>
                </c:pt>
                <c:pt idx="535">
                  <c:v>43.20933532714844</c:v>
                </c:pt>
                <c:pt idx="536">
                  <c:v>5.11760425567627</c:v>
                </c:pt>
                <c:pt idx="537">
                  <c:v>0.5766295790672302</c:v>
                </c:pt>
                <c:pt idx="538">
                  <c:v>49.97738647460938</c:v>
                </c:pt>
                <c:pt idx="539">
                  <c:v>0.5766295790672302</c:v>
                </c:pt>
                <c:pt idx="540">
                  <c:v>2.892436742782593</c:v>
                </c:pt>
                <c:pt idx="541">
                  <c:v>52.71331787109375</c:v>
                </c:pt>
                <c:pt idx="542">
                  <c:v>0.5766295790672302</c:v>
                </c:pt>
                <c:pt idx="543">
                  <c:v>0.6101649403572083</c:v>
                </c:pt>
                <c:pt idx="544">
                  <c:v>9.900079727172852</c:v>
                </c:pt>
                <c:pt idx="545">
                  <c:v>54.09951400756836</c:v>
                </c:pt>
                <c:pt idx="546">
                  <c:v>0.5766295790672302</c:v>
                </c:pt>
                <c:pt idx="547">
                  <c:v>0.5452933311462402</c:v>
                </c:pt>
                <c:pt idx="548">
                  <c:v>44.54592514038086</c:v>
                </c:pt>
                <c:pt idx="549">
                  <c:v>0.5766295790672302</c:v>
                </c:pt>
                <c:pt idx="550">
                  <c:v>0.5766295790672302</c:v>
                </c:pt>
                <c:pt idx="551">
                  <c:v>1.723147869110107</c:v>
                </c:pt>
                <c:pt idx="552">
                  <c:v>-2.759373426437378</c:v>
                </c:pt>
                <c:pt idx="553">
                  <c:v>43.53031539916992</c:v>
                </c:pt>
                <c:pt idx="554">
                  <c:v>53.6901741027832</c:v>
                </c:pt>
                <c:pt idx="555">
                  <c:v>0.5766295790672302</c:v>
                </c:pt>
                <c:pt idx="556">
                  <c:v>0.5766295790672302</c:v>
                </c:pt>
                <c:pt idx="557">
                  <c:v>54.02188491821289</c:v>
                </c:pt>
                <c:pt idx="558">
                  <c:v>64.20001220703125</c:v>
                </c:pt>
                <c:pt idx="559">
                  <c:v>0.5766295790672302</c:v>
                </c:pt>
                <c:pt idx="560">
                  <c:v>0.5766295790672302</c:v>
                </c:pt>
                <c:pt idx="561">
                  <c:v>51.47236251831055</c:v>
                </c:pt>
                <c:pt idx="562">
                  <c:v>0.5766295790672302</c:v>
                </c:pt>
                <c:pt idx="563">
                  <c:v>3.182871580123901</c:v>
                </c:pt>
                <c:pt idx="564">
                  <c:v>52.21832275390625</c:v>
                </c:pt>
                <c:pt idx="565">
                  <c:v>1.765637993812561</c:v>
                </c:pt>
                <c:pt idx="566">
                  <c:v>2.263359069824219</c:v>
                </c:pt>
                <c:pt idx="567">
                  <c:v>-0.4506350457668304</c:v>
                </c:pt>
                <c:pt idx="568">
                  <c:v>0.5766295790672302</c:v>
                </c:pt>
                <c:pt idx="569">
                  <c:v>2.74109673500061</c:v>
                </c:pt>
                <c:pt idx="570">
                  <c:v>53.15933609008789</c:v>
                </c:pt>
                <c:pt idx="571">
                  <c:v>0.5766295790672302</c:v>
                </c:pt>
                <c:pt idx="572">
                  <c:v>0.5766295790672302</c:v>
                </c:pt>
                <c:pt idx="573">
                  <c:v>0.5766295790672302</c:v>
                </c:pt>
                <c:pt idx="574">
                  <c:v>43.19290924072266</c:v>
                </c:pt>
                <c:pt idx="575">
                  <c:v>0.3478581011295319</c:v>
                </c:pt>
                <c:pt idx="576">
                  <c:v>3.429879188537598</c:v>
                </c:pt>
                <c:pt idx="577">
                  <c:v>3.025303602218628</c:v>
                </c:pt>
                <c:pt idx="578">
                  <c:v>0.5766295790672302</c:v>
                </c:pt>
                <c:pt idx="579">
                  <c:v>48.51089859008789</c:v>
                </c:pt>
                <c:pt idx="580">
                  <c:v>36.13875579833984</c:v>
                </c:pt>
                <c:pt idx="581">
                  <c:v>-1.217186570167542</c:v>
                </c:pt>
                <c:pt idx="582">
                  <c:v>0.5766295790672302</c:v>
                </c:pt>
                <c:pt idx="583">
                  <c:v>0.6033724546432495</c:v>
                </c:pt>
                <c:pt idx="584">
                  <c:v>0.4919967949390411</c:v>
                </c:pt>
                <c:pt idx="585">
                  <c:v>0.3368061184883118</c:v>
                </c:pt>
                <c:pt idx="586">
                  <c:v>51.64005661010742</c:v>
                </c:pt>
                <c:pt idx="587">
                  <c:v>2.509223699569702</c:v>
                </c:pt>
                <c:pt idx="588">
                  <c:v>49.54298782348633</c:v>
                </c:pt>
                <c:pt idx="589">
                  <c:v>0.5766295790672302</c:v>
                </c:pt>
                <c:pt idx="590">
                  <c:v>0.5766295790672302</c:v>
                </c:pt>
                <c:pt idx="591">
                  <c:v>3.216213941574097</c:v>
                </c:pt>
                <c:pt idx="592">
                  <c:v>32.29533004760742</c:v>
                </c:pt>
                <c:pt idx="593">
                  <c:v>41.18981552124023</c:v>
                </c:pt>
                <c:pt idx="594">
                  <c:v>53.86144638061523</c:v>
                </c:pt>
                <c:pt idx="595">
                  <c:v>0.5766295790672302</c:v>
                </c:pt>
                <c:pt idx="596">
                  <c:v>0.5766295790672302</c:v>
                </c:pt>
                <c:pt idx="597">
                  <c:v>60.10343170166016</c:v>
                </c:pt>
                <c:pt idx="598">
                  <c:v>53.89009857177734</c:v>
                </c:pt>
                <c:pt idx="599">
                  <c:v>3.023208856582642</c:v>
                </c:pt>
                <c:pt idx="600">
                  <c:v>0.5766295790672302</c:v>
                </c:pt>
                <c:pt idx="601">
                  <c:v>43.58232879638672</c:v>
                </c:pt>
                <c:pt idx="602">
                  <c:v>34.26759719848633</c:v>
                </c:pt>
                <c:pt idx="603">
                  <c:v>3.196153163909912</c:v>
                </c:pt>
                <c:pt idx="604">
                  <c:v>43.66962432861328</c:v>
                </c:pt>
                <c:pt idx="605">
                  <c:v>0.5766295790672302</c:v>
                </c:pt>
                <c:pt idx="606">
                  <c:v>49.61503982543945</c:v>
                </c:pt>
                <c:pt idx="607">
                  <c:v>0.3058910369873047</c:v>
                </c:pt>
                <c:pt idx="608">
                  <c:v>0.5766295790672302</c:v>
                </c:pt>
                <c:pt idx="609">
                  <c:v>0.5766295790672302</c:v>
                </c:pt>
                <c:pt idx="610">
                  <c:v>0.5766295790672302</c:v>
                </c:pt>
                <c:pt idx="611">
                  <c:v>2.696737766265869</c:v>
                </c:pt>
                <c:pt idx="612">
                  <c:v>46.85404205322266</c:v>
                </c:pt>
                <c:pt idx="613">
                  <c:v>0.5766295790672302</c:v>
                </c:pt>
                <c:pt idx="614">
                  <c:v>46.61766052246094</c:v>
                </c:pt>
                <c:pt idx="615">
                  <c:v>0.5766295790672302</c:v>
                </c:pt>
                <c:pt idx="616">
                  <c:v>2.62555980682373</c:v>
                </c:pt>
                <c:pt idx="617">
                  <c:v>5.993504524230957</c:v>
                </c:pt>
                <c:pt idx="618">
                  <c:v>54.11357879638672</c:v>
                </c:pt>
                <c:pt idx="619">
                  <c:v>43.68909454345703</c:v>
                </c:pt>
                <c:pt idx="620">
                  <c:v>38.23440551757812</c:v>
                </c:pt>
                <c:pt idx="621">
                  <c:v>53.26984405517578</c:v>
                </c:pt>
                <c:pt idx="622">
                  <c:v>3.009542942047119</c:v>
                </c:pt>
                <c:pt idx="623">
                  <c:v>61.36834716796875</c:v>
                </c:pt>
                <c:pt idx="624">
                  <c:v>47.93980407714844</c:v>
                </c:pt>
                <c:pt idx="625">
                  <c:v>44.37384796142578</c:v>
                </c:pt>
                <c:pt idx="626">
                  <c:v>50.9376220703125</c:v>
                </c:pt>
                <c:pt idx="627">
                  <c:v>0.4528071284294128</c:v>
                </c:pt>
                <c:pt idx="628">
                  <c:v>0.5766295790672302</c:v>
                </c:pt>
                <c:pt idx="629">
                  <c:v>0.5766295790672302</c:v>
                </c:pt>
                <c:pt idx="630">
                  <c:v>0.5766295790672302</c:v>
                </c:pt>
                <c:pt idx="631">
                  <c:v>0.5766295790672302</c:v>
                </c:pt>
                <c:pt idx="632">
                  <c:v>54.12398147583008</c:v>
                </c:pt>
                <c:pt idx="633">
                  <c:v>2.634970188140869</c:v>
                </c:pt>
                <c:pt idx="634">
                  <c:v>0.5766295790672302</c:v>
                </c:pt>
                <c:pt idx="635">
                  <c:v>3.492910146713257</c:v>
                </c:pt>
                <c:pt idx="636">
                  <c:v>44.8524284362793</c:v>
                </c:pt>
                <c:pt idx="637">
                  <c:v>0.5766295790672302</c:v>
                </c:pt>
                <c:pt idx="638">
                  <c:v>0.5766295790672302</c:v>
                </c:pt>
                <c:pt idx="639">
                  <c:v>3.193821430206299</c:v>
                </c:pt>
                <c:pt idx="640">
                  <c:v>37.03188705444336</c:v>
                </c:pt>
                <c:pt idx="641">
                  <c:v>0.5766295790672302</c:v>
                </c:pt>
                <c:pt idx="642">
                  <c:v>53.67370986938477</c:v>
                </c:pt>
                <c:pt idx="643">
                  <c:v>54.09494781494141</c:v>
                </c:pt>
                <c:pt idx="644">
                  <c:v>-0.8994037508964539</c:v>
                </c:pt>
                <c:pt idx="645">
                  <c:v>51.36257934570312</c:v>
                </c:pt>
                <c:pt idx="646">
                  <c:v>24.61222267150879</c:v>
                </c:pt>
                <c:pt idx="647">
                  <c:v>59.87204360961914</c:v>
                </c:pt>
                <c:pt idx="648">
                  <c:v>53.82915878295898</c:v>
                </c:pt>
                <c:pt idx="649">
                  <c:v>50.18277359008789</c:v>
                </c:pt>
                <c:pt idx="650">
                  <c:v>26.56232833862305</c:v>
                </c:pt>
                <c:pt idx="651">
                  <c:v>3.071627140045166</c:v>
                </c:pt>
                <c:pt idx="652">
                  <c:v>0.5766295790672302</c:v>
                </c:pt>
                <c:pt idx="653">
                  <c:v>2.887891292572021</c:v>
                </c:pt>
                <c:pt idx="654">
                  <c:v>3.188565015792847</c:v>
                </c:pt>
                <c:pt idx="655">
                  <c:v>54.1263313293457</c:v>
                </c:pt>
                <c:pt idx="656">
                  <c:v>0.5766295790672302</c:v>
                </c:pt>
                <c:pt idx="657">
                  <c:v>2.009902715682983</c:v>
                </c:pt>
                <c:pt idx="658">
                  <c:v>0.5766295790672302</c:v>
                </c:pt>
                <c:pt idx="659">
                  <c:v>15.26792621612549</c:v>
                </c:pt>
                <c:pt idx="660">
                  <c:v>42.26165008544922</c:v>
                </c:pt>
                <c:pt idx="661">
                  <c:v>43.80904006958008</c:v>
                </c:pt>
                <c:pt idx="662">
                  <c:v>0.5766295790672302</c:v>
                </c:pt>
                <c:pt idx="663">
                  <c:v>58.59856414794922</c:v>
                </c:pt>
                <c:pt idx="664">
                  <c:v>30.37669563293457</c:v>
                </c:pt>
                <c:pt idx="665">
                  <c:v>46.36187362670898</c:v>
                </c:pt>
                <c:pt idx="666">
                  <c:v>0.5766295790672302</c:v>
                </c:pt>
                <c:pt idx="667">
                  <c:v>0.5766295790672302</c:v>
                </c:pt>
                <c:pt idx="668">
                  <c:v>0.5766295790672302</c:v>
                </c:pt>
                <c:pt idx="669">
                  <c:v>6.290085792541504</c:v>
                </c:pt>
                <c:pt idx="670">
                  <c:v>49.70412445068359</c:v>
                </c:pt>
                <c:pt idx="671">
                  <c:v>54.04909133911133</c:v>
                </c:pt>
                <c:pt idx="672">
                  <c:v>50.98772048950195</c:v>
                </c:pt>
                <c:pt idx="673">
                  <c:v>0.5766295790672302</c:v>
                </c:pt>
                <c:pt idx="674">
                  <c:v>0.5766295790672302</c:v>
                </c:pt>
                <c:pt idx="675">
                  <c:v>28.14801788330078</c:v>
                </c:pt>
                <c:pt idx="676">
                  <c:v>43.55585479736328</c:v>
                </c:pt>
                <c:pt idx="677">
                  <c:v>0.0001424319489160553</c:v>
                </c:pt>
                <c:pt idx="678">
                  <c:v>0.6109225749969482</c:v>
                </c:pt>
                <c:pt idx="679">
                  <c:v>0.5766295790672302</c:v>
                </c:pt>
                <c:pt idx="680">
                  <c:v>0.5766295790672302</c:v>
                </c:pt>
                <c:pt idx="681">
                  <c:v>0.5976303219795227</c:v>
                </c:pt>
                <c:pt idx="682">
                  <c:v>53.14483642578125</c:v>
                </c:pt>
                <c:pt idx="683">
                  <c:v>50.81303787231445</c:v>
                </c:pt>
                <c:pt idx="684">
                  <c:v>2.031217098236084</c:v>
                </c:pt>
                <c:pt idx="685">
                  <c:v>54.20244979858398</c:v>
                </c:pt>
                <c:pt idx="686">
                  <c:v>0.5766295790672302</c:v>
                </c:pt>
                <c:pt idx="687">
                  <c:v>51.00871276855469</c:v>
                </c:pt>
                <c:pt idx="688">
                  <c:v>52.06801223754883</c:v>
                </c:pt>
                <c:pt idx="689">
                  <c:v>2.383761882781982</c:v>
                </c:pt>
                <c:pt idx="690">
                  <c:v>0.5766295790672302</c:v>
                </c:pt>
                <c:pt idx="691">
                  <c:v>42.13137054443359</c:v>
                </c:pt>
                <c:pt idx="692">
                  <c:v>1.180561900138855</c:v>
                </c:pt>
                <c:pt idx="693">
                  <c:v>9.903155326843262</c:v>
                </c:pt>
                <c:pt idx="694">
                  <c:v>43.67984008789062</c:v>
                </c:pt>
                <c:pt idx="695">
                  <c:v>1.928113579750061</c:v>
                </c:pt>
                <c:pt idx="696">
                  <c:v>47.18563079833984</c:v>
                </c:pt>
                <c:pt idx="697">
                  <c:v>41.06748580932617</c:v>
                </c:pt>
                <c:pt idx="698">
                  <c:v>42.90406036376953</c:v>
                </c:pt>
                <c:pt idx="699">
                  <c:v>50.95888137817383</c:v>
                </c:pt>
                <c:pt idx="700">
                  <c:v>-2.882022142410278</c:v>
                </c:pt>
                <c:pt idx="701">
                  <c:v>0.5766295790672302</c:v>
                </c:pt>
                <c:pt idx="702">
                  <c:v>6.170225620269775</c:v>
                </c:pt>
                <c:pt idx="703">
                  <c:v>0.5766295790672302</c:v>
                </c:pt>
                <c:pt idx="704">
                  <c:v>50.76972198486328</c:v>
                </c:pt>
                <c:pt idx="705">
                  <c:v>3.12914514541626</c:v>
                </c:pt>
                <c:pt idx="706">
                  <c:v>43.73196029663086</c:v>
                </c:pt>
                <c:pt idx="707">
                  <c:v>0.5766295790672302</c:v>
                </c:pt>
                <c:pt idx="708">
                  <c:v>0.5766295790672302</c:v>
                </c:pt>
                <c:pt idx="709">
                  <c:v>0.5766295790672302</c:v>
                </c:pt>
                <c:pt idx="710">
                  <c:v>2.447732210159302</c:v>
                </c:pt>
                <c:pt idx="711">
                  <c:v>54.10350036621094</c:v>
                </c:pt>
                <c:pt idx="712">
                  <c:v>16.51950836181641</c:v>
                </c:pt>
                <c:pt idx="713">
                  <c:v>41.36732482910156</c:v>
                </c:pt>
                <c:pt idx="714">
                  <c:v>53.73855209350586</c:v>
                </c:pt>
                <c:pt idx="715">
                  <c:v>0.5766295790672302</c:v>
                </c:pt>
                <c:pt idx="716">
                  <c:v>59.02313232421875</c:v>
                </c:pt>
                <c:pt idx="717">
                  <c:v>-0.02683982625603676</c:v>
                </c:pt>
                <c:pt idx="718">
                  <c:v>59.25373458862305</c:v>
                </c:pt>
                <c:pt idx="719">
                  <c:v>4.769880294799805</c:v>
                </c:pt>
                <c:pt idx="720">
                  <c:v>49.25430297851562</c:v>
                </c:pt>
                <c:pt idx="721">
                  <c:v>0.5766295790672302</c:v>
                </c:pt>
                <c:pt idx="722">
                  <c:v>1.772769451141357</c:v>
                </c:pt>
                <c:pt idx="723">
                  <c:v>52.29058837890625</c:v>
                </c:pt>
                <c:pt idx="724">
                  <c:v>2.522569179534912</c:v>
                </c:pt>
                <c:pt idx="725">
                  <c:v>2.650904178619385</c:v>
                </c:pt>
                <c:pt idx="726">
                  <c:v>-0.18826924264431</c:v>
                </c:pt>
                <c:pt idx="727">
                  <c:v>43.0900764465332</c:v>
                </c:pt>
                <c:pt idx="728">
                  <c:v>49.21897888183594</c:v>
                </c:pt>
                <c:pt idx="729">
                  <c:v>14.90808963775635</c:v>
                </c:pt>
                <c:pt idx="730">
                  <c:v>43.66500854492188</c:v>
                </c:pt>
                <c:pt idx="731">
                  <c:v>9.664365768432617</c:v>
                </c:pt>
                <c:pt idx="732">
                  <c:v>22.47441291809082</c:v>
                </c:pt>
                <c:pt idx="733">
                  <c:v>0.5766295790672302</c:v>
                </c:pt>
                <c:pt idx="734">
                  <c:v>43.57326126098633</c:v>
                </c:pt>
                <c:pt idx="735">
                  <c:v>53.23836135864258</c:v>
                </c:pt>
                <c:pt idx="736">
                  <c:v>3.112523555755615</c:v>
                </c:pt>
                <c:pt idx="737">
                  <c:v>54.72414016723633</c:v>
                </c:pt>
                <c:pt idx="738">
                  <c:v>0.5766295790672302</c:v>
                </c:pt>
                <c:pt idx="739">
                  <c:v>1.741174101829529</c:v>
                </c:pt>
                <c:pt idx="740">
                  <c:v>49.30790710449219</c:v>
                </c:pt>
                <c:pt idx="741">
                  <c:v>47.69707107543945</c:v>
                </c:pt>
                <c:pt idx="742">
                  <c:v>37.13578414916992</c:v>
                </c:pt>
                <c:pt idx="743">
                  <c:v>37.29879379272461</c:v>
                </c:pt>
                <c:pt idx="744">
                  <c:v>0.5766295790672302</c:v>
                </c:pt>
                <c:pt idx="745">
                  <c:v>43.8491096496582</c:v>
                </c:pt>
                <c:pt idx="746">
                  <c:v>42.86632919311523</c:v>
                </c:pt>
                <c:pt idx="747">
                  <c:v>2.410628795623779</c:v>
                </c:pt>
                <c:pt idx="748">
                  <c:v>54.0517463684082</c:v>
                </c:pt>
                <c:pt idx="749">
                  <c:v>43.70759963989258</c:v>
                </c:pt>
                <c:pt idx="750">
                  <c:v>0.5766295790672302</c:v>
                </c:pt>
                <c:pt idx="751">
                  <c:v>48.28232955932617</c:v>
                </c:pt>
                <c:pt idx="752">
                  <c:v>0.5766295790672302</c:v>
                </c:pt>
                <c:pt idx="753">
                  <c:v>12.95739936828613</c:v>
                </c:pt>
                <c:pt idx="754">
                  <c:v>46.78782272338867</c:v>
                </c:pt>
                <c:pt idx="755">
                  <c:v>51.69672775268555</c:v>
                </c:pt>
                <c:pt idx="756">
                  <c:v>-5.875460147857666</c:v>
                </c:pt>
                <c:pt idx="757">
                  <c:v>51.45029067993164</c:v>
                </c:pt>
                <c:pt idx="758">
                  <c:v>0.5766295790672302</c:v>
                </c:pt>
                <c:pt idx="759">
                  <c:v>0.5766295790672302</c:v>
                </c:pt>
                <c:pt idx="760">
                  <c:v>32.57875442504883</c:v>
                </c:pt>
                <c:pt idx="761">
                  <c:v>3.179663181304932</c:v>
                </c:pt>
                <c:pt idx="762">
                  <c:v>0.5766295790672302</c:v>
                </c:pt>
                <c:pt idx="763">
                  <c:v>0.5766295790672302</c:v>
                </c:pt>
                <c:pt idx="764">
                  <c:v>2.657972812652588</c:v>
                </c:pt>
                <c:pt idx="765">
                  <c:v>54.07818984985352</c:v>
                </c:pt>
                <c:pt idx="766">
                  <c:v>0.5766295790672302</c:v>
                </c:pt>
                <c:pt idx="767">
                  <c:v>34.16212463378906</c:v>
                </c:pt>
                <c:pt idx="768">
                  <c:v>0.5766295790672302</c:v>
                </c:pt>
                <c:pt idx="769">
                  <c:v>1.952225089073181</c:v>
                </c:pt>
                <c:pt idx="770">
                  <c:v>50.66688537597656</c:v>
                </c:pt>
                <c:pt idx="771">
                  <c:v>0.5766295790672302</c:v>
                </c:pt>
                <c:pt idx="772">
                  <c:v>0.4775644838809967</c:v>
                </c:pt>
                <c:pt idx="773">
                  <c:v>45.87920761108398</c:v>
                </c:pt>
                <c:pt idx="774">
                  <c:v>43.11948394775391</c:v>
                </c:pt>
                <c:pt idx="775">
                  <c:v>51.95522689819336</c:v>
                </c:pt>
                <c:pt idx="776">
                  <c:v>0.5766295790672302</c:v>
                </c:pt>
                <c:pt idx="777">
                  <c:v>47.32703399658203</c:v>
                </c:pt>
                <c:pt idx="778">
                  <c:v>6.205217361450195</c:v>
                </c:pt>
                <c:pt idx="779">
                  <c:v>54.07385635375977</c:v>
                </c:pt>
                <c:pt idx="780">
                  <c:v>57.57698440551758</c:v>
                </c:pt>
                <c:pt idx="781">
                  <c:v>42.86208343505859</c:v>
                </c:pt>
                <c:pt idx="782">
                  <c:v>43.53137969970703</c:v>
                </c:pt>
                <c:pt idx="783">
                  <c:v>42.49480819702148</c:v>
                </c:pt>
                <c:pt idx="784">
                  <c:v>43.87632751464844</c:v>
                </c:pt>
                <c:pt idx="785">
                  <c:v>39.29506301879883</c:v>
                </c:pt>
                <c:pt idx="786">
                  <c:v>54.12610626220703</c:v>
                </c:pt>
                <c:pt idx="787">
                  <c:v>0.6101109385490417</c:v>
                </c:pt>
                <c:pt idx="788">
                  <c:v>46.94034576416016</c:v>
                </c:pt>
                <c:pt idx="789">
                  <c:v>3.223649978637695</c:v>
                </c:pt>
                <c:pt idx="790">
                  <c:v>0.5766295790672302</c:v>
                </c:pt>
                <c:pt idx="791">
                  <c:v>52.59771347045898</c:v>
                </c:pt>
                <c:pt idx="792">
                  <c:v>-1.263236284255981</c:v>
                </c:pt>
                <c:pt idx="793">
                  <c:v>54.06952667236328</c:v>
                </c:pt>
                <c:pt idx="794">
                  <c:v>0.5766295790672302</c:v>
                </c:pt>
                <c:pt idx="795">
                  <c:v>57.13859939575195</c:v>
                </c:pt>
                <c:pt idx="796">
                  <c:v>53.53162384033203</c:v>
                </c:pt>
                <c:pt idx="797">
                  <c:v>43.60038375854492</c:v>
                </c:pt>
                <c:pt idx="798">
                  <c:v>36.62040710449219</c:v>
                </c:pt>
                <c:pt idx="799">
                  <c:v>4.893988609313965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0.5766295790672302</c:v>
                </c:pt>
                <c:pt idx="1">
                  <c:v>45.23919677734375</c:v>
                </c:pt>
                <c:pt idx="2">
                  <c:v>0.7345080375671387</c:v>
                </c:pt>
                <c:pt idx="3">
                  <c:v>54.10974884033203</c:v>
                </c:pt>
                <c:pt idx="4">
                  <c:v>6.656260013580322</c:v>
                </c:pt>
                <c:pt idx="5">
                  <c:v>0.5766295790672302</c:v>
                </c:pt>
                <c:pt idx="6">
                  <c:v>-0.2148297429084778</c:v>
                </c:pt>
                <c:pt idx="7">
                  <c:v>19.20656585693359</c:v>
                </c:pt>
                <c:pt idx="8">
                  <c:v>45.88692855834961</c:v>
                </c:pt>
                <c:pt idx="9">
                  <c:v>0.5766295790672302</c:v>
                </c:pt>
                <c:pt idx="10">
                  <c:v>0.5755822062492371</c:v>
                </c:pt>
                <c:pt idx="11">
                  <c:v>0.5766295790672302</c:v>
                </c:pt>
                <c:pt idx="12">
                  <c:v>2.487914085388184</c:v>
                </c:pt>
                <c:pt idx="13">
                  <c:v>3.169066667556763</c:v>
                </c:pt>
                <c:pt idx="14">
                  <c:v>0.5766295790672302</c:v>
                </c:pt>
                <c:pt idx="15">
                  <c:v>0.5766295790672302</c:v>
                </c:pt>
                <c:pt idx="16">
                  <c:v>0.5766295790672302</c:v>
                </c:pt>
                <c:pt idx="17">
                  <c:v>0.5766295790672302</c:v>
                </c:pt>
                <c:pt idx="18">
                  <c:v>2.36905574798584</c:v>
                </c:pt>
                <c:pt idx="19">
                  <c:v>54.80307769775391</c:v>
                </c:pt>
                <c:pt idx="20">
                  <c:v>3.136493921279907</c:v>
                </c:pt>
                <c:pt idx="21">
                  <c:v>31.49173545837402</c:v>
                </c:pt>
                <c:pt idx="22">
                  <c:v>6.53685998916626</c:v>
                </c:pt>
                <c:pt idx="23">
                  <c:v>43.0250358581543</c:v>
                </c:pt>
                <c:pt idx="24">
                  <c:v>0.5766295790672302</c:v>
                </c:pt>
                <c:pt idx="25">
                  <c:v>0.5766295790672302</c:v>
                </c:pt>
                <c:pt idx="26">
                  <c:v>0.5766295790672302</c:v>
                </c:pt>
                <c:pt idx="27">
                  <c:v>2.161503076553345</c:v>
                </c:pt>
                <c:pt idx="28">
                  <c:v>54.10848236083984</c:v>
                </c:pt>
                <c:pt idx="29">
                  <c:v>0.5766295790672302</c:v>
                </c:pt>
                <c:pt idx="30">
                  <c:v>48.78419876098633</c:v>
                </c:pt>
                <c:pt idx="31">
                  <c:v>17.27271461486816</c:v>
                </c:pt>
                <c:pt idx="32">
                  <c:v>18.79430961608887</c:v>
                </c:pt>
                <c:pt idx="33">
                  <c:v>17.60760116577148</c:v>
                </c:pt>
                <c:pt idx="34">
                  <c:v>0.5766295790672302</c:v>
                </c:pt>
                <c:pt idx="35">
                  <c:v>0.5766295790672302</c:v>
                </c:pt>
                <c:pt idx="36">
                  <c:v>2.962022066116333</c:v>
                </c:pt>
                <c:pt idx="37">
                  <c:v>3.183895587921143</c:v>
                </c:pt>
                <c:pt idx="38">
                  <c:v>2.662654638290405</c:v>
                </c:pt>
                <c:pt idx="39">
                  <c:v>0.5766295790672302</c:v>
                </c:pt>
                <c:pt idx="40">
                  <c:v>0.5766295790672302</c:v>
                </c:pt>
                <c:pt idx="41">
                  <c:v>55.05709075927734</c:v>
                </c:pt>
                <c:pt idx="42">
                  <c:v>1.992748141288757</c:v>
                </c:pt>
                <c:pt idx="43">
                  <c:v>34.33617401123047</c:v>
                </c:pt>
                <c:pt idx="44">
                  <c:v>3.054488658905029</c:v>
                </c:pt>
                <c:pt idx="45">
                  <c:v>0.5766295790672302</c:v>
                </c:pt>
                <c:pt idx="46">
                  <c:v>0.3185846507549286</c:v>
                </c:pt>
                <c:pt idx="47">
                  <c:v>0.5766295790672302</c:v>
                </c:pt>
                <c:pt idx="48">
                  <c:v>39.10030364990234</c:v>
                </c:pt>
                <c:pt idx="49">
                  <c:v>0.5766295790672302</c:v>
                </c:pt>
                <c:pt idx="50">
                  <c:v>0.5766295790672302</c:v>
                </c:pt>
                <c:pt idx="51">
                  <c:v>0.5766295790672302</c:v>
                </c:pt>
                <c:pt idx="52">
                  <c:v>2.598324537277222</c:v>
                </c:pt>
                <c:pt idx="53">
                  <c:v>0.5766295790672302</c:v>
                </c:pt>
                <c:pt idx="54">
                  <c:v>0.5766295790672302</c:v>
                </c:pt>
                <c:pt idx="55">
                  <c:v>2.272835731506348</c:v>
                </c:pt>
                <c:pt idx="56">
                  <c:v>7.048188209533691</c:v>
                </c:pt>
                <c:pt idx="57">
                  <c:v>43.93549346923828</c:v>
                </c:pt>
                <c:pt idx="58">
                  <c:v>0.5766295790672302</c:v>
                </c:pt>
                <c:pt idx="59">
                  <c:v>44.85409927368164</c:v>
                </c:pt>
                <c:pt idx="60">
                  <c:v>19.53476333618164</c:v>
                </c:pt>
                <c:pt idx="61">
                  <c:v>3.219185590744019</c:v>
                </c:pt>
                <c:pt idx="62">
                  <c:v>0.5766295790672302</c:v>
                </c:pt>
                <c:pt idx="63">
                  <c:v>49.36672592163086</c:v>
                </c:pt>
                <c:pt idx="64">
                  <c:v>26.31195640563965</c:v>
                </c:pt>
                <c:pt idx="65">
                  <c:v>0.5766295790672302</c:v>
                </c:pt>
                <c:pt idx="66">
                  <c:v>2.885268449783325</c:v>
                </c:pt>
                <c:pt idx="67">
                  <c:v>2.672723293304443</c:v>
                </c:pt>
                <c:pt idx="68">
                  <c:v>28.5114688873291</c:v>
                </c:pt>
                <c:pt idx="69">
                  <c:v>0.5766295790672302</c:v>
                </c:pt>
                <c:pt idx="70">
                  <c:v>1.990886807441711</c:v>
                </c:pt>
                <c:pt idx="71">
                  <c:v>1.991886258125305</c:v>
                </c:pt>
                <c:pt idx="72">
                  <c:v>-3.802308082580566</c:v>
                </c:pt>
                <c:pt idx="73">
                  <c:v>39.84223556518555</c:v>
                </c:pt>
                <c:pt idx="74">
                  <c:v>0.5766295790672302</c:v>
                </c:pt>
                <c:pt idx="75">
                  <c:v>0.5766295790672302</c:v>
                </c:pt>
                <c:pt idx="76">
                  <c:v>0.5766295790672302</c:v>
                </c:pt>
                <c:pt idx="77">
                  <c:v>0.5766295790672302</c:v>
                </c:pt>
                <c:pt idx="78">
                  <c:v>0.5766295790672302</c:v>
                </c:pt>
                <c:pt idx="79">
                  <c:v>52.4300651550293</c:v>
                </c:pt>
                <c:pt idx="80">
                  <c:v>0.5766295790672302</c:v>
                </c:pt>
                <c:pt idx="81">
                  <c:v>0.5766295790672302</c:v>
                </c:pt>
                <c:pt idx="82">
                  <c:v>1.301119565963745</c:v>
                </c:pt>
                <c:pt idx="83">
                  <c:v>0.5766295790672302</c:v>
                </c:pt>
                <c:pt idx="84">
                  <c:v>0.5766295790672302</c:v>
                </c:pt>
                <c:pt idx="85">
                  <c:v>2.576640605926514</c:v>
                </c:pt>
                <c:pt idx="86">
                  <c:v>0.5766295790672302</c:v>
                </c:pt>
                <c:pt idx="87">
                  <c:v>50.14885330200195</c:v>
                </c:pt>
                <c:pt idx="88">
                  <c:v>43.54631042480469</c:v>
                </c:pt>
                <c:pt idx="89">
                  <c:v>1.693390607833862</c:v>
                </c:pt>
                <c:pt idx="90">
                  <c:v>0.5766295790672302</c:v>
                </c:pt>
                <c:pt idx="91">
                  <c:v>53.01660919189453</c:v>
                </c:pt>
                <c:pt idx="92">
                  <c:v>16.0944766998291</c:v>
                </c:pt>
                <c:pt idx="93">
                  <c:v>0.5766295790672302</c:v>
                </c:pt>
                <c:pt idx="94">
                  <c:v>1.337701201438904</c:v>
                </c:pt>
                <c:pt idx="95">
                  <c:v>0.5680511593818665</c:v>
                </c:pt>
                <c:pt idx="96">
                  <c:v>1.857852816581726</c:v>
                </c:pt>
                <c:pt idx="97">
                  <c:v>47.25812530517578</c:v>
                </c:pt>
                <c:pt idx="98">
                  <c:v>44.69551849365234</c:v>
                </c:pt>
                <c:pt idx="99">
                  <c:v>2.726679086685181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50.76563262939453</c:v>
                </c:pt>
                <c:pt idx="1">
                  <c:v>43.21726226806641</c:v>
                </c:pt>
                <c:pt idx="2">
                  <c:v>0.5766302347183228</c:v>
                </c:pt>
                <c:pt idx="3">
                  <c:v>43.22348785400391</c:v>
                </c:pt>
                <c:pt idx="4">
                  <c:v>53.23289108276367</c:v>
                </c:pt>
                <c:pt idx="5">
                  <c:v>0.5766302347183228</c:v>
                </c:pt>
                <c:pt idx="6">
                  <c:v>3.603113174438477</c:v>
                </c:pt>
                <c:pt idx="7">
                  <c:v>0.1087909936904907</c:v>
                </c:pt>
                <c:pt idx="8">
                  <c:v>0.1241288259625435</c:v>
                </c:pt>
                <c:pt idx="9">
                  <c:v>0.5766302347183228</c:v>
                </c:pt>
                <c:pt idx="10">
                  <c:v>50.55118942260742</c:v>
                </c:pt>
                <c:pt idx="11">
                  <c:v>0.5766302347183228</c:v>
                </c:pt>
                <c:pt idx="12">
                  <c:v>0.5766302347183228</c:v>
                </c:pt>
                <c:pt idx="13">
                  <c:v>49.20316696166992</c:v>
                </c:pt>
                <c:pt idx="14">
                  <c:v>8.334201812744141</c:v>
                </c:pt>
                <c:pt idx="15">
                  <c:v>0.2615934610366821</c:v>
                </c:pt>
                <c:pt idx="16">
                  <c:v>0.3406235575675964</c:v>
                </c:pt>
                <c:pt idx="17">
                  <c:v>43.57672119140625</c:v>
                </c:pt>
                <c:pt idx="18">
                  <c:v>0.9692125916481018</c:v>
                </c:pt>
                <c:pt idx="19">
                  <c:v>0.5766302347183228</c:v>
                </c:pt>
                <c:pt idx="20">
                  <c:v>47.67203140258789</c:v>
                </c:pt>
                <c:pt idx="21">
                  <c:v>0.7271813750267029</c:v>
                </c:pt>
                <c:pt idx="22">
                  <c:v>17.36036682128906</c:v>
                </c:pt>
                <c:pt idx="23">
                  <c:v>3.210128784179688</c:v>
                </c:pt>
                <c:pt idx="24">
                  <c:v>2.584529638290405</c:v>
                </c:pt>
                <c:pt idx="25">
                  <c:v>4.77299165725708</c:v>
                </c:pt>
                <c:pt idx="26">
                  <c:v>47.69453430175781</c:v>
                </c:pt>
                <c:pt idx="27">
                  <c:v>41.18527221679688</c:v>
                </c:pt>
                <c:pt idx="28">
                  <c:v>0.1293196082115173</c:v>
                </c:pt>
                <c:pt idx="29">
                  <c:v>0.5766302347183228</c:v>
                </c:pt>
                <c:pt idx="30">
                  <c:v>2.261998653411865</c:v>
                </c:pt>
                <c:pt idx="31">
                  <c:v>43.69339752197266</c:v>
                </c:pt>
                <c:pt idx="32">
                  <c:v>0.5766302347183228</c:v>
                </c:pt>
                <c:pt idx="33">
                  <c:v>1.154803872108459</c:v>
                </c:pt>
                <c:pt idx="34">
                  <c:v>0.5766302347183228</c:v>
                </c:pt>
                <c:pt idx="35">
                  <c:v>6.41124153137207</c:v>
                </c:pt>
                <c:pt idx="36">
                  <c:v>0.5766302347183228</c:v>
                </c:pt>
                <c:pt idx="37">
                  <c:v>2.88577938079834</c:v>
                </c:pt>
                <c:pt idx="38">
                  <c:v>0.5766302347183228</c:v>
                </c:pt>
                <c:pt idx="39">
                  <c:v>44.08930969238281</c:v>
                </c:pt>
                <c:pt idx="40">
                  <c:v>48.11295318603516</c:v>
                </c:pt>
                <c:pt idx="41">
                  <c:v>2.733581066131592</c:v>
                </c:pt>
                <c:pt idx="42">
                  <c:v>0.5766302347183228</c:v>
                </c:pt>
                <c:pt idx="43">
                  <c:v>-1.267472386360168</c:v>
                </c:pt>
                <c:pt idx="44">
                  <c:v>3.708647966384888</c:v>
                </c:pt>
                <c:pt idx="45">
                  <c:v>48.94858551025391</c:v>
                </c:pt>
                <c:pt idx="46">
                  <c:v>3.101335287094116</c:v>
                </c:pt>
                <c:pt idx="47">
                  <c:v>-4.757303237915039</c:v>
                </c:pt>
                <c:pt idx="48">
                  <c:v>4.1324462890625</c:v>
                </c:pt>
                <c:pt idx="49">
                  <c:v>57.42963027954102</c:v>
                </c:pt>
                <c:pt idx="50">
                  <c:v>15.42232704162598</c:v>
                </c:pt>
                <c:pt idx="51">
                  <c:v>43.2637825012207</c:v>
                </c:pt>
                <c:pt idx="52">
                  <c:v>53.94778060913086</c:v>
                </c:pt>
                <c:pt idx="53">
                  <c:v>2.09410572052002</c:v>
                </c:pt>
                <c:pt idx="54">
                  <c:v>53.94127655029297</c:v>
                </c:pt>
                <c:pt idx="55">
                  <c:v>-4.256151676177979</c:v>
                </c:pt>
                <c:pt idx="56">
                  <c:v>43.69237518310547</c:v>
                </c:pt>
                <c:pt idx="57">
                  <c:v>0.5766302347183228</c:v>
                </c:pt>
                <c:pt idx="58">
                  <c:v>0.5766302347183228</c:v>
                </c:pt>
                <c:pt idx="59">
                  <c:v>48.84109497070312</c:v>
                </c:pt>
                <c:pt idx="60">
                  <c:v>0.5766302347183228</c:v>
                </c:pt>
                <c:pt idx="61">
                  <c:v>0.6072684526443481</c:v>
                </c:pt>
                <c:pt idx="62">
                  <c:v>0.5766302347183228</c:v>
                </c:pt>
                <c:pt idx="63">
                  <c:v>43.29512786865234</c:v>
                </c:pt>
                <c:pt idx="64">
                  <c:v>43.68345642089844</c:v>
                </c:pt>
                <c:pt idx="65">
                  <c:v>1.030558943748474</c:v>
                </c:pt>
                <c:pt idx="66">
                  <c:v>43.83872604370117</c:v>
                </c:pt>
                <c:pt idx="67">
                  <c:v>0.5766302347183228</c:v>
                </c:pt>
                <c:pt idx="68">
                  <c:v>44.05610656738281</c:v>
                </c:pt>
                <c:pt idx="69">
                  <c:v>40.16349792480469</c:v>
                </c:pt>
                <c:pt idx="70">
                  <c:v>43.57024765014648</c:v>
                </c:pt>
                <c:pt idx="71">
                  <c:v>50.35647964477539</c:v>
                </c:pt>
                <c:pt idx="72">
                  <c:v>50.27762222290039</c:v>
                </c:pt>
                <c:pt idx="73">
                  <c:v>53.86524963378906</c:v>
                </c:pt>
                <c:pt idx="74">
                  <c:v>41.90408706665039</c:v>
                </c:pt>
                <c:pt idx="75">
                  <c:v>0.5766302347183228</c:v>
                </c:pt>
                <c:pt idx="76">
                  <c:v>-4.882523059844971</c:v>
                </c:pt>
                <c:pt idx="77">
                  <c:v>49.45146942138672</c:v>
                </c:pt>
                <c:pt idx="78">
                  <c:v>3.144869089126587</c:v>
                </c:pt>
                <c:pt idx="79">
                  <c:v>35.42799377441406</c:v>
                </c:pt>
                <c:pt idx="80">
                  <c:v>52.76837539672852</c:v>
                </c:pt>
                <c:pt idx="81">
                  <c:v>51.09143829345703</c:v>
                </c:pt>
                <c:pt idx="82">
                  <c:v>0.5766302347183228</c:v>
                </c:pt>
                <c:pt idx="83">
                  <c:v>54.7570686340332</c:v>
                </c:pt>
                <c:pt idx="84">
                  <c:v>2.14336633682251</c:v>
                </c:pt>
                <c:pt idx="85">
                  <c:v>30.07648658752441</c:v>
                </c:pt>
                <c:pt idx="86">
                  <c:v>0.5766302347183228</c:v>
                </c:pt>
                <c:pt idx="87">
                  <c:v>43.00770950317383</c:v>
                </c:pt>
                <c:pt idx="88">
                  <c:v>0.5766302347183228</c:v>
                </c:pt>
                <c:pt idx="89">
                  <c:v>0.5766302347183228</c:v>
                </c:pt>
                <c:pt idx="90">
                  <c:v>18.06896781921387</c:v>
                </c:pt>
                <c:pt idx="91">
                  <c:v>-1.134259223937988</c:v>
                </c:pt>
                <c:pt idx="92">
                  <c:v>51.10562515258789</c:v>
                </c:pt>
                <c:pt idx="93">
                  <c:v>0.5766302347183228</c:v>
                </c:pt>
                <c:pt idx="94">
                  <c:v>0.5766302347183228</c:v>
                </c:pt>
                <c:pt idx="95">
                  <c:v>43.5307502746582</c:v>
                </c:pt>
                <c:pt idx="96">
                  <c:v>42.32009887695312</c:v>
                </c:pt>
                <c:pt idx="97">
                  <c:v>43.49598693847656</c:v>
                </c:pt>
                <c:pt idx="98">
                  <c:v>5.740125179290771</c:v>
                </c:pt>
                <c:pt idx="99">
                  <c:v>2.46935248374939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35.99516296386719</v>
      </c>
      <c r="C2">
        <v>0</v>
      </c>
      <c r="D2">
        <v>0.5766295790672302</v>
      </c>
      <c r="E2">
        <v>51.7318</v>
      </c>
      <c r="F2">
        <v>50.76563262939453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0.5766295790672302</v>
      </c>
      <c r="C3">
        <v>34.8278</v>
      </c>
      <c r="D3">
        <v>45.23919677734375</v>
      </c>
      <c r="E3">
        <v>29.3754</v>
      </c>
      <c r="F3">
        <v>43.21726226806641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49.00141143798828</v>
      </c>
      <c r="C4">
        <v>0</v>
      </c>
      <c r="D4">
        <v>0.7345080375671387</v>
      </c>
      <c r="E4">
        <v>0</v>
      </c>
      <c r="F4">
        <v>0.5766302347183228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0.5766295790672302</v>
      </c>
      <c r="C5">
        <v>51.9162</v>
      </c>
      <c r="D5">
        <v>54.10974884033203</v>
      </c>
      <c r="E5">
        <v>42.1438</v>
      </c>
      <c r="F5">
        <v>43.22348785400391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0.5766295790672302</v>
      </c>
      <c r="C6">
        <v>0</v>
      </c>
      <c r="D6">
        <v>6.656260013580322</v>
      </c>
      <c r="E6">
        <v>0</v>
      </c>
      <c r="F6">
        <v>53.23289108276367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43.6829833984375</v>
      </c>
      <c r="C7">
        <v>0</v>
      </c>
      <c r="D7">
        <v>0.5766295790672302</v>
      </c>
      <c r="E7">
        <v>0</v>
      </c>
      <c r="F7">
        <v>0.5766302347183228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1.980072975158691</v>
      </c>
      <c r="C8">
        <v>0</v>
      </c>
      <c r="D8">
        <v>-0.2148297429084778</v>
      </c>
      <c r="E8">
        <v>0</v>
      </c>
      <c r="F8">
        <v>3.603113174438477</v>
      </c>
    </row>
    <row r="9" spans="1:19">
      <c r="A9">
        <v>0</v>
      </c>
      <c r="B9">
        <v>3.026695966720581</v>
      </c>
      <c r="C9">
        <v>47.5607</v>
      </c>
      <c r="D9">
        <v>19.20656585693359</v>
      </c>
      <c r="E9">
        <v>0</v>
      </c>
      <c r="F9">
        <v>0.1087909936904907</v>
      </c>
    </row>
    <row r="10" spans="1:19">
      <c r="A10">
        <v>0</v>
      </c>
      <c r="B10">
        <v>0.5766295790672302</v>
      </c>
      <c r="C10">
        <v>41.8291</v>
      </c>
      <c r="D10">
        <v>45.88692855834961</v>
      </c>
      <c r="E10">
        <v>0</v>
      </c>
      <c r="F10">
        <v>0.1241288259625435</v>
      </c>
    </row>
    <row r="11" spans="1:19">
      <c r="A11">
        <v>0</v>
      </c>
      <c r="B11">
        <v>1.890700578689575</v>
      </c>
      <c r="C11">
        <v>0</v>
      </c>
      <c r="D11">
        <v>0.5766295790672302</v>
      </c>
      <c r="E11">
        <v>0</v>
      </c>
      <c r="F11">
        <v>0.5766302347183228</v>
      </c>
    </row>
    <row r="12" spans="1:19">
      <c r="A12">
        <v>0</v>
      </c>
      <c r="B12">
        <v>0.5766295790672302</v>
      </c>
      <c r="C12">
        <v>0</v>
      </c>
      <c r="D12">
        <v>0.5755822062492371</v>
      </c>
      <c r="E12">
        <v>51.4297</v>
      </c>
      <c r="F12">
        <v>50.55118942260742</v>
      </c>
    </row>
    <row r="13" spans="1:19">
      <c r="A13">
        <v>45.3603</v>
      </c>
      <c r="B13">
        <v>46.27288818359375</v>
      </c>
      <c r="C13">
        <v>0</v>
      </c>
      <c r="D13">
        <v>0.5766295790672302</v>
      </c>
      <c r="E13">
        <v>0</v>
      </c>
      <c r="F13">
        <v>0.5766302347183228</v>
      </c>
    </row>
    <row r="14" spans="1:19">
      <c r="A14">
        <v>0</v>
      </c>
      <c r="B14">
        <v>2.498622179031372</v>
      </c>
      <c r="C14">
        <v>0</v>
      </c>
      <c r="D14">
        <v>2.487914085388184</v>
      </c>
      <c r="E14">
        <v>0</v>
      </c>
      <c r="F14">
        <v>0.5766302347183228</v>
      </c>
    </row>
    <row r="15" spans="1:19">
      <c r="A15">
        <v>0</v>
      </c>
      <c r="B15">
        <v>3.100817203521729</v>
      </c>
      <c r="C15">
        <v>0</v>
      </c>
      <c r="D15">
        <v>3.169066667556763</v>
      </c>
      <c r="E15">
        <v>48.3736</v>
      </c>
      <c r="F15">
        <v>49.20316696166992</v>
      </c>
    </row>
    <row r="16" spans="1:19">
      <c r="A16">
        <v>0</v>
      </c>
      <c r="B16">
        <v>0.0321454182267189</v>
      </c>
      <c r="C16">
        <v>0</v>
      </c>
      <c r="D16">
        <v>0.5766295790672302</v>
      </c>
      <c r="E16">
        <v>41.5994</v>
      </c>
      <c r="F16">
        <v>8.334201812744141</v>
      </c>
    </row>
    <row r="17" spans="1:6">
      <c r="A17">
        <v>0</v>
      </c>
      <c r="B17">
        <v>1.573706030845642</v>
      </c>
      <c r="C17">
        <v>0</v>
      </c>
      <c r="D17">
        <v>0.5766295790672302</v>
      </c>
      <c r="E17">
        <v>0</v>
      </c>
      <c r="F17">
        <v>0.2615934610366821</v>
      </c>
    </row>
    <row r="18" spans="1:6">
      <c r="A18">
        <v>0</v>
      </c>
      <c r="B18">
        <v>0.5766295790672302</v>
      </c>
      <c r="C18">
        <v>0</v>
      </c>
      <c r="D18">
        <v>0.5766295790672302</v>
      </c>
      <c r="E18">
        <v>0</v>
      </c>
      <c r="F18">
        <v>0.3406235575675964</v>
      </c>
    </row>
    <row r="19" spans="1:6">
      <c r="A19">
        <v>0</v>
      </c>
      <c r="B19">
        <v>0.02890877425670624</v>
      </c>
      <c r="C19">
        <v>0</v>
      </c>
      <c r="D19">
        <v>0.5766295790672302</v>
      </c>
      <c r="E19">
        <v>43.6125</v>
      </c>
      <c r="F19">
        <v>43.57672119140625</v>
      </c>
    </row>
    <row r="20" spans="1:6">
      <c r="A20">
        <v>0</v>
      </c>
      <c r="B20">
        <v>0.5766295790672302</v>
      </c>
      <c r="C20">
        <v>0</v>
      </c>
      <c r="D20">
        <v>2.36905574798584</v>
      </c>
      <c r="E20">
        <v>0</v>
      </c>
      <c r="F20">
        <v>0.9692125916481018</v>
      </c>
    </row>
    <row r="21" spans="1:6">
      <c r="A21">
        <v>0</v>
      </c>
      <c r="B21">
        <v>0.5766295790672302</v>
      </c>
      <c r="C21">
        <v>52.5307</v>
      </c>
      <c r="D21">
        <v>54.80307769775391</v>
      </c>
      <c r="E21">
        <v>0</v>
      </c>
      <c r="F21">
        <v>0.5766302347183228</v>
      </c>
    </row>
    <row r="22" spans="1:6">
      <c r="A22">
        <v>0</v>
      </c>
      <c r="B22">
        <v>-0.02738622575998306</v>
      </c>
      <c r="C22">
        <v>0</v>
      </c>
      <c r="D22">
        <v>3.136493921279907</v>
      </c>
      <c r="E22">
        <v>29.7064</v>
      </c>
      <c r="F22">
        <v>47.67203140258789</v>
      </c>
    </row>
    <row r="23" spans="1:6">
      <c r="A23">
        <v>0</v>
      </c>
      <c r="B23">
        <v>0.5766295790672302</v>
      </c>
      <c r="C23">
        <v>0</v>
      </c>
      <c r="D23">
        <v>31.49173545837402</v>
      </c>
      <c r="E23">
        <v>0</v>
      </c>
      <c r="F23">
        <v>0.7271813750267029</v>
      </c>
    </row>
    <row r="24" spans="1:6">
      <c r="A24">
        <v>0</v>
      </c>
      <c r="B24">
        <v>5.098167419433594</v>
      </c>
      <c r="C24">
        <v>0</v>
      </c>
      <c r="D24">
        <v>6.53685998916626</v>
      </c>
      <c r="E24">
        <v>37.4762</v>
      </c>
      <c r="F24">
        <v>17.36036682128906</v>
      </c>
    </row>
    <row r="25" spans="1:6">
      <c r="A25">
        <v>46.51519999999999</v>
      </c>
      <c r="B25">
        <v>43.63534164428711</v>
      </c>
      <c r="C25">
        <v>50.794</v>
      </c>
      <c r="D25">
        <v>43.0250358581543</v>
      </c>
      <c r="E25">
        <v>0</v>
      </c>
      <c r="F25">
        <v>3.210128784179688</v>
      </c>
    </row>
    <row r="26" spans="1:6">
      <c r="A26">
        <v>36.6436</v>
      </c>
      <c r="B26">
        <v>32.48472595214844</v>
      </c>
      <c r="C26">
        <v>0</v>
      </c>
      <c r="D26">
        <v>0.5766295790672302</v>
      </c>
      <c r="E26">
        <v>0</v>
      </c>
      <c r="F26">
        <v>2.584529638290405</v>
      </c>
    </row>
    <row r="27" spans="1:6">
      <c r="A27">
        <v>41.4149</v>
      </c>
      <c r="B27">
        <v>32.85368347167969</v>
      </c>
      <c r="C27">
        <v>0</v>
      </c>
      <c r="D27">
        <v>0.5766295790672302</v>
      </c>
      <c r="E27">
        <v>0</v>
      </c>
      <c r="F27">
        <v>4.77299165725708</v>
      </c>
    </row>
    <row r="28" spans="1:6">
      <c r="A28">
        <v>51.7334</v>
      </c>
      <c r="B28">
        <v>53.01271057128906</v>
      </c>
      <c r="C28">
        <v>0</v>
      </c>
      <c r="D28">
        <v>0.5766295790672302</v>
      </c>
      <c r="E28">
        <v>47.2576</v>
      </c>
      <c r="F28">
        <v>47.69453430175781</v>
      </c>
    </row>
    <row r="29" spans="1:6">
      <c r="A29">
        <v>0</v>
      </c>
      <c r="B29">
        <v>2.410977602005005</v>
      </c>
      <c r="C29">
        <v>0</v>
      </c>
      <c r="D29">
        <v>2.161503076553345</v>
      </c>
      <c r="E29">
        <v>53.1601</v>
      </c>
      <c r="F29">
        <v>41.18527221679688</v>
      </c>
    </row>
    <row r="30" spans="1:6">
      <c r="A30">
        <v>0</v>
      </c>
      <c r="B30">
        <v>3.137262582778931</v>
      </c>
      <c r="C30">
        <v>53.5838</v>
      </c>
      <c r="D30">
        <v>54.10848236083984</v>
      </c>
      <c r="E30">
        <v>43.8987</v>
      </c>
      <c r="F30">
        <v>0.1293196082115173</v>
      </c>
    </row>
    <row r="31" spans="1:6">
      <c r="A31">
        <v>0</v>
      </c>
      <c r="B31">
        <v>0.5766295790672302</v>
      </c>
      <c r="C31">
        <v>0</v>
      </c>
      <c r="D31">
        <v>0.5766295790672302</v>
      </c>
      <c r="E31">
        <v>0</v>
      </c>
      <c r="F31">
        <v>0.5766302347183228</v>
      </c>
    </row>
    <row r="32" spans="1:6">
      <c r="A32">
        <v>0</v>
      </c>
      <c r="B32">
        <v>0.5766295790672302</v>
      </c>
      <c r="C32">
        <v>53.7274</v>
      </c>
      <c r="D32">
        <v>48.78419876098633</v>
      </c>
      <c r="E32">
        <v>0</v>
      </c>
      <c r="F32">
        <v>2.261998653411865</v>
      </c>
    </row>
    <row r="33" spans="1:6">
      <c r="A33">
        <v>0</v>
      </c>
      <c r="B33">
        <v>-1.047167062759399</v>
      </c>
      <c r="C33">
        <v>0</v>
      </c>
      <c r="D33">
        <v>17.27271461486816</v>
      </c>
      <c r="E33">
        <v>45.5077</v>
      </c>
      <c r="F33">
        <v>43.69339752197266</v>
      </c>
    </row>
    <row r="34" spans="1:6">
      <c r="A34">
        <v>0</v>
      </c>
      <c r="B34">
        <v>0.5766295790672302</v>
      </c>
      <c r="C34">
        <v>51.4881</v>
      </c>
      <c r="D34">
        <v>18.79430961608887</v>
      </c>
      <c r="E34">
        <v>0</v>
      </c>
      <c r="F34">
        <v>0.5766302347183228</v>
      </c>
    </row>
    <row r="35" spans="1:6">
      <c r="A35">
        <v>0</v>
      </c>
      <c r="B35">
        <v>42.82065200805664</v>
      </c>
      <c r="C35">
        <v>52.1656</v>
      </c>
      <c r="D35">
        <v>17.60760116577148</v>
      </c>
      <c r="E35">
        <v>0</v>
      </c>
      <c r="F35">
        <v>1.154803872108459</v>
      </c>
    </row>
    <row r="36" spans="1:6">
      <c r="A36">
        <v>0</v>
      </c>
      <c r="B36">
        <v>0.5766295790672302</v>
      </c>
      <c r="C36">
        <v>0</v>
      </c>
      <c r="D36">
        <v>0.5766295790672302</v>
      </c>
      <c r="E36">
        <v>0</v>
      </c>
      <c r="F36">
        <v>0.5766302347183228</v>
      </c>
    </row>
    <row r="37" spans="1:6">
      <c r="A37">
        <v>0</v>
      </c>
      <c r="B37">
        <v>2.281602621078491</v>
      </c>
      <c r="C37">
        <v>0</v>
      </c>
      <c r="D37">
        <v>0.5766295790672302</v>
      </c>
      <c r="E37">
        <v>0</v>
      </c>
      <c r="F37">
        <v>6.41124153137207</v>
      </c>
    </row>
    <row r="38" spans="1:6">
      <c r="A38">
        <v>0</v>
      </c>
      <c r="B38">
        <v>2.612187147140503</v>
      </c>
      <c r="C38">
        <v>0</v>
      </c>
      <c r="D38">
        <v>2.962022066116333</v>
      </c>
      <c r="E38">
        <v>0</v>
      </c>
      <c r="F38">
        <v>0.5766302347183228</v>
      </c>
    </row>
    <row r="39" spans="1:6">
      <c r="A39">
        <v>0</v>
      </c>
      <c r="B39">
        <v>0.5766295790672302</v>
      </c>
      <c r="C39">
        <v>0</v>
      </c>
      <c r="D39">
        <v>3.183895587921143</v>
      </c>
      <c r="E39">
        <v>0</v>
      </c>
      <c r="F39">
        <v>2.88577938079834</v>
      </c>
    </row>
    <row r="40" spans="1:6">
      <c r="A40">
        <v>0</v>
      </c>
      <c r="B40">
        <v>0.5766295790672302</v>
      </c>
      <c r="C40">
        <v>0</v>
      </c>
      <c r="D40">
        <v>2.662654638290405</v>
      </c>
      <c r="E40">
        <v>0</v>
      </c>
      <c r="F40">
        <v>0.5766302347183228</v>
      </c>
    </row>
    <row r="41" spans="1:6">
      <c r="A41">
        <v>0</v>
      </c>
      <c r="B41">
        <v>0.5766295790672302</v>
      </c>
      <c r="C41">
        <v>0</v>
      </c>
      <c r="D41">
        <v>0.5766295790672302</v>
      </c>
      <c r="E41">
        <v>36.8156</v>
      </c>
      <c r="F41">
        <v>44.08930969238281</v>
      </c>
    </row>
    <row r="42" spans="1:6">
      <c r="A42">
        <v>52.2062</v>
      </c>
      <c r="B42">
        <v>51.2180290222168</v>
      </c>
      <c r="C42">
        <v>0</v>
      </c>
      <c r="D42">
        <v>0.5766295790672302</v>
      </c>
      <c r="E42">
        <v>33.8124</v>
      </c>
      <c r="F42">
        <v>48.11295318603516</v>
      </c>
    </row>
    <row r="43" spans="1:6">
      <c r="A43">
        <v>0</v>
      </c>
      <c r="B43">
        <v>2.270986557006836</v>
      </c>
      <c r="C43">
        <v>51.7769</v>
      </c>
      <c r="D43">
        <v>55.05709075927734</v>
      </c>
      <c r="E43">
        <v>43.2953</v>
      </c>
      <c r="F43">
        <v>2.733581066131592</v>
      </c>
    </row>
    <row r="44" spans="1:6">
      <c r="A44">
        <v>54.229</v>
      </c>
      <c r="B44">
        <v>53.74152755737305</v>
      </c>
      <c r="C44">
        <v>0</v>
      </c>
      <c r="D44">
        <v>1.992748141288757</v>
      </c>
      <c r="E44">
        <v>0</v>
      </c>
      <c r="F44">
        <v>0.5766302347183228</v>
      </c>
    </row>
    <row r="45" spans="1:6">
      <c r="A45">
        <v>49.9307</v>
      </c>
      <c r="B45">
        <v>49.79653549194336</v>
      </c>
      <c r="C45">
        <v>51.23980000000001</v>
      </c>
      <c r="D45">
        <v>34.33617401123047</v>
      </c>
      <c r="E45">
        <v>0</v>
      </c>
      <c r="F45">
        <v>-1.267472386360168</v>
      </c>
    </row>
    <row r="46" spans="1:6">
      <c r="A46">
        <v>0</v>
      </c>
      <c r="B46">
        <v>0.5766295790672302</v>
      </c>
      <c r="C46">
        <v>0</v>
      </c>
      <c r="D46">
        <v>3.054488658905029</v>
      </c>
      <c r="E46">
        <v>0</v>
      </c>
      <c r="F46">
        <v>3.708647966384888</v>
      </c>
    </row>
    <row r="47" spans="1:6">
      <c r="A47">
        <v>0</v>
      </c>
      <c r="B47">
        <v>0.5766295790672302</v>
      </c>
      <c r="C47">
        <v>0</v>
      </c>
      <c r="D47">
        <v>0.5766295790672302</v>
      </c>
      <c r="E47">
        <v>41.7163</v>
      </c>
      <c r="F47">
        <v>48.94858551025391</v>
      </c>
    </row>
    <row r="48" spans="1:6">
      <c r="A48">
        <v>0</v>
      </c>
      <c r="B48">
        <v>0.5766295790672302</v>
      </c>
      <c r="C48">
        <v>0</v>
      </c>
      <c r="D48">
        <v>0.3185846507549286</v>
      </c>
      <c r="E48">
        <v>0</v>
      </c>
      <c r="F48">
        <v>3.101335287094116</v>
      </c>
    </row>
    <row r="49" spans="1:6">
      <c r="A49">
        <v>0</v>
      </c>
      <c r="B49">
        <v>1.721821784973145</v>
      </c>
      <c r="C49">
        <v>0</v>
      </c>
      <c r="D49">
        <v>0.5766295790672302</v>
      </c>
      <c r="E49">
        <v>0</v>
      </c>
      <c r="F49">
        <v>-4.757303237915039</v>
      </c>
    </row>
    <row r="50" spans="1:6">
      <c r="A50">
        <v>0</v>
      </c>
      <c r="B50">
        <v>0.4482591152191162</v>
      </c>
      <c r="C50">
        <v>43.9487</v>
      </c>
      <c r="D50">
        <v>39.10030364990234</v>
      </c>
      <c r="E50">
        <v>0</v>
      </c>
      <c r="F50">
        <v>4.1324462890625</v>
      </c>
    </row>
    <row r="51" spans="1:6">
      <c r="A51">
        <v>0</v>
      </c>
      <c r="B51">
        <v>-1.301430225372314</v>
      </c>
      <c r="C51">
        <v>0</v>
      </c>
      <c r="D51">
        <v>0.5766295790672302</v>
      </c>
      <c r="E51">
        <v>46.2899</v>
      </c>
      <c r="F51">
        <v>57.42963027954102</v>
      </c>
    </row>
    <row r="52" spans="1:6">
      <c r="A52">
        <v>50.6194</v>
      </c>
      <c r="B52">
        <v>52.21958923339844</v>
      </c>
      <c r="C52">
        <v>0</v>
      </c>
      <c r="D52">
        <v>0.5766295790672302</v>
      </c>
      <c r="E52">
        <v>0</v>
      </c>
      <c r="F52">
        <v>15.42232704162598</v>
      </c>
    </row>
    <row r="53" spans="1:6">
      <c r="A53">
        <v>0</v>
      </c>
      <c r="B53">
        <v>0.2210973650217056</v>
      </c>
      <c r="C53">
        <v>0</v>
      </c>
      <c r="D53">
        <v>0.5766295790672302</v>
      </c>
      <c r="E53">
        <v>45.5896</v>
      </c>
      <c r="F53">
        <v>43.2637825012207</v>
      </c>
    </row>
    <row r="54" spans="1:6">
      <c r="A54">
        <v>0</v>
      </c>
      <c r="B54">
        <v>0.5766295790672302</v>
      </c>
      <c r="C54">
        <v>0</v>
      </c>
      <c r="D54">
        <v>2.598324537277222</v>
      </c>
      <c r="E54">
        <v>57.1504</v>
      </c>
      <c r="F54">
        <v>53.94778060913086</v>
      </c>
    </row>
    <row r="55" spans="1:6">
      <c r="A55">
        <v>0</v>
      </c>
      <c r="B55">
        <v>2.515156745910645</v>
      </c>
      <c r="C55">
        <v>0</v>
      </c>
      <c r="D55">
        <v>0.5766295790672302</v>
      </c>
      <c r="E55">
        <v>0</v>
      </c>
      <c r="F55">
        <v>2.09410572052002</v>
      </c>
    </row>
    <row r="56" spans="1:6">
      <c r="A56">
        <v>0</v>
      </c>
      <c r="B56">
        <v>0.5766295790672302</v>
      </c>
      <c r="C56">
        <v>0</v>
      </c>
      <c r="D56">
        <v>0.5766295790672302</v>
      </c>
      <c r="E56">
        <v>48.3275</v>
      </c>
      <c r="F56">
        <v>53.94127655029297</v>
      </c>
    </row>
    <row r="57" spans="1:6">
      <c r="A57">
        <v>0</v>
      </c>
      <c r="B57">
        <v>-4.945794582366943</v>
      </c>
      <c r="C57">
        <v>0</v>
      </c>
      <c r="D57">
        <v>2.272835731506348</v>
      </c>
      <c r="E57">
        <v>0</v>
      </c>
      <c r="F57">
        <v>-4.256151676177979</v>
      </c>
    </row>
    <row r="58" spans="1:6">
      <c r="A58">
        <v>0</v>
      </c>
      <c r="B58">
        <v>0.5766295790672302</v>
      </c>
      <c r="C58">
        <v>0</v>
      </c>
      <c r="D58">
        <v>7.048188209533691</v>
      </c>
      <c r="E58">
        <v>43.4308</v>
      </c>
      <c r="F58">
        <v>43.69237518310547</v>
      </c>
    </row>
    <row r="59" spans="1:6">
      <c r="A59">
        <v>0</v>
      </c>
      <c r="B59">
        <v>0.5766295790672302</v>
      </c>
      <c r="C59">
        <v>45.2458</v>
      </c>
      <c r="D59">
        <v>43.93549346923828</v>
      </c>
      <c r="E59">
        <v>0</v>
      </c>
      <c r="F59">
        <v>0.5766302347183228</v>
      </c>
    </row>
    <row r="60" spans="1:6">
      <c r="A60">
        <v>0</v>
      </c>
      <c r="B60">
        <v>0.5766295790672302</v>
      </c>
      <c r="C60">
        <v>0</v>
      </c>
      <c r="D60">
        <v>0.5766295790672302</v>
      </c>
      <c r="E60">
        <v>0</v>
      </c>
      <c r="F60">
        <v>0.5766302347183228</v>
      </c>
    </row>
    <row r="61" spans="1:6">
      <c r="A61">
        <v>0</v>
      </c>
      <c r="B61">
        <v>10.99716091156006</v>
      </c>
      <c r="C61">
        <v>51.606</v>
      </c>
      <c r="D61">
        <v>44.85409927368164</v>
      </c>
      <c r="E61">
        <v>46.8311</v>
      </c>
      <c r="F61">
        <v>48.84109497070312</v>
      </c>
    </row>
    <row r="62" spans="1:6">
      <c r="A62">
        <v>0</v>
      </c>
      <c r="B62">
        <v>0.5766295790672302</v>
      </c>
      <c r="C62">
        <v>0</v>
      </c>
      <c r="D62">
        <v>19.53476333618164</v>
      </c>
      <c r="E62">
        <v>0</v>
      </c>
      <c r="F62">
        <v>0.5766302347183228</v>
      </c>
    </row>
    <row r="63" spans="1:6">
      <c r="A63">
        <v>0</v>
      </c>
      <c r="B63">
        <v>0.5766295790672302</v>
      </c>
      <c r="C63">
        <v>0</v>
      </c>
      <c r="D63">
        <v>3.219185590744019</v>
      </c>
      <c r="E63">
        <v>0</v>
      </c>
      <c r="F63">
        <v>0.6072684526443481</v>
      </c>
    </row>
    <row r="64" spans="1:6">
      <c r="A64">
        <v>51.9674</v>
      </c>
      <c r="B64">
        <v>52.30394744873047</v>
      </c>
      <c r="C64">
        <v>0</v>
      </c>
      <c r="D64">
        <v>0.5766295790672302</v>
      </c>
      <c r="E64">
        <v>0</v>
      </c>
      <c r="F64">
        <v>0.5766302347183228</v>
      </c>
    </row>
    <row r="65" spans="1:6">
      <c r="A65">
        <v>0</v>
      </c>
      <c r="B65">
        <v>0.5766295790672302</v>
      </c>
      <c r="C65">
        <v>42.3115</v>
      </c>
      <c r="D65">
        <v>49.36672592163086</v>
      </c>
      <c r="E65">
        <v>50.5748</v>
      </c>
      <c r="F65">
        <v>43.29512786865234</v>
      </c>
    </row>
    <row r="66" spans="1:6">
      <c r="A66">
        <v>0</v>
      </c>
      <c r="B66">
        <v>0.5766295790672302</v>
      </c>
      <c r="C66">
        <v>39.1261</v>
      </c>
      <c r="D66">
        <v>26.31195640563965</v>
      </c>
      <c r="E66">
        <v>41.9705</v>
      </c>
      <c r="F66">
        <v>43.68345642089844</v>
      </c>
    </row>
    <row r="67" spans="1:6">
      <c r="A67">
        <v>0</v>
      </c>
      <c r="B67">
        <v>2.689936637878418</v>
      </c>
      <c r="C67">
        <v>0</v>
      </c>
      <c r="D67">
        <v>0.5766295790672302</v>
      </c>
      <c r="E67">
        <v>0</v>
      </c>
      <c r="F67">
        <v>1.030558943748474</v>
      </c>
    </row>
    <row r="68" spans="1:6">
      <c r="A68">
        <v>0</v>
      </c>
      <c r="B68">
        <v>0.5766295790672302</v>
      </c>
      <c r="C68">
        <v>0</v>
      </c>
      <c r="D68">
        <v>2.885268449783325</v>
      </c>
      <c r="E68">
        <v>45.5274</v>
      </c>
      <c r="F68">
        <v>43.83872604370117</v>
      </c>
    </row>
    <row r="69" spans="1:6">
      <c r="A69">
        <v>53.9579</v>
      </c>
      <c r="B69">
        <v>53.66902542114258</v>
      </c>
      <c r="C69">
        <v>0</v>
      </c>
      <c r="D69">
        <v>2.672723293304443</v>
      </c>
      <c r="E69">
        <v>49.3915</v>
      </c>
      <c r="F69">
        <v>0.5766302347183228</v>
      </c>
    </row>
    <row r="70" spans="1:6">
      <c r="A70">
        <v>49.35329999999999</v>
      </c>
      <c r="B70">
        <v>37.73803329467773</v>
      </c>
      <c r="C70">
        <v>0</v>
      </c>
      <c r="D70">
        <v>28.5114688873291</v>
      </c>
      <c r="E70">
        <v>46.1004</v>
      </c>
      <c r="F70">
        <v>44.05610656738281</v>
      </c>
    </row>
    <row r="71" spans="1:6">
      <c r="A71">
        <v>60.1501</v>
      </c>
      <c r="B71">
        <v>52.25087356567383</v>
      </c>
      <c r="C71">
        <v>0</v>
      </c>
      <c r="D71">
        <v>0.5766295790672302</v>
      </c>
      <c r="E71">
        <v>41.7128</v>
      </c>
      <c r="F71">
        <v>40.16349792480469</v>
      </c>
    </row>
    <row r="72" spans="1:6">
      <c r="A72">
        <v>0</v>
      </c>
      <c r="B72">
        <v>1.734327554702759</v>
      </c>
      <c r="C72">
        <v>0</v>
      </c>
      <c r="D72">
        <v>1.990886807441711</v>
      </c>
      <c r="E72">
        <v>0</v>
      </c>
      <c r="F72">
        <v>43.57024765014648</v>
      </c>
    </row>
    <row r="73" spans="1:6">
      <c r="A73">
        <v>0</v>
      </c>
      <c r="B73">
        <v>1.319112658500671</v>
      </c>
      <c r="C73">
        <v>0</v>
      </c>
      <c r="D73">
        <v>1.991886258125305</v>
      </c>
      <c r="E73">
        <v>48.0588</v>
      </c>
      <c r="F73">
        <v>50.35647964477539</v>
      </c>
    </row>
    <row r="74" spans="1:6">
      <c r="A74">
        <v>0</v>
      </c>
      <c r="B74">
        <v>0.3913317620754242</v>
      </c>
      <c r="C74">
        <v>0</v>
      </c>
      <c r="D74">
        <v>-3.802308082580566</v>
      </c>
      <c r="E74">
        <v>51.5206</v>
      </c>
      <c r="F74">
        <v>50.27762222290039</v>
      </c>
    </row>
    <row r="75" spans="1:6">
      <c r="A75">
        <v>49.7353</v>
      </c>
      <c r="B75">
        <v>54.51436614990234</v>
      </c>
      <c r="C75">
        <v>47.1082</v>
      </c>
      <c r="D75">
        <v>39.84223556518555</v>
      </c>
      <c r="E75">
        <v>30.9889</v>
      </c>
      <c r="F75">
        <v>53.86524963378906</v>
      </c>
    </row>
    <row r="76" spans="1:6">
      <c r="A76">
        <v>0</v>
      </c>
      <c r="B76">
        <v>0.5766295790672302</v>
      </c>
      <c r="C76">
        <v>0</v>
      </c>
      <c r="D76">
        <v>0.5766295790672302</v>
      </c>
      <c r="E76">
        <v>43.1068</v>
      </c>
      <c r="F76">
        <v>41.90408706665039</v>
      </c>
    </row>
    <row r="77" spans="1:6">
      <c r="A77">
        <v>44.432</v>
      </c>
      <c r="B77">
        <v>26.29199981689453</v>
      </c>
      <c r="C77">
        <v>0</v>
      </c>
      <c r="D77">
        <v>0.5766295790672302</v>
      </c>
      <c r="E77">
        <v>0</v>
      </c>
      <c r="F77">
        <v>0.5766302347183228</v>
      </c>
    </row>
    <row r="78" spans="1:6">
      <c r="A78">
        <v>0</v>
      </c>
      <c r="B78">
        <v>-0.02076436765491962</v>
      </c>
      <c r="C78">
        <v>0</v>
      </c>
      <c r="D78">
        <v>0.5766295790672302</v>
      </c>
      <c r="E78">
        <v>31.3181</v>
      </c>
      <c r="F78">
        <v>-4.882523059844971</v>
      </c>
    </row>
    <row r="79" spans="1:6">
      <c r="A79">
        <v>0</v>
      </c>
      <c r="B79">
        <v>4.597999095916748</v>
      </c>
      <c r="C79">
        <v>0</v>
      </c>
      <c r="D79">
        <v>0.5766295790672302</v>
      </c>
      <c r="E79">
        <v>46.1463</v>
      </c>
      <c r="F79">
        <v>49.45146942138672</v>
      </c>
    </row>
    <row r="80" spans="1:6">
      <c r="A80">
        <v>0</v>
      </c>
      <c r="B80">
        <v>0.5766295790672302</v>
      </c>
      <c r="C80">
        <v>0</v>
      </c>
      <c r="D80">
        <v>0.5766295790672302</v>
      </c>
      <c r="E80">
        <v>38.3322</v>
      </c>
      <c r="F80">
        <v>3.144869089126587</v>
      </c>
    </row>
    <row r="81" spans="1:6">
      <c r="A81">
        <v>53.6927</v>
      </c>
      <c r="B81">
        <v>52.61674880981445</v>
      </c>
      <c r="C81">
        <v>57.61770000000001</v>
      </c>
      <c r="D81">
        <v>52.4300651550293</v>
      </c>
      <c r="E81">
        <v>0</v>
      </c>
      <c r="F81">
        <v>35.42799377441406</v>
      </c>
    </row>
    <row r="82" spans="1:6">
      <c r="A82">
        <v>0</v>
      </c>
      <c r="B82">
        <v>1.570589661598206</v>
      </c>
      <c r="C82">
        <v>0</v>
      </c>
      <c r="D82">
        <v>0.5766295790672302</v>
      </c>
      <c r="E82">
        <v>36.6463</v>
      </c>
      <c r="F82">
        <v>52.76837539672852</v>
      </c>
    </row>
    <row r="83" spans="1:6">
      <c r="A83">
        <v>0</v>
      </c>
      <c r="B83">
        <v>0.5766295790672302</v>
      </c>
      <c r="C83">
        <v>0</v>
      </c>
      <c r="D83">
        <v>0.5766295790672302</v>
      </c>
      <c r="E83">
        <v>55.7741</v>
      </c>
      <c r="F83">
        <v>51.09143829345703</v>
      </c>
    </row>
    <row r="84" spans="1:6">
      <c r="A84">
        <v>0</v>
      </c>
      <c r="B84">
        <v>0.1533415019512177</v>
      </c>
      <c r="C84">
        <v>0</v>
      </c>
      <c r="D84">
        <v>1.301119565963745</v>
      </c>
      <c r="E84">
        <v>0</v>
      </c>
      <c r="F84">
        <v>0.5766302347183228</v>
      </c>
    </row>
    <row r="85" spans="1:6">
      <c r="A85">
        <v>43.6193</v>
      </c>
      <c r="B85">
        <v>47.74830627441406</v>
      </c>
      <c r="C85">
        <v>0</v>
      </c>
      <c r="D85">
        <v>0.5766295790672302</v>
      </c>
      <c r="E85">
        <v>26.5272</v>
      </c>
      <c r="F85">
        <v>54.7570686340332</v>
      </c>
    </row>
    <row r="86" spans="1:6">
      <c r="A86">
        <v>0</v>
      </c>
      <c r="B86">
        <v>0.5766295790672302</v>
      </c>
      <c r="C86">
        <v>0</v>
      </c>
      <c r="D86">
        <v>0.5766295790672302</v>
      </c>
      <c r="E86">
        <v>0</v>
      </c>
      <c r="F86">
        <v>2.14336633682251</v>
      </c>
    </row>
    <row r="87" spans="1:6">
      <c r="A87">
        <v>0</v>
      </c>
      <c r="B87">
        <v>8.133674621582031</v>
      </c>
      <c r="C87">
        <v>0</v>
      </c>
      <c r="D87">
        <v>2.576640605926514</v>
      </c>
      <c r="E87">
        <v>49.6522</v>
      </c>
      <c r="F87">
        <v>30.07648658752441</v>
      </c>
    </row>
    <row r="88" spans="1:6">
      <c r="A88">
        <v>43.4635</v>
      </c>
      <c r="B88">
        <v>43.03102874755859</v>
      </c>
      <c r="C88">
        <v>0</v>
      </c>
      <c r="D88">
        <v>0.5766295790672302</v>
      </c>
      <c r="E88">
        <v>0</v>
      </c>
      <c r="F88">
        <v>0.5766302347183228</v>
      </c>
    </row>
    <row r="89" spans="1:6">
      <c r="A89">
        <v>0</v>
      </c>
      <c r="B89">
        <v>0.324552059173584</v>
      </c>
      <c r="C89">
        <v>49.724</v>
      </c>
      <c r="D89">
        <v>50.14885330200195</v>
      </c>
      <c r="E89">
        <v>35.4484</v>
      </c>
      <c r="F89">
        <v>43.00770950317383</v>
      </c>
    </row>
    <row r="90" spans="1:6">
      <c r="A90">
        <v>52.1477</v>
      </c>
      <c r="B90">
        <v>49.88626861572266</v>
      </c>
      <c r="C90">
        <v>45.11460000000001</v>
      </c>
      <c r="D90">
        <v>43.54631042480469</v>
      </c>
      <c r="E90">
        <v>0</v>
      </c>
      <c r="F90">
        <v>0.5766302347183228</v>
      </c>
    </row>
    <row r="91" spans="1:6">
      <c r="A91">
        <v>0</v>
      </c>
      <c r="B91">
        <v>2.316383123397827</v>
      </c>
      <c r="C91">
        <v>0</v>
      </c>
      <c r="D91">
        <v>1.693390607833862</v>
      </c>
      <c r="E91">
        <v>0</v>
      </c>
      <c r="F91">
        <v>0.5766302347183228</v>
      </c>
    </row>
    <row r="92" spans="1:6">
      <c r="A92">
        <v>0</v>
      </c>
      <c r="B92">
        <v>0.5766295790672302</v>
      </c>
      <c r="C92">
        <v>0</v>
      </c>
      <c r="D92">
        <v>0.5766295790672302</v>
      </c>
      <c r="E92">
        <v>40.9911</v>
      </c>
      <c r="F92">
        <v>18.06896781921387</v>
      </c>
    </row>
    <row r="93" spans="1:6">
      <c r="A93">
        <v>0</v>
      </c>
      <c r="B93">
        <v>0.5766295790672302</v>
      </c>
      <c r="C93">
        <v>51.8264</v>
      </c>
      <c r="D93">
        <v>53.01660919189453</v>
      </c>
      <c r="E93">
        <v>0</v>
      </c>
      <c r="F93">
        <v>-1.134259223937988</v>
      </c>
    </row>
    <row r="94" spans="1:6">
      <c r="A94">
        <v>49.99680000000001</v>
      </c>
      <c r="B94">
        <v>49.91716384887695</v>
      </c>
      <c r="C94">
        <v>0</v>
      </c>
      <c r="D94">
        <v>16.0944766998291</v>
      </c>
      <c r="E94">
        <v>0</v>
      </c>
      <c r="F94">
        <v>51.10562515258789</v>
      </c>
    </row>
    <row r="95" spans="1:6">
      <c r="A95">
        <v>0</v>
      </c>
      <c r="B95">
        <v>0.4065179824829102</v>
      </c>
      <c r="C95">
        <v>0</v>
      </c>
      <c r="D95">
        <v>0.5766295790672302</v>
      </c>
      <c r="E95">
        <v>0</v>
      </c>
      <c r="F95">
        <v>0.5766302347183228</v>
      </c>
    </row>
    <row r="96" spans="1:6">
      <c r="A96">
        <v>0</v>
      </c>
      <c r="B96">
        <v>2.53050971031189</v>
      </c>
      <c r="C96">
        <v>0</v>
      </c>
      <c r="D96">
        <v>1.337701201438904</v>
      </c>
      <c r="E96">
        <v>0</v>
      </c>
      <c r="F96">
        <v>0.5766302347183228</v>
      </c>
    </row>
    <row r="97" spans="1:6">
      <c r="A97">
        <v>50.042</v>
      </c>
      <c r="B97">
        <v>51.32137298583984</v>
      </c>
      <c r="C97">
        <v>0</v>
      </c>
      <c r="D97">
        <v>0.5680511593818665</v>
      </c>
      <c r="E97">
        <v>46.3967</v>
      </c>
      <c r="F97">
        <v>43.5307502746582</v>
      </c>
    </row>
    <row r="98" spans="1:6">
      <c r="A98">
        <v>0</v>
      </c>
      <c r="B98">
        <v>2.332895278930664</v>
      </c>
      <c r="C98">
        <v>0</v>
      </c>
      <c r="D98">
        <v>1.857852816581726</v>
      </c>
      <c r="E98">
        <v>0</v>
      </c>
      <c r="F98">
        <v>42.32009887695312</v>
      </c>
    </row>
    <row r="99" spans="1:6">
      <c r="A99">
        <v>41.78479999999999</v>
      </c>
      <c r="B99">
        <v>47.04059600830078</v>
      </c>
      <c r="C99">
        <v>50.33870000000001</v>
      </c>
      <c r="D99">
        <v>47.25812530517578</v>
      </c>
      <c r="E99">
        <v>45.4271</v>
      </c>
      <c r="F99">
        <v>43.49598693847656</v>
      </c>
    </row>
    <row r="100" spans="1:6">
      <c r="A100">
        <v>25.2758</v>
      </c>
      <c r="B100">
        <v>19.65719795227051</v>
      </c>
      <c r="C100">
        <v>46.46250000000001</v>
      </c>
      <c r="D100">
        <v>44.69551849365234</v>
      </c>
      <c r="E100">
        <v>38.2511</v>
      </c>
      <c r="F100">
        <v>5.740125179290771</v>
      </c>
    </row>
    <row r="101" spans="1:6">
      <c r="A101">
        <v>0</v>
      </c>
      <c r="B101">
        <v>-0.02527553215622902</v>
      </c>
      <c r="C101">
        <v>0</v>
      </c>
      <c r="D101">
        <v>2.726679086685181</v>
      </c>
      <c r="E101">
        <v>0</v>
      </c>
      <c r="F101">
        <v>2.46935248374939</v>
      </c>
    </row>
    <row r="102" spans="1:6">
      <c r="A102">
        <v>0</v>
      </c>
      <c r="B102">
        <v>2.122430086135864</v>
      </c>
    </row>
    <row r="103" spans="1:6">
      <c r="A103">
        <v>50.331</v>
      </c>
      <c r="B103">
        <v>46.68732452392578</v>
      </c>
    </row>
    <row r="104" spans="1:6">
      <c r="A104">
        <v>0</v>
      </c>
      <c r="B104">
        <v>3.054882764816284</v>
      </c>
    </row>
    <row r="105" spans="1:6">
      <c r="A105">
        <v>0</v>
      </c>
      <c r="B105">
        <v>0.5766295790672302</v>
      </c>
    </row>
    <row r="106" spans="1:6">
      <c r="A106">
        <v>0</v>
      </c>
      <c r="B106">
        <v>2.840999126434326</v>
      </c>
    </row>
    <row r="107" spans="1:6">
      <c r="A107">
        <v>46.0166</v>
      </c>
      <c r="B107">
        <v>38.91302871704102</v>
      </c>
    </row>
    <row r="108" spans="1:6">
      <c r="A108">
        <v>0</v>
      </c>
      <c r="B108">
        <v>0.004579924046993256</v>
      </c>
    </row>
    <row r="109" spans="1:6">
      <c r="A109">
        <v>0</v>
      </c>
      <c r="B109">
        <v>2.322506427764893</v>
      </c>
    </row>
    <row r="110" spans="1:6">
      <c r="A110">
        <v>37.9423</v>
      </c>
      <c r="B110">
        <v>35.78896331787109</v>
      </c>
    </row>
    <row r="111" spans="1:6">
      <c r="A111">
        <v>0</v>
      </c>
      <c r="B111">
        <v>0.5766295790672302</v>
      </c>
    </row>
    <row r="112" spans="1:6">
      <c r="A112">
        <v>55.9809</v>
      </c>
      <c r="B112">
        <v>59.23568725585938</v>
      </c>
    </row>
    <row r="113" spans="1:2">
      <c r="A113">
        <v>0</v>
      </c>
      <c r="B113">
        <v>0.5766295790672302</v>
      </c>
    </row>
    <row r="114" spans="1:2">
      <c r="A114">
        <v>0</v>
      </c>
      <c r="B114">
        <v>3.156126260757446</v>
      </c>
    </row>
    <row r="115" spans="1:2">
      <c r="A115">
        <v>0</v>
      </c>
      <c r="B115">
        <v>0.5766295790672302</v>
      </c>
    </row>
    <row r="116" spans="1:2">
      <c r="A116">
        <v>43.6555</v>
      </c>
      <c r="B116">
        <v>46.66788482666016</v>
      </c>
    </row>
    <row r="117" spans="1:2">
      <c r="A117">
        <v>0</v>
      </c>
      <c r="B117">
        <v>2.218583822250366</v>
      </c>
    </row>
    <row r="118" spans="1:2">
      <c r="A118">
        <v>55.0286</v>
      </c>
      <c r="B118">
        <v>60.31466293334961</v>
      </c>
    </row>
    <row r="119" spans="1:2">
      <c r="A119">
        <v>0</v>
      </c>
      <c r="B119">
        <v>0.5766295790672302</v>
      </c>
    </row>
    <row r="120" spans="1:2">
      <c r="A120">
        <v>0</v>
      </c>
      <c r="B120">
        <v>0.5766295790672302</v>
      </c>
    </row>
    <row r="121" spans="1:2">
      <c r="A121">
        <v>0</v>
      </c>
      <c r="B121">
        <v>1.498250246047974</v>
      </c>
    </row>
    <row r="122" spans="1:2">
      <c r="A122">
        <v>58.0638</v>
      </c>
      <c r="B122">
        <v>56.6263542175293</v>
      </c>
    </row>
    <row r="123" spans="1:2">
      <c r="A123">
        <v>0</v>
      </c>
      <c r="B123">
        <v>0.5333603620529175</v>
      </c>
    </row>
    <row r="124" spans="1:2">
      <c r="A124">
        <v>0</v>
      </c>
      <c r="B124">
        <v>0.5766295790672302</v>
      </c>
    </row>
    <row r="125" spans="1:2">
      <c r="A125">
        <v>63.1651</v>
      </c>
      <c r="B125">
        <v>14.64188098907471</v>
      </c>
    </row>
    <row r="126" spans="1:2">
      <c r="A126">
        <v>0</v>
      </c>
      <c r="B126">
        <v>0.2363670468330383</v>
      </c>
    </row>
    <row r="127" spans="1:2">
      <c r="A127">
        <v>0</v>
      </c>
      <c r="B127">
        <v>18.70087051391602</v>
      </c>
    </row>
    <row r="128" spans="1:2">
      <c r="A128">
        <v>0</v>
      </c>
      <c r="B128">
        <v>2.241156816482544</v>
      </c>
    </row>
    <row r="129" spans="1:2">
      <c r="A129">
        <v>43.9606</v>
      </c>
      <c r="B129">
        <v>43.56264495849609</v>
      </c>
    </row>
    <row r="130" spans="1:2">
      <c r="A130">
        <v>0</v>
      </c>
      <c r="B130">
        <v>2.217085838317871</v>
      </c>
    </row>
    <row r="131" spans="1:2">
      <c r="A131">
        <v>0</v>
      </c>
      <c r="B131">
        <v>3.057672500610352</v>
      </c>
    </row>
    <row r="132" spans="1:2">
      <c r="A132">
        <v>44.2851</v>
      </c>
      <c r="B132">
        <v>29.90595054626465</v>
      </c>
    </row>
    <row r="133" spans="1:2">
      <c r="A133">
        <v>0</v>
      </c>
      <c r="B133">
        <v>0.5766295790672302</v>
      </c>
    </row>
    <row r="134" spans="1:2">
      <c r="A134">
        <v>0</v>
      </c>
      <c r="B134">
        <v>2.478190660476685</v>
      </c>
    </row>
    <row r="135" spans="1:2">
      <c r="A135">
        <v>0</v>
      </c>
      <c r="B135">
        <v>0.5766295790672302</v>
      </c>
    </row>
    <row r="136" spans="1:2">
      <c r="A136">
        <v>53.3867</v>
      </c>
      <c r="B136">
        <v>53.01836776733398</v>
      </c>
    </row>
    <row r="137" spans="1:2">
      <c r="A137">
        <v>43.4971</v>
      </c>
      <c r="B137">
        <v>42.9857063293457</v>
      </c>
    </row>
    <row r="138" spans="1:2">
      <c r="A138">
        <v>0</v>
      </c>
      <c r="B138">
        <v>1.698400259017944</v>
      </c>
    </row>
    <row r="139" spans="1:2">
      <c r="A139">
        <v>0</v>
      </c>
      <c r="B139">
        <v>0.5766295790672302</v>
      </c>
    </row>
    <row r="140" spans="1:2">
      <c r="A140">
        <v>0</v>
      </c>
      <c r="B140">
        <v>2.498180150985718</v>
      </c>
    </row>
    <row r="141" spans="1:2">
      <c r="A141">
        <v>0</v>
      </c>
      <c r="B141">
        <v>0.1160421296954155</v>
      </c>
    </row>
    <row r="142" spans="1:2">
      <c r="A142">
        <v>0</v>
      </c>
      <c r="B142">
        <v>0.4896466434001923</v>
      </c>
    </row>
    <row r="143" spans="1:2">
      <c r="A143">
        <v>0</v>
      </c>
      <c r="B143">
        <v>0.5766295790672302</v>
      </c>
    </row>
    <row r="144" spans="1:2">
      <c r="A144">
        <v>0</v>
      </c>
      <c r="B144">
        <v>0.5766295790672302</v>
      </c>
    </row>
    <row r="145" spans="1:2">
      <c r="A145">
        <v>0</v>
      </c>
      <c r="B145">
        <v>0.5766295790672302</v>
      </c>
    </row>
    <row r="146" spans="1:2">
      <c r="A146">
        <v>0</v>
      </c>
      <c r="B146">
        <v>0.5766295790672302</v>
      </c>
    </row>
    <row r="147" spans="1:2">
      <c r="A147">
        <v>49.8694</v>
      </c>
      <c r="B147">
        <v>52.07008361816406</v>
      </c>
    </row>
    <row r="148" spans="1:2">
      <c r="A148">
        <v>0</v>
      </c>
      <c r="B148">
        <v>1.721701383590698</v>
      </c>
    </row>
    <row r="149" spans="1:2">
      <c r="A149">
        <v>47.4999</v>
      </c>
      <c r="B149">
        <v>50.20631790161133</v>
      </c>
    </row>
    <row r="150" spans="1:2">
      <c r="A150">
        <v>58.7856</v>
      </c>
      <c r="B150">
        <v>59.24043273925781</v>
      </c>
    </row>
    <row r="151" spans="1:2">
      <c r="A151">
        <v>0</v>
      </c>
      <c r="B151">
        <v>9.169997215270996</v>
      </c>
    </row>
    <row r="152" spans="1:2">
      <c r="A152">
        <v>0</v>
      </c>
      <c r="B152">
        <v>9.83232307434082</v>
      </c>
    </row>
    <row r="153" spans="1:2">
      <c r="A153">
        <v>53.5318</v>
      </c>
      <c r="B153">
        <v>54.11551666259766</v>
      </c>
    </row>
    <row r="154" spans="1:2">
      <c r="A154">
        <v>0</v>
      </c>
      <c r="B154">
        <v>18.36956214904785</v>
      </c>
    </row>
    <row r="155" spans="1:2">
      <c r="A155">
        <v>0</v>
      </c>
      <c r="B155">
        <v>2.177735328674316</v>
      </c>
    </row>
    <row r="156" spans="1:2">
      <c r="A156">
        <v>0</v>
      </c>
      <c r="B156">
        <v>0.5766295790672302</v>
      </c>
    </row>
    <row r="157" spans="1:2">
      <c r="A157">
        <v>0</v>
      </c>
      <c r="B157">
        <v>0.6110883355140686</v>
      </c>
    </row>
    <row r="158" spans="1:2">
      <c r="A158">
        <v>41.9475</v>
      </c>
      <c r="B158">
        <v>42.25125885009766</v>
      </c>
    </row>
    <row r="159" spans="1:2">
      <c r="A159">
        <v>0</v>
      </c>
      <c r="B159">
        <v>2.370571136474609</v>
      </c>
    </row>
    <row r="160" spans="1:2">
      <c r="A160">
        <v>0</v>
      </c>
      <c r="B160">
        <v>0.5766295790672302</v>
      </c>
    </row>
    <row r="161" spans="1:2">
      <c r="A161">
        <v>0</v>
      </c>
      <c r="B161">
        <v>0.5766295790672302</v>
      </c>
    </row>
    <row r="162" spans="1:2">
      <c r="A162">
        <v>0</v>
      </c>
      <c r="B162">
        <v>0.8888551592826843</v>
      </c>
    </row>
    <row r="163" spans="1:2">
      <c r="A163">
        <v>42.594</v>
      </c>
      <c r="B163">
        <v>46.61979293823242</v>
      </c>
    </row>
    <row r="164" spans="1:2">
      <c r="A164">
        <v>49.6876</v>
      </c>
      <c r="B164">
        <v>49.08392715454102</v>
      </c>
    </row>
    <row r="165" spans="1:2">
      <c r="A165">
        <v>0</v>
      </c>
      <c r="B165">
        <v>1.453328967094421</v>
      </c>
    </row>
    <row r="166" spans="1:2">
      <c r="A166">
        <v>0</v>
      </c>
      <c r="B166">
        <v>0.5766295790672302</v>
      </c>
    </row>
    <row r="167" spans="1:2">
      <c r="A167">
        <v>0</v>
      </c>
      <c r="B167">
        <v>0.5766295790672302</v>
      </c>
    </row>
    <row r="168" spans="1:2">
      <c r="A168">
        <v>31.6096</v>
      </c>
      <c r="B168">
        <v>5.195504665374756</v>
      </c>
    </row>
    <row r="169" spans="1:2">
      <c r="A169">
        <v>0</v>
      </c>
      <c r="B169">
        <v>0.5766295790672302</v>
      </c>
    </row>
    <row r="170" spans="1:2">
      <c r="A170">
        <v>53.9481</v>
      </c>
      <c r="B170">
        <v>52.78515243530273</v>
      </c>
    </row>
    <row r="171" spans="1:2">
      <c r="A171">
        <v>0</v>
      </c>
      <c r="B171">
        <v>2.469256639480591</v>
      </c>
    </row>
    <row r="172" spans="1:2">
      <c r="A172">
        <v>0</v>
      </c>
      <c r="B172">
        <v>0.5766295790672302</v>
      </c>
    </row>
    <row r="173" spans="1:2">
      <c r="A173">
        <v>41.2233</v>
      </c>
      <c r="B173">
        <v>44.28281784057617</v>
      </c>
    </row>
    <row r="174" spans="1:2">
      <c r="A174">
        <v>0</v>
      </c>
      <c r="B174">
        <v>0.5766295790672302</v>
      </c>
    </row>
    <row r="175" spans="1:2">
      <c r="A175">
        <v>0</v>
      </c>
      <c r="B175">
        <v>2.359893560409546</v>
      </c>
    </row>
    <row r="176" spans="1:2">
      <c r="A176">
        <v>0</v>
      </c>
      <c r="B176">
        <v>4.199624538421631</v>
      </c>
    </row>
    <row r="177" spans="1:2">
      <c r="A177">
        <v>0</v>
      </c>
      <c r="B177">
        <v>-1.246647953987122</v>
      </c>
    </row>
    <row r="178" spans="1:2">
      <c r="A178">
        <v>0</v>
      </c>
      <c r="B178">
        <v>-2.421569108963013</v>
      </c>
    </row>
    <row r="179" spans="1:2">
      <c r="A179">
        <v>44.0801</v>
      </c>
      <c r="B179">
        <v>33.42452239990234</v>
      </c>
    </row>
    <row r="180" spans="1:2">
      <c r="A180">
        <v>0</v>
      </c>
      <c r="B180">
        <v>0.5766295790672302</v>
      </c>
    </row>
    <row r="181" spans="1:2">
      <c r="A181">
        <v>0</v>
      </c>
      <c r="B181">
        <v>2.461167573928833</v>
      </c>
    </row>
    <row r="182" spans="1:2">
      <c r="A182">
        <v>54.9027</v>
      </c>
      <c r="B182">
        <v>47.45304107666016</v>
      </c>
    </row>
    <row r="183" spans="1:2">
      <c r="A183">
        <v>0</v>
      </c>
      <c r="B183">
        <v>0.5766295790672302</v>
      </c>
    </row>
    <row r="184" spans="1:2">
      <c r="A184">
        <v>0</v>
      </c>
      <c r="B184">
        <v>2.01273775100708</v>
      </c>
    </row>
    <row r="185" spans="1:2">
      <c r="A185">
        <v>0</v>
      </c>
      <c r="B185">
        <v>-0.003850574139505625</v>
      </c>
    </row>
    <row r="186" spans="1:2">
      <c r="A186">
        <v>0</v>
      </c>
      <c r="B186">
        <v>2.480307579040527</v>
      </c>
    </row>
    <row r="187" spans="1:2">
      <c r="A187">
        <v>45.1225</v>
      </c>
      <c r="B187">
        <v>43.7144775390625</v>
      </c>
    </row>
    <row r="188" spans="1:2">
      <c r="A188">
        <v>0</v>
      </c>
      <c r="B188">
        <v>2.418741226196289</v>
      </c>
    </row>
    <row r="189" spans="1:2">
      <c r="A189">
        <v>43.2419</v>
      </c>
      <c r="B189">
        <v>43.48401260375977</v>
      </c>
    </row>
    <row r="190" spans="1:2">
      <c r="A190">
        <v>0</v>
      </c>
      <c r="B190">
        <v>7.378824710845947</v>
      </c>
    </row>
    <row r="191" spans="1:2">
      <c r="A191">
        <v>45.1994</v>
      </c>
      <c r="B191">
        <v>34.68238830566406</v>
      </c>
    </row>
    <row r="192" spans="1:2">
      <c r="A192">
        <v>0</v>
      </c>
      <c r="B192">
        <v>0.5766295790672302</v>
      </c>
    </row>
    <row r="193" spans="1:2">
      <c r="A193">
        <v>0</v>
      </c>
      <c r="B193">
        <v>0.5766295790672302</v>
      </c>
    </row>
    <row r="194" spans="1:2">
      <c r="A194">
        <v>0</v>
      </c>
      <c r="B194">
        <v>1.13099193572998</v>
      </c>
    </row>
    <row r="195" spans="1:2">
      <c r="A195">
        <v>0</v>
      </c>
      <c r="B195">
        <v>0.5766295790672302</v>
      </c>
    </row>
    <row r="196" spans="1:2">
      <c r="A196">
        <v>0</v>
      </c>
      <c r="B196">
        <v>0.5766295790672302</v>
      </c>
    </row>
    <row r="197" spans="1:2">
      <c r="A197">
        <v>45.5454</v>
      </c>
      <c r="B197">
        <v>43.94268035888672</v>
      </c>
    </row>
    <row r="198" spans="1:2">
      <c r="A198">
        <v>0</v>
      </c>
      <c r="B198">
        <v>1.765085458755493</v>
      </c>
    </row>
    <row r="199" spans="1:2">
      <c r="A199">
        <v>0</v>
      </c>
      <c r="B199">
        <v>2.968740940093994</v>
      </c>
    </row>
    <row r="200" spans="1:2">
      <c r="A200">
        <v>0</v>
      </c>
      <c r="B200">
        <v>0.5766295790672302</v>
      </c>
    </row>
    <row r="201" spans="1:2">
      <c r="A201">
        <v>0</v>
      </c>
      <c r="B201">
        <v>3.522615909576416</v>
      </c>
    </row>
    <row r="202" spans="1:2">
      <c r="A202">
        <v>0</v>
      </c>
      <c r="B202">
        <v>0.5766295790672302</v>
      </c>
    </row>
    <row r="203" spans="1:2">
      <c r="A203">
        <v>0</v>
      </c>
      <c r="B203">
        <v>3.206759452819824</v>
      </c>
    </row>
    <row r="204" spans="1:2">
      <c r="A204">
        <v>51.7542</v>
      </c>
      <c r="B204">
        <v>53.47859954833984</v>
      </c>
    </row>
    <row r="205" spans="1:2">
      <c r="A205">
        <v>46.5008</v>
      </c>
      <c r="B205">
        <v>45.32377243041992</v>
      </c>
    </row>
    <row r="206" spans="1:2">
      <c r="A206">
        <v>49.24809999999999</v>
      </c>
      <c r="B206">
        <v>43.71783447265625</v>
      </c>
    </row>
    <row r="207" spans="1:2">
      <c r="A207">
        <v>0</v>
      </c>
      <c r="B207">
        <v>1.590317726135254</v>
      </c>
    </row>
    <row r="208" spans="1:2">
      <c r="A208">
        <v>0</v>
      </c>
      <c r="B208">
        <v>2.379993677139282</v>
      </c>
    </row>
    <row r="209" spans="1:2">
      <c r="A209">
        <v>46.6833</v>
      </c>
      <c r="B209">
        <v>43.86341094970703</v>
      </c>
    </row>
    <row r="210" spans="1:2">
      <c r="A210">
        <v>0</v>
      </c>
      <c r="B210">
        <v>2.857990264892578</v>
      </c>
    </row>
    <row r="211" spans="1:2">
      <c r="A211">
        <v>0</v>
      </c>
      <c r="B211">
        <v>0.5766295790672302</v>
      </c>
    </row>
    <row r="212" spans="1:2">
      <c r="A212">
        <v>0</v>
      </c>
      <c r="B212">
        <v>0.5766295790672302</v>
      </c>
    </row>
    <row r="213" spans="1:2">
      <c r="A213">
        <v>44.7345</v>
      </c>
      <c r="B213">
        <v>43.38249206542969</v>
      </c>
    </row>
    <row r="214" spans="1:2">
      <c r="A214">
        <v>0</v>
      </c>
      <c r="B214">
        <v>0.5766295790672302</v>
      </c>
    </row>
    <row r="215" spans="1:2">
      <c r="A215">
        <v>0</v>
      </c>
      <c r="B215">
        <v>0.5766295790672302</v>
      </c>
    </row>
    <row r="216" spans="1:2">
      <c r="A216">
        <v>0</v>
      </c>
      <c r="B216">
        <v>0.5766295790672302</v>
      </c>
    </row>
    <row r="217" spans="1:2">
      <c r="A217">
        <v>45.1511</v>
      </c>
      <c r="B217">
        <v>43.56214141845703</v>
      </c>
    </row>
    <row r="218" spans="1:2">
      <c r="A218">
        <v>0</v>
      </c>
      <c r="B218">
        <v>0.5766295790672302</v>
      </c>
    </row>
    <row r="219" spans="1:2">
      <c r="A219">
        <v>52.8393</v>
      </c>
      <c r="B219">
        <v>54.12078094482422</v>
      </c>
    </row>
    <row r="220" spans="1:2">
      <c r="A220">
        <v>38.3351</v>
      </c>
      <c r="B220">
        <v>30.30364608764648</v>
      </c>
    </row>
    <row r="221" spans="1:2">
      <c r="A221">
        <v>53.1601</v>
      </c>
      <c r="B221">
        <v>53.8873291015625</v>
      </c>
    </row>
    <row r="222" spans="1:2">
      <c r="A222">
        <v>0</v>
      </c>
      <c r="B222">
        <v>0.5766295790672302</v>
      </c>
    </row>
    <row r="223" spans="1:2">
      <c r="A223">
        <v>0</v>
      </c>
      <c r="B223">
        <v>0.5766295790672302</v>
      </c>
    </row>
    <row r="224" spans="1:2">
      <c r="A224">
        <v>0</v>
      </c>
      <c r="B224">
        <v>3.148723363876343</v>
      </c>
    </row>
    <row r="225" spans="1:2">
      <c r="A225">
        <v>52.4535</v>
      </c>
      <c r="B225">
        <v>48.71986770629883</v>
      </c>
    </row>
    <row r="226" spans="1:2">
      <c r="A226">
        <v>0</v>
      </c>
      <c r="B226">
        <v>2.625289678573608</v>
      </c>
    </row>
    <row r="227" spans="1:2">
      <c r="A227">
        <v>0</v>
      </c>
      <c r="B227">
        <v>0.5766295790672302</v>
      </c>
    </row>
    <row r="228" spans="1:2">
      <c r="A228">
        <v>52.9261</v>
      </c>
      <c r="B228">
        <v>54.07930755615234</v>
      </c>
    </row>
    <row r="229" spans="1:2">
      <c r="A229">
        <v>0</v>
      </c>
      <c r="B229">
        <v>0.5766295790672302</v>
      </c>
    </row>
    <row r="230" spans="1:2">
      <c r="A230">
        <v>46.26270000000001</v>
      </c>
      <c r="B230">
        <v>43.55461883544922</v>
      </c>
    </row>
    <row r="231" spans="1:2">
      <c r="A231">
        <v>0</v>
      </c>
      <c r="B231">
        <v>0.5766295790672302</v>
      </c>
    </row>
    <row r="232" spans="1:2">
      <c r="A232">
        <v>46.92169999999999</v>
      </c>
      <c r="B232">
        <v>47.63833999633789</v>
      </c>
    </row>
    <row r="233" spans="1:2">
      <c r="A233">
        <v>0</v>
      </c>
      <c r="B233">
        <v>0.5766295790672302</v>
      </c>
    </row>
    <row r="234" spans="1:2">
      <c r="A234">
        <v>53.3035</v>
      </c>
      <c r="B234">
        <v>54.0567741394043</v>
      </c>
    </row>
    <row r="235" spans="1:2">
      <c r="A235">
        <v>57.3358</v>
      </c>
      <c r="B235">
        <v>60.03089141845703</v>
      </c>
    </row>
    <row r="236" spans="1:2">
      <c r="A236">
        <v>0</v>
      </c>
      <c r="B236">
        <v>6.668906688690186</v>
      </c>
    </row>
    <row r="237" spans="1:2">
      <c r="A237">
        <v>0</v>
      </c>
      <c r="B237">
        <v>3.206003189086914</v>
      </c>
    </row>
    <row r="238" spans="1:2">
      <c r="A238">
        <v>0</v>
      </c>
      <c r="B238">
        <v>2.783266305923462</v>
      </c>
    </row>
    <row r="239" spans="1:2">
      <c r="A239">
        <v>0</v>
      </c>
      <c r="B239">
        <v>1.384968996047974</v>
      </c>
    </row>
    <row r="240" spans="1:2">
      <c r="A240">
        <v>0</v>
      </c>
      <c r="B240">
        <v>0.5766295790672302</v>
      </c>
    </row>
    <row r="241" spans="1:2">
      <c r="A241">
        <v>0</v>
      </c>
      <c r="B241">
        <v>3.208562135696411</v>
      </c>
    </row>
    <row r="242" spans="1:2">
      <c r="A242">
        <v>0</v>
      </c>
      <c r="B242">
        <v>0.5766295790672302</v>
      </c>
    </row>
    <row r="243" spans="1:2">
      <c r="A243">
        <v>0</v>
      </c>
      <c r="B243">
        <v>1.880670189857483</v>
      </c>
    </row>
    <row r="244" spans="1:2">
      <c r="A244">
        <v>0</v>
      </c>
      <c r="B244">
        <v>0.5766295790672302</v>
      </c>
    </row>
    <row r="245" spans="1:2">
      <c r="A245">
        <v>0</v>
      </c>
      <c r="B245">
        <v>3.435333251953125</v>
      </c>
    </row>
    <row r="246" spans="1:2">
      <c r="A246">
        <v>0</v>
      </c>
      <c r="B246">
        <v>0.5766295790672302</v>
      </c>
    </row>
    <row r="247" spans="1:2">
      <c r="A247">
        <v>0</v>
      </c>
      <c r="B247">
        <v>0.5766295790672302</v>
      </c>
    </row>
    <row r="248" spans="1:2">
      <c r="A248">
        <v>0</v>
      </c>
      <c r="B248">
        <v>0.5766295790672302</v>
      </c>
    </row>
    <row r="249" spans="1:2">
      <c r="A249">
        <v>37.0464</v>
      </c>
      <c r="B249">
        <v>45.68360137939453</v>
      </c>
    </row>
    <row r="250" spans="1:2">
      <c r="A250">
        <v>0</v>
      </c>
      <c r="B250">
        <v>0.5766295790672302</v>
      </c>
    </row>
    <row r="251" spans="1:2">
      <c r="A251">
        <v>0</v>
      </c>
      <c r="B251">
        <v>0.5766295790672302</v>
      </c>
    </row>
    <row r="252" spans="1:2">
      <c r="A252">
        <v>48.3488</v>
      </c>
      <c r="B252">
        <v>26.11347579956055</v>
      </c>
    </row>
    <row r="253" spans="1:2">
      <c r="A253">
        <v>0</v>
      </c>
      <c r="B253">
        <v>3.05761981010437</v>
      </c>
    </row>
    <row r="254" spans="1:2">
      <c r="A254">
        <v>0</v>
      </c>
      <c r="B254">
        <v>0.5766295790672302</v>
      </c>
    </row>
    <row r="255" spans="1:2">
      <c r="A255">
        <v>0</v>
      </c>
      <c r="B255">
        <v>0.009837627410888672</v>
      </c>
    </row>
    <row r="256" spans="1:2">
      <c r="A256">
        <v>48.1065</v>
      </c>
      <c r="B256">
        <v>58.19724273681641</v>
      </c>
    </row>
    <row r="257" spans="1:2">
      <c r="A257">
        <v>0</v>
      </c>
      <c r="B257">
        <v>0.5766295790672302</v>
      </c>
    </row>
    <row r="258" spans="1:2">
      <c r="A258">
        <v>44.106</v>
      </c>
      <c r="B258">
        <v>43.68671798706055</v>
      </c>
    </row>
    <row r="259" spans="1:2">
      <c r="A259">
        <v>52.6107</v>
      </c>
      <c r="B259">
        <v>52.636474609375</v>
      </c>
    </row>
    <row r="260" spans="1:2">
      <c r="A260">
        <v>52.32370000000001</v>
      </c>
      <c r="B260">
        <v>47.5418701171875</v>
      </c>
    </row>
    <row r="261" spans="1:2">
      <c r="A261">
        <v>0</v>
      </c>
      <c r="B261">
        <v>2.760259866714478</v>
      </c>
    </row>
    <row r="262" spans="1:2">
      <c r="A262">
        <v>42.98</v>
      </c>
      <c r="B262">
        <v>47.47820663452148</v>
      </c>
    </row>
    <row r="263" spans="1:2">
      <c r="A263">
        <v>0</v>
      </c>
      <c r="B263">
        <v>1.860827922821045</v>
      </c>
    </row>
    <row r="264" spans="1:2">
      <c r="A264">
        <v>50.52059999999999</v>
      </c>
      <c r="B264">
        <v>43.96451950073242</v>
      </c>
    </row>
    <row r="265" spans="1:2">
      <c r="A265">
        <v>0</v>
      </c>
      <c r="B265">
        <v>0.5766295790672302</v>
      </c>
    </row>
    <row r="266" spans="1:2">
      <c r="A266">
        <v>0</v>
      </c>
      <c r="B266">
        <v>0.605984091758728</v>
      </c>
    </row>
    <row r="267" spans="1:2">
      <c r="A267">
        <v>39.8082</v>
      </c>
      <c r="B267">
        <v>34.56273651123047</v>
      </c>
    </row>
    <row r="268" spans="1:2">
      <c r="A268">
        <v>0</v>
      </c>
      <c r="B268">
        <v>0.6093533635139465</v>
      </c>
    </row>
    <row r="269" spans="1:2">
      <c r="A269">
        <v>0</v>
      </c>
      <c r="B269">
        <v>3.028680324554443</v>
      </c>
    </row>
    <row r="270" spans="1:2">
      <c r="A270">
        <v>0</v>
      </c>
      <c r="B270">
        <v>2.185097694396973</v>
      </c>
    </row>
    <row r="271" spans="1:2">
      <c r="A271">
        <v>47.0963</v>
      </c>
      <c r="B271">
        <v>46.67264938354492</v>
      </c>
    </row>
    <row r="272" spans="1:2">
      <c r="A272">
        <v>0</v>
      </c>
      <c r="B272">
        <v>1.704664826393127</v>
      </c>
    </row>
    <row r="273" spans="1:2">
      <c r="A273">
        <v>0</v>
      </c>
      <c r="B273">
        <v>0.5766295790672302</v>
      </c>
    </row>
    <row r="274" spans="1:2">
      <c r="A274">
        <v>0</v>
      </c>
      <c r="B274">
        <v>0.5766295790672302</v>
      </c>
    </row>
    <row r="275" spans="1:2">
      <c r="A275">
        <v>0</v>
      </c>
      <c r="B275">
        <v>0.5766295790672302</v>
      </c>
    </row>
    <row r="276" spans="1:2">
      <c r="A276">
        <v>0</v>
      </c>
      <c r="B276">
        <v>36.40073013305664</v>
      </c>
    </row>
    <row r="277" spans="1:2">
      <c r="A277">
        <v>0</v>
      </c>
      <c r="B277">
        <v>3.223651170730591</v>
      </c>
    </row>
    <row r="278" spans="1:2">
      <c r="A278">
        <v>0</v>
      </c>
      <c r="B278">
        <v>0.5766295790672302</v>
      </c>
    </row>
    <row r="279" spans="1:2">
      <c r="A279">
        <v>53.3671</v>
      </c>
      <c r="B279">
        <v>52.21365737915039</v>
      </c>
    </row>
    <row r="280" spans="1:2">
      <c r="A280">
        <v>42.21579999999999</v>
      </c>
      <c r="B280">
        <v>42.90618896484375</v>
      </c>
    </row>
    <row r="281" spans="1:2">
      <c r="A281">
        <v>0</v>
      </c>
      <c r="B281">
        <v>2.656893730163574</v>
      </c>
    </row>
    <row r="282" spans="1:2">
      <c r="A282">
        <v>0</v>
      </c>
      <c r="B282">
        <v>3.007012128829956</v>
      </c>
    </row>
    <row r="283" spans="1:2">
      <c r="A283">
        <v>0</v>
      </c>
      <c r="B283">
        <v>0.008888490498065948</v>
      </c>
    </row>
    <row r="284" spans="1:2">
      <c r="A284">
        <v>0</v>
      </c>
      <c r="B284">
        <v>0.5766295790672302</v>
      </c>
    </row>
    <row r="285" spans="1:2">
      <c r="A285">
        <v>51.2812</v>
      </c>
      <c r="B285">
        <v>54.03663635253906</v>
      </c>
    </row>
    <row r="286" spans="1:2">
      <c r="A286">
        <v>61.2443</v>
      </c>
      <c r="B286">
        <v>55.66570663452148</v>
      </c>
    </row>
    <row r="287" spans="1:2">
      <c r="A287">
        <v>0</v>
      </c>
      <c r="B287">
        <v>0.04910587146878242</v>
      </c>
    </row>
    <row r="288" spans="1:2">
      <c r="A288">
        <v>0</v>
      </c>
      <c r="B288">
        <v>0.5766295790672302</v>
      </c>
    </row>
    <row r="289" spans="1:2">
      <c r="A289">
        <v>0</v>
      </c>
      <c r="B289">
        <v>2.797094583511353</v>
      </c>
    </row>
    <row r="290" spans="1:2">
      <c r="A290">
        <v>0</v>
      </c>
      <c r="B290">
        <v>1.248643159866333</v>
      </c>
    </row>
    <row r="291" spans="1:2">
      <c r="A291">
        <v>0</v>
      </c>
      <c r="B291">
        <v>0.5766295790672302</v>
      </c>
    </row>
    <row r="292" spans="1:2">
      <c r="A292">
        <v>22.3618</v>
      </c>
      <c r="B292">
        <v>39.09270477294922</v>
      </c>
    </row>
    <row r="293" spans="1:2">
      <c r="A293">
        <v>0</v>
      </c>
      <c r="B293">
        <v>0.5766295790672302</v>
      </c>
    </row>
    <row r="294" spans="1:2">
      <c r="A294">
        <v>0</v>
      </c>
      <c r="B294">
        <v>3.221906423568726</v>
      </c>
    </row>
    <row r="295" spans="1:2">
      <c r="A295">
        <v>0</v>
      </c>
      <c r="B295">
        <v>0.5766295790672302</v>
      </c>
    </row>
    <row r="296" spans="1:2">
      <c r="A296">
        <v>52.9264</v>
      </c>
      <c r="B296">
        <v>52.5189208984375</v>
      </c>
    </row>
    <row r="297" spans="1:2">
      <c r="A297">
        <v>0</v>
      </c>
      <c r="B297">
        <v>0.5766295790672302</v>
      </c>
    </row>
    <row r="298" spans="1:2">
      <c r="A298">
        <v>0</v>
      </c>
      <c r="B298">
        <v>0.5915941596031189</v>
      </c>
    </row>
    <row r="299" spans="1:2">
      <c r="A299">
        <v>0</v>
      </c>
      <c r="B299">
        <v>7.367710113525391</v>
      </c>
    </row>
    <row r="300" spans="1:2">
      <c r="A300">
        <v>52.0523</v>
      </c>
      <c r="B300">
        <v>52.52318572998047</v>
      </c>
    </row>
    <row r="301" spans="1:2">
      <c r="A301">
        <v>0</v>
      </c>
      <c r="B301">
        <v>0.5766295790672302</v>
      </c>
    </row>
    <row r="302" spans="1:2">
      <c r="A302">
        <v>40.8088</v>
      </c>
      <c r="B302">
        <v>38.56563186645508</v>
      </c>
    </row>
    <row r="303" spans="1:2">
      <c r="A303">
        <v>64.681</v>
      </c>
      <c r="B303">
        <v>58.23700332641602</v>
      </c>
    </row>
    <row r="304" spans="1:2">
      <c r="A304">
        <v>0</v>
      </c>
      <c r="B304">
        <v>0.5766295790672302</v>
      </c>
    </row>
    <row r="305" spans="1:2">
      <c r="A305">
        <v>52.1897</v>
      </c>
      <c r="B305">
        <v>52.68691253662109</v>
      </c>
    </row>
    <row r="306" spans="1:2">
      <c r="A306">
        <v>0</v>
      </c>
      <c r="B306">
        <v>1.220185041427612</v>
      </c>
    </row>
    <row r="307" spans="1:2">
      <c r="A307">
        <v>31.3402</v>
      </c>
      <c r="B307">
        <v>39.08480072021484</v>
      </c>
    </row>
    <row r="308" spans="1:2">
      <c r="A308">
        <v>0</v>
      </c>
      <c r="B308">
        <v>0.5766295790672302</v>
      </c>
    </row>
    <row r="309" spans="1:2">
      <c r="A309">
        <v>46.83370000000001</v>
      </c>
      <c r="B309">
        <v>48.8319206237793</v>
      </c>
    </row>
    <row r="310" spans="1:2">
      <c r="A310">
        <v>0</v>
      </c>
      <c r="B310">
        <v>2.573515653610229</v>
      </c>
    </row>
    <row r="311" spans="1:2">
      <c r="A311">
        <v>0</v>
      </c>
      <c r="B311">
        <v>0.5766295790672302</v>
      </c>
    </row>
    <row r="312" spans="1:2">
      <c r="A312">
        <v>0</v>
      </c>
      <c r="B312">
        <v>2.915413856506348</v>
      </c>
    </row>
    <row r="313" spans="1:2">
      <c r="A313">
        <v>0</v>
      </c>
      <c r="B313">
        <v>0.5766295790672302</v>
      </c>
    </row>
    <row r="314" spans="1:2">
      <c r="A314">
        <v>0</v>
      </c>
      <c r="B314">
        <v>0.5766295790672302</v>
      </c>
    </row>
    <row r="315" spans="1:2">
      <c r="A315">
        <v>52.1626</v>
      </c>
      <c r="B315">
        <v>54.12639999389648</v>
      </c>
    </row>
    <row r="316" spans="1:2">
      <c r="A316">
        <v>0</v>
      </c>
      <c r="B316">
        <v>3.107499122619629</v>
      </c>
    </row>
    <row r="317" spans="1:2">
      <c r="A317">
        <v>0</v>
      </c>
      <c r="B317">
        <v>13.00022029876709</v>
      </c>
    </row>
    <row r="318" spans="1:2">
      <c r="A318">
        <v>0</v>
      </c>
      <c r="B318">
        <v>1.025669693946838</v>
      </c>
    </row>
    <row r="319" spans="1:2">
      <c r="A319">
        <v>0</v>
      </c>
      <c r="B319">
        <v>0.5766295790672302</v>
      </c>
    </row>
    <row r="320" spans="1:2">
      <c r="A320">
        <v>0</v>
      </c>
      <c r="B320">
        <v>0.5766295790672302</v>
      </c>
    </row>
    <row r="321" spans="1:2">
      <c r="A321">
        <v>0</v>
      </c>
      <c r="B321">
        <v>3.2444007396698</v>
      </c>
    </row>
    <row r="322" spans="1:2">
      <c r="A322">
        <v>0</v>
      </c>
      <c r="B322">
        <v>0.5766295790672302</v>
      </c>
    </row>
    <row r="323" spans="1:2">
      <c r="A323">
        <v>45.22560000000001</v>
      </c>
      <c r="B323">
        <v>43.6735725402832</v>
      </c>
    </row>
    <row r="324" spans="1:2">
      <c r="A324">
        <v>45.457</v>
      </c>
      <c r="B324">
        <v>48.77101516723633</v>
      </c>
    </row>
    <row r="325" spans="1:2">
      <c r="A325">
        <v>0</v>
      </c>
      <c r="B325">
        <v>0.5766295790672302</v>
      </c>
    </row>
    <row r="326" spans="1:2">
      <c r="A326">
        <v>0</v>
      </c>
      <c r="B326">
        <v>0.5766295790672302</v>
      </c>
    </row>
    <row r="327" spans="1:2">
      <c r="A327">
        <v>0</v>
      </c>
      <c r="B327">
        <v>0.5766295790672302</v>
      </c>
    </row>
    <row r="328" spans="1:2">
      <c r="A328">
        <v>43.0207</v>
      </c>
      <c r="B328">
        <v>43.58066940307617</v>
      </c>
    </row>
    <row r="329" spans="1:2">
      <c r="A329">
        <v>41.6421</v>
      </c>
      <c r="B329">
        <v>42.6284294128418</v>
      </c>
    </row>
    <row r="330" spans="1:2">
      <c r="A330">
        <v>45.43709999999999</v>
      </c>
      <c r="B330">
        <v>43.59947967529297</v>
      </c>
    </row>
    <row r="331" spans="1:2">
      <c r="A331">
        <v>0</v>
      </c>
      <c r="B331">
        <v>0.5766295790672302</v>
      </c>
    </row>
    <row r="332" spans="1:2">
      <c r="A332">
        <v>0</v>
      </c>
      <c r="B332">
        <v>0.5766295790672302</v>
      </c>
    </row>
    <row r="333" spans="1:2">
      <c r="A333">
        <v>0</v>
      </c>
      <c r="B333">
        <v>-0.4287790954113007</v>
      </c>
    </row>
    <row r="334" spans="1:2">
      <c r="A334">
        <v>0</v>
      </c>
      <c r="B334">
        <v>-0.0295865535736084</v>
      </c>
    </row>
    <row r="335" spans="1:2">
      <c r="A335">
        <v>38.66</v>
      </c>
      <c r="B335">
        <v>36.19235992431641</v>
      </c>
    </row>
    <row r="336" spans="1:2">
      <c r="A336">
        <v>0</v>
      </c>
      <c r="B336">
        <v>0.5766295790672302</v>
      </c>
    </row>
    <row r="337" spans="1:2">
      <c r="A337">
        <v>0</v>
      </c>
      <c r="B337">
        <v>0.5766295790672302</v>
      </c>
    </row>
    <row r="338" spans="1:2">
      <c r="A338">
        <v>0</v>
      </c>
      <c r="B338">
        <v>-0.3976190388202667</v>
      </c>
    </row>
    <row r="339" spans="1:2">
      <c r="A339">
        <v>52.4244</v>
      </c>
      <c r="B339">
        <v>51.63432312011719</v>
      </c>
    </row>
    <row r="340" spans="1:2">
      <c r="A340">
        <v>0</v>
      </c>
      <c r="B340">
        <v>0.5766295790672302</v>
      </c>
    </row>
    <row r="341" spans="1:2">
      <c r="A341">
        <v>0</v>
      </c>
      <c r="B341">
        <v>0.5766295790672302</v>
      </c>
    </row>
    <row r="342" spans="1:2">
      <c r="A342">
        <v>51.2868</v>
      </c>
      <c r="B342">
        <v>50.91725921630859</v>
      </c>
    </row>
    <row r="343" spans="1:2">
      <c r="A343">
        <v>0</v>
      </c>
      <c r="B343">
        <v>1.69364595413208</v>
      </c>
    </row>
    <row r="344" spans="1:2">
      <c r="A344">
        <v>49.5376</v>
      </c>
      <c r="B344">
        <v>47.94645309448242</v>
      </c>
    </row>
    <row r="345" spans="1:2">
      <c r="A345">
        <v>0</v>
      </c>
      <c r="B345">
        <v>2.492254495620728</v>
      </c>
    </row>
    <row r="346" spans="1:2">
      <c r="A346">
        <v>0</v>
      </c>
      <c r="B346">
        <v>0.5766295790672302</v>
      </c>
    </row>
    <row r="347" spans="1:2">
      <c r="A347">
        <v>52.2198</v>
      </c>
      <c r="B347">
        <v>50.99620819091797</v>
      </c>
    </row>
    <row r="348" spans="1:2">
      <c r="A348">
        <v>0</v>
      </c>
      <c r="B348">
        <v>3.136961698532104</v>
      </c>
    </row>
    <row r="349" spans="1:2">
      <c r="A349">
        <v>0</v>
      </c>
      <c r="B349">
        <v>0.5766295790672302</v>
      </c>
    </row>
    <row r="350" spans="1:2">
      <c r="A350">
        <v>60.1834</v>
      </c>
      <c r="B350">
        <v>50.93533325195312</v>
      </c>
    </row>
    <row r="351" spans="1:2">
      <c r="A351">
        <v>0</v>
      </c>
      <c r="B351">
        <v>5.053548336029053</v>
      </c>
    </row>
    <row r="352" spans="1:2">
      <c r="A352">
        <v>0</v>
      </c>
      <c r="B352">
        <v>0.5766295790672302</v>
      </c>
    </row>
    <row r="353" spans="1:2">
      <c r="A353">
        <v>42.25689999999999</v>
      </c>
      <c r="B353">
        <v>48.55194854736328</v>
      </c>
    </row>
    <row r="354" spans="1:2">
      <c r="A354">
        <v>0</v>
      </c>
      <c r="B354">
        <v>0.5766295790672302</v>
      </c>
    </row>
    <row r="355" spans="1:2">
      <c r="A355">
        <v>0</v>
      </c>
      <c r="B355">
        <v>0.5766295790672302</v>
      </c>
    </row>
    <row r="356" spans="1:2">
      <c r="A356">
        <v>0</v>
      </c>
      <c r="B356">
        <v>0.5766295790672302</v>
      </c>
    </row>
    <row r="357" spans="1:2">
      <c r="A357">
        <v>47.3018</v>
      </c>
      <c r="B357">
        <v>43.61278915405273</v>
      </c>
    </row>
    <row r="358" spans="1:2">
      <c r="A358">
        <v>43.5251</v>
      </c>
      <c r="B358">
        <v>42.4630012512207</v>
      </c>
    </row>
    <row r="359" spans="1:2">
      <c r="A359">
        <v>0</v>
      </c>
      <c r="B359">
        <v>0.5766295790672302</v>
      </c>
    </row>
    <row r="360" spans="1:2">
      <c r="A360">
        <v>52.456</v>
      </c>
      <c r="B360">
        <v>53.84335327148438</v>
      </c>
    </row>
    <row r="361" spans="1:2">
      <c r="A361">
        <v>0</v>
      </c>
      <c r="B361">
        <v>3.191849708557129</v>
      </c>
    </row>
    <row r="362" spans="1:2">
      <c r="A362">
        <v>0</v>
      </c>
      <c r="B362">
        <v>1.108847498893738</v>
      </c>
    </row>
    <row r="363" spans="1:2">
      <c r="A363">
        <v>52.3622</v>
      </c>
      <c r="B363">
        <v>39.93723678588867</v>
      </c>
    </row>
    <row r="364" spans="1:2">
      <c r="A364">
        <v>0</v>
      </c>
      <c r="B364">
        <v>1.023075222969055</v>
      </c>
    </row>
    <row r="365" spans="1:2">
      <c r="A365">
        <v>0</v>
      </c>
      <c r="B365">
        <v>-0.004104741383343935</v>
      </c>
    </row>
    <row r="366" spans="1:2">
      <c r="A366">
        <v>38.3635</v>
      </c>
      <c r="B366">
        <v>30.43438148498535</v>
      </c>
    </row>
    <row r="367" spans="1:2">
      <c r="A367">
        <v>0</v>
      </c>
      <c r="B367">
        <v>0.5766295790672302</v>
      </c>
    </row>
    <row r="368" spans="1:2">
      <c r="A368">
        <v>0</v>
      </c>
      <c r="B368">
        <v>0.5766295790672302</v>
      </c>
    </row>
    <row r="369" spans="1:2">
      <c r="A369">
        <v>52.7907</v>
      </c>
      <c r="B369">
        <v>52.0594367980957</v>
      </c>
    </row>
    <row r="370" spans="1:2">
      <c r="A370">
        <v>0</v>
      </c>
      <c r="B370">
        <v>12.70572280883789</v>
      </c>
    </row>
    <row r="371" spans="1:2">
      <c r="A371">
        <v>0</v>
      </c>
      <c r="B371">
        <v>2.431328058242798</v>
      </c>
    </row>
    <row r="372" spans="1:2">
      <c r="A372">
        <v>0</v>
      </c>
      <c r="B372">
        <v>2.33871054649353</v>
      </c>
    </row>
    <row r="373" spans="1:2">
      <c r="A373">
        <v>0</v>
      </c>
      <c r="B373">
        <v>1.717098116874695</v>
      </c>
    </row>
    <row r="374" spans="1:2">
      <c r="A374">
        <v>40.0355</v>
      </c>
      <c r="B374">
        <v>44.16413879394531</v>
      </c>
    </row>
    <row r="375" spans="1:2">
      <c r="A375">
        <v>39.4915</v>
      </c>
      <c r="B375">
        <v>42.55373382568359</v>
      </c>
    </row>
    <row r="376" spans="1:2">
      <c r="A376">
        <v>53.4568</v>
      </c>
      <c r="B376">
        <v>53.15049362182617</v>
      </c>
    </row>
    <row r="377" spans="1:2">
      <c r="A377">
        <v>0</v>
      </c>
      <c r="B377">
        <v>0.5766295790672302</v>
      </c>
    </row>
    <row r="378" spans="1:2">
      <c r="A378">
        <v>65.0134</v>
      </c>
      <c r="B378">
        <v>51.27261352539062</v>
      </c>
    </row>
    <row r="379" spans="1:2">
      <c r="A379">
        <v>0</v>
      </c>
      <c r="B379">
        <v>0.1635634452104568</v>
      </c>
    </row>
    <row r="380" spans="1:2">
      <c r="A380">
        <v>0</v>
      </c>
      <c r="B380">
        <v>17.34143257141113</v>
      </c>
    </row>
    <row r="381" spans="1:2">
      <c r="A381">
        <v>0</v>
      </c>
      <c r="B381">
        <v>0.5766295790672302</v>
      </c>
    </row>
    <row r="382" spans="1:2">
      <c r="A382">
        <v>0</v>
      </c>
      <c r="B382">
        <v>5.15588903427124</v>
      </c>
    </row>
    <row r="383" spans="1:2">
      <c r="A383">
        <v>0</v>
      </c>
      <c r="B383">
        <v>2.710779666900635</v>
      </c>
    </row>
    <row r="384" spans="1:2">
      <c r="A384">
        <v>0</v>
      </c>
      <c r="B384">
        <v>0.5766295790672302</v>
      </c>
    </row>
    <row r="385" spans="1:2">
      <c r="A385">
        <v>52.8478</v>
      </c>
      <c r="B385">
        <v>53.91352844238281</v>
      </c>
    </row>
    <row r="386" spans="1:2">
      <c r="A386">
        <v>45.953</v>
      </c>
      <c r="B386">
        <v>43.53575897216797</v>
      </c>
    </row>
    <row r="387" spans="1:2">
      <c r="A387">
        <v>0</v>
      </c>
      <c r="B387">
        <v>0.0427725575864315</v>
      </c>
    </row>
    <row r="388" spans="1:2">
      <c r="A388">
        <v>0</v>
      </c>
      <c r="B388">
        <v>0.5948964953422546</v>
      </c>
    </row>
    <row r="389" spans="1:2">
      <c r="A389">
        <v>0</v>
      </c>
      <c r="B389">
        <v>2.861515522003174</v>
      </c>
    </row>
    <row r="390" spans="1:2">
      <c r="A390">
        <v>0</v>
      </c>
      <c r="B390">
        <v>9.832461357116699</v>
      </c>
    </row>
    <row r="391" spans="1:2">
      <c r="A391">
        <v>0</v>
      </c>
      <c r="B391">
        <v>0.5766295790672302</v>
      </c>
    </row>
    <row r="392" spans="1:2">
      <c r="A392">
        <v>0</v>
      </c>
      <c r="B392">
        <v>3.222758531570435</v>
      </c>
    </row>
    <row r="393" spans="1:2">
      <c r="A393">
        <v>0</v>
      </c>
      <c r="B393">
        <v>1.511173486709595</v>
      </c>
    </row>
    <row r="394" spans="1:2">
      <c r="A394">
        <v>37.0022</v>
      </c>
      <c r="B394">
        <v>40.23283386230469</v>
      </c>
    </row>
    <row r="395" spans="1:2">
      <c r="A395">
        <v>0</v>
      </c>
      <c r="B395">
        <v>-0.9148011207580566</v>
      </c>
    </row>
    <row r="396" spans="1:2">
      <c r="A396">
        <v>0</v>
      </c>
      <c r="B396">
        <v>7.377089500427246</v>
      </c>
    </row>
    <row r="397" spans="1:2">
      <c r="A397">
        <v>0</v>
      </c>
      <c r="B397">
        <v>3.073962688446045</v>
      </c>
    </row>
    <row r="398" spans="1:2">
      <c r="A398">
        <v>0</v>
      </c>
      <c r="B398">
        <v>0.7135238647460938</v>
      </c>
    </row>
    <row r="399" spans="1:2">
      <c r="A399">
        <v>0</v>
      </c>
      <c r="B399">
        <v>2.530448436737061</v>
      </c>
    </row>
    <row r="400" spans="1:2">
      <c r="A400">
        <v>0</v>
      </c>
      <c r="B400">
        <v>0.5766295790672302</v>
      </c>
    </row>
    <row r="401" spans="1:2">
      <c r="A401">
        <v>0</v>
      </c>
      <c r="B401">
        <v>1.035443425178528</v>
      </c>
    </row>
    <row r="402" spans="1:2">
      <c r="A402">
        <v>0</v>
      </c>
      <c r="B402">
        <v>4.802643299102783</v>
      </c>
    </row>
    <row r="403" spans="1:2">
      <c r="A403">
        <v>0</v>
      </c>
      <c r="B403">
        <v>0.5766295790672302</v>
      </c>
    </row>
    <row r="404" spans="1:2">
      <c r="A404">
        <v>0</v>
      </c>
      <c r="B404">
        <v>0.5766295790672302</v>
      </c>
    </row>
    <row r="405" spans="1:2">
      <c r="A405">
        <v>48.5902</v>
      </c>
      <c r="B405">
        <v>53.50347137451172</v>
      </c>
    </row>
    <row r="406" spans="1:2">
      <c r="A406">
        <v>44.184</v>
      </c>
      <c r="B406">
        <v>44.81198883056641</v>
      </c>
    </row>
    <row r="407" spans="1:2">
      <c r="A407">
        <v>55.30400000000001</v>
      </c>
      <c r="B407">
        <v>57.83616256713867</v>
      </c>
    </row>
    <row r="408" spans="1:2">
      <c r="A408">
        <v>0</v>
      </c>
      <c r="B408">
        <v>0.5766295790672302</v>
      </c>
    </row>
    <row r="409" spans="1:2">
      <c r="A409">
        <v>0</v>
      </c>
      <c r="B409">
        <v>0.5766295790672302</v>
      </c>
    </row>
    <row r="410" spans="1:2">
      <c r="A410">
        <v>0</v>
      </c>
      <c r="B410">
        <v>3.057220697402954</v>
      </c>
    </row>
    <row r="411" spans="1:2">
      <c r="A411">
        <v>0</v>
      </c>
      <c r="B411">
        <v>0.5766295790672302</v>
      </c>
    </row>
    <row r="412" spans="1:2">
      <c r="A412">
        <v>0</v>
      </c>
      <c r="B412">
        <v>1.298434138298035</v>
      </c>
    </row>
    <row r="413" spans="1:2">
      <c r="A413">
        <v>0</v>
      </c>
      <c r="B413">
        <v>0.5766295790672302</v>
      </c>
    </row>
    <row r="414" spans="1:2">
      <c r="A414">
        <v>0</v>
      </c>
      <c r="B414">
        <v>2.984455108642578</v>
      </c>
    </row>
    <row r="415" spans="1:2">
      <c r="A415">
        <v>0</v>
      </c>
      <c r="B415">
        <v>0.5766295790672302</v>
      </c>
    </row>
    <row r="416" spans="1:2">
      <c r="A416">
        <v>0</v>
      </c>
      <c r="B416">
        <v>0.5766295790672302</v>
      </c>
    </row>
    <row r="417" spans="1:2">
      <c r="A417">
        <v>42.4841</v>
      </c>
      <c r="B417">
        <v>0.5766295790672302</v>
      </c>
    </row>
    <row r="418" spans="1:2">
      <c r="A418">
        <v>0</v>
      </c>
      <c r="B418">
        <v>0.5766295790672302</v>
      </c>
    </row>
    <row r="419" spans="1:2">
      <c r="A419">
        <v>0</v>
      </c>
      <c r="B419">
        <v>0.5766295790672302</v>
      </c>
    </row>
    <row r="420" spans="1:2">
      <c r="A420">
        <v>0</v>
      </c>
      <c r="B420">
        <v>0.5766295790672302</v>
      </c>
    </row>
    <row r="421" spans="1:2">
      <c r="A421">
        <v>0</v>
      </c>
      <c r="B421">
        <v>0.5766295790672302</v>
      </c>
    </row>
    <row r="422" spans="1:2">
      <c r="A422">
        <v>0</v>
      </c>
      <c r="B422">
        <v>0.5766295790672302</v>
      </c>
    </row>
    <row r="423" spans="1:2">
      <c r="A423">
        <v>0</v>
      </c>
      <c r="B423">
        <v>0.5766295790672302</v>
      </c>
    </row>
    <row r="424" spans="1:2">
      <c r="A424">
        <v>0</v>
      </c>
      <c r="B424">
        <v>7.292014598846436</v>
      </c>
    </row>
    <row r="425" spans="1:2">
      <c r="A425">
        <v>0</v>
      </c>
      <c r="B425">
        <v>0.1127704977989197</v>
      </c>
    </row>
    <row r="426" spans="1:2">
      <c r="A426">
        <v>0</v>
      </c>
      <c r="B426">
        <v>0.5766295790672302</v>
      </c>
    </row>
    <row r="427" spans="1:2">
      <c r="A427">
        <v>0</v>
      </c>
      <c r="B427">
        <v>0.5766295790672302</v>
      </c>
    </row>
    <row r="428" spans="1:2">
      <c r="A428">
        <v>0</v>
      </c>
      <c r="B428">
        <v>2.345625877380371</v>
      </c>
    </row>
    <row r="429" spans="1:2">
      <c r="A429">
        <v>45.953</v>
      </c>
      <c r="B429">
        <v>43.5501708984375</v>
      </c>
    </row>
    <row r="430" spans="1:2">
      <c r="A430">
        <v>0</v>
      </c>
      <c r="B430">
        <v>0.5766295790672302</v>
      </c>
    </row>
    <row r="431" spans="1:2">
      <c r="A431">
        <v>0</v>
      </c>
      <c r="B431">
        <v>25.06035614013672</v>
      </c>
    </row>
    <row r="432" spans="1:2">
      <c r="A432">
        <v>0</v>
      </c>
      <c r="B432">
        <v>1.768479228019714</v>
      </c>
    </row>
    <row r="433" spans="1:2">
      <c r="A433">
        <v>0</v>
      </c>
      <c r="B433">
        <v>3.16411828994751</v>
      </c>
    </row>
    <row r="434" spans="1:2">
      <c r="A434">
        <v>44.8635</v>
      </c>
      <c r="B434">
        <v>41.96027374267578</v>
      </c>
    </row>
    <row r="435" spans="1:2">
      <c r="A435">
        <v>42.22659999999999</v>
      </c>
      <c r="B435">
        <v>50.05477905273438</v>
      </c>
    </row>
    <row r="436" spans="1:2">
      <c r="A436">
        <v>43.4588</v>
      </c>
      <c r="B436">
        <v>44.89532470703125</v>
      </c>
    </row>
    <row r="437" spans="1:2">
      <c r="A437">
        <v>0</v>
      </c>
      <c r="B437">
        <v>1.064364433288574</v>
      </c>
    </row>
    <row r="438" spans="1:2">
      <c r="A438">
        <v>50.9594</v>
      </c>
      <c r="B438">
        <v>49.48277282714844</v>
      </c>
    </row>
    <row r="439" spans="1:2">
      <c r="A439">
        <v>46.0452</v>
      </c>
      <c r="B439">
        <v>48.48870849609375</v>
      </c>
    </row>
    <row r="440" spans="1:2">
      <c r="A440">
        <v>0</v>
      </c>
      <c r="B440">
        <v>2.994174957275391</v>
      </c>
    </row>
    <row r="441" spans="1:2">
      <c r="A441">
        <v>37.3704</v>
      </c>
      <c r="B441">
        <v>37.94969940185547</v>
      </c>
    </row>
    <row r="442" spans="1:2">
      <c r="A442">
        <v>0</v>
      </c>
      <c r="B442">
        <v>0.5766295790672302</v>
      </c>
    </row>
    <row r="443" spans="1:2">
      <c r="A443">
        <v>51.8361</v>
      </c>
      <c r="B443">
        <v>52.93144607543945</v>
      </c>
    </row>
    <row r="444" spans="1:2">
      <c r="A444">
        <v>0</v>
      </c>
      <c r="B444">
        <v>0.5766295790672302</v>
      </c>
    </row>
    <row r="445" spans="1:2">
      <c r="A445">
        <v>0</v>
      </c>
      <c r="B445">
        <v>0.5766295790672302</v>
      </c>
    </row>
    <row r="446" spans="1:2">
      <c r="A446">
        <v>0</v>
      </c>
      <c r="B446">
        <v>0.7083202004432678</v>
      </c>
    </row>
    <row r="447" spans="1:2">
      <c r="A447">
        <v>0</v>
      </c>
      <c r="B447">
        <v>-6.618743896484375</v>
      </c>
    </row>
    <row r="448" spans="1:2">
      <c r="A448">
        <v>0</v>
      </c>
      <c r="B448">
        <v>0.5766295790672302</v>
      </c>
    </row>
    <row r="449" spans="1:2">
      <c r="A449">
        <v>0</v>
      </c>
      <c r="B449">
        <v>0.3492898046970367</v>
      </c>
    </row>
    <row r="450" spans="1:2">
      <c r="A450">
        <v>31.4072</v>
      </c>
      <c r="B450">
        <v>42.2951774597168</v>
      </c>
    </row>
    <row r="451" spans="1:2">
      <c r="A451">
        <v>0</v>
      </c>
      <c r="B451">
        <v>0.5766295790672302</v>
      </c>
    </row>
    <row r="452" spans="1:2">
      <c r="A452">
        <v>0</v>
      </c>
      <c r="B452">
        <v>0.5766295790672302</v>
      </c>
    </row>
    <row r="453" spans="1:2">
      <c r="A453">
        <v>0</v>
      </c>
      <c r="B453">
        <v>26.21875953674316</v>
      </c>
    </row>
    <row r="454" spans="1:2">
      <c r="A454">
        <v>0</v>
      </c>
      <c r="B454">
        <v>2.7493896484375</v>
      </c>
    </row>
    <row r="455" spans="1:2">
      <c r="A455">
        <v>0</v>
      </c>
      <c r="B455">
        <v>0.8367987275123596</v>
      </c>
    </row>
    <row r="456" spans="1:2">
      <c r="A456">
        <v>0</v>
      </c>
      <c r="B456">
        <v>1.953689932823181</v>
      </c>
    </row>
    <row r="457" spans="1:2">
      <c r="A457">
        <v>0</v>
      </c>
      <c r="B457">
        <v>5.521349906921387</v>
      </c>
    </row>
    <row r="458" spans="1:2">
      <c r="A458">
        <v>0</v>
      </c>
      <c r="B458">
        <v>2.112953424453735</v>
      </c>
    </row>
    <row r="459" spans="1:2">
      <c r="A459">
        <v>0</v>
      </c>
      <c r="B459">
        <v>4.621007919311523</v>
      </c>
    </row>
    <row r="460" spans="1:2">
      <c r="A460">
        <v>0</v>
      </c>
      <c r="B460">
        <v>2.230729818344116</v>
      </c>
    </row>
    <row r="461" spans="1:2">
      <c r="A461">
        <v>0</v>
      </c>
      <c r="B461">
        <v>3.101536750793457</v>
      </c>
    </row>
    <row r="462" spans="1:2">
      <c r="A462">
        <v>0</v>
      </c>
      <c r="B462">
        <v>0.5766295790672302</v>
      </c>
    </row>
    <row r="463" spans="1:2">
      <c r="A463">
        <v>43.0797</v>
      </c>
      <c r="B463">
        <v>47.66908645629883</v>
      </c>
    </row>
    <row r="464" spans="1:2">
      <c r="A464">
        <v>0</v>
      </c>
      <c r="B464">
        <v>4.530045509338379</v>
      </c>
    </row>
    <row r="465" spans="1:2">
      <c r="A465">
        <v>0</v>
      </c>
      <c r="B465">
        <v>0.2370067536830902</v>
      </c>
    </row>
    <row r="466" spans="1:2">
      <c r="A466">
        <v>44.2446</v>
      </c>
      <c r="B466">
        <v>50.33267974853516</v>
      </c>
    </row>
    <row r="467" spans="1:2">
      <c r="A467">
        <v>44.8539</v>
      </c>
      <c r="B467">
        <v>48.69842529296875</v>
      </c>
    </row>
    <row r="468" spans="1:2">
      <c r="A468">
        <v>0</v>
      </c>
      <c r="B468">
        <v>2.300555944442749</v>
      </c>
    </row>
    <row r="469" spans="1:2">
      <c r="A469">
        <v>0</v>
      </c>
      <c r="B469">
        <v>-0.02997946925461292</v>
      </c>
    </row>
    <row r="470" spans="1:2">
      <c r="A470">
        <v>0</v>
      </c>
      <c r="B470">
        <v>0.3941951394081116</v>
      </c>
    </row>
    <row r="471" spans="1:2">
      <c r="A471">
        <v>52.54069999999999</v>
      </c>
      <c r="B471">
        <v>50.64200210571289</v>
      </c>
    </row>
    <row r="472" spans="1:2">
      <c r="A472">
        <v>62.0499</v>
      </c>
      <c r="B472">
        <v>58.30366134643555</v>
      </c>
    </row>
    <row r="473" spans="1:2">
      <c r="A473">
        <v>0</v>
      </c>
      <c r="B473">
        <v>0.5766295790672302</v>
      </c>
    </row>
    <row r="474" spans="1:2">
      <c r="A474">
        <v>0</v>
      </c>
      <c r="B474">
        <v>0.5766295790672302</v>
      </c>
    </row>
    <row r="475" spans="1:2">
      <c r="A475">
        <v>53.4197</v>
      </c>
      <c r="B475">
        <v>53.81593704223633</v>
      </c>
    </row>
    <row r="476" spans="1:2">
      <c r="A476">
        <v>0</v>
      </c>
      <c r="B476">
        <v>3.193719625473022</v>
      </c>
    </row>
    <row r="477" spans="1:2">
      <c r="A477">
        <v>50.60390000000001</v>
      </c>
      <c r="B477">
        <v>44.8835563659668</v>
      </c>
    </row>
    <row r="478" spans="1:2">
      <c r="A478">
        <v>0</v>
      </c>
      <c r="B478">
        <v>10.58384990692139</v>
      </c>
    </row>
    <row r="479" spans="1:2">
      <c r="A479">
        <v>0</v>
      </c>
      <c r="B479">
        <v>3.075505971908569</v>
      </c>
    </row>
    <row r="480" spans="1:2">
      <c r="A480">
        <v>0</v>
      </c>
      <c r="B480">
        <v>13.05690860748291</v>
      </c>
    </row>
    <row r="481" spans="1:2">
      <c r="A481">
        <v>0</v>
      </c>
      <c r="B481">
        <v>7.699684619903564</v>
      </c>
    </row>
    <row r="482" spans="1:2">
      <c r="A482">
        <v>52.2738</v>
      </c>
      <c r="B482">
        <v>47.80411911010742</v>
      </c>
    </row>
    <row r="483" spans="1:2">
      <c r="A483">
        <v>0</v>
      </c>
      <c r="B483">
        <v>0.5766295790672302</v>
      </c>
    </row>
    <row r="484" spans="1:2">
      <c r="A484">
        <v>0</v>
      </c>
      <c r="B484">
        <v>3.166267156600952</v>
      </c>
    </row>
    <row r="485" spans="1:2">
      <c r="A485">
        <v>49.9447</v>
      </c>
      <c r="B485">
        <v>50.16162490844727</v>
      </c>
    </row>
    <row r="486" spans="1:2">
      <c r="A486">
        <v>0</v>
      </c>
      <c r="B486">
        <v>1.093962073326111</v>
      </c>
    </row>
    <row r="487" spans="1:2">
      <c r="A487">
        <v>0</v>
      </c>
      <c r="B487">
        <v>0.5766295790672302</v>
      </c>
    </row>
    <row r="488" spans="1:2">
      <c r="A488">
        <v>46.5874</v>
      </c>
      <c r="B488">
        <v>43.08405303955078</v>
      </c>
    </row>
    <row r="489" spans="1:2">
      <c r="A489">
        <v>0</v>
      </c>
      <c r="B489">
        <v>0.2757114171981812</v>
      </c>
    </row>
    <row r="490" spans="1:2">
      <c r="A490">
        <v>0</v>
      </c>
      <c r="B490">
        <v>0.5766295790672302</v>
      </c>
    </row>
    <row r="491" spans="1:2">
      <c r="A491">
        <v>35.3662</v>
      </c>
      <c r="B491">
        <v>43.76852035522461</v>
      </c>
    </row>
    <row r="492" spans="1:2">
      <c r="A492">
        <v>0</v>
      </c>
      <c r="B492">
        <v>5.602611064910889</v>
      </c>
    </row>
    <row r="493" spans="1:2">
      <c r="A493">
        <v>0</v>
      </c>
      <c r="B493">
        <v>0.5766295790672302</v>
      </c>
    </row>
    <row r="494" spans="1:2">
      <c r="A494">
        <v>0</v>
      </c>
      <c r="B494">
        <v>2.517184972763062</v>
      </c>
    </row>
    <row r="495" spans="1:2">
      <c r="A495">
        <v>53.3267</v>
      </c>
      <c r="B495">
        <v>51.11029815673828</v>
      </c>
    </row>
    <row r="496" spans="1:2">
      <c r="A496">
        <v>37.6106</v>
      </c>
      <c r="B496">
        <v>1.830967545509338</v>
      </c>
    </row>
    <row r="497" spans="1:2">
      <c r="A497">
        <v>0</v>
      </c>
      <c r="B497">
        <v>1.189370632171631</v>
      </c>
    </row>
    <row r="498" spans="1:2">
      <c r="A498">
        <v>45.751</v>
      </c>
      <c r="B498">
        <v>41.07710647583008</v>
      </c>
    </row>
    <row r="499" spans="1:2">
      <c r="A499">
        <v>0</v>
      </c>
      <c r="B499">
        <v>0.5766295790672302</v>
      </c>
    </row>
    <row r="500" spans="1:2">
      <c r="A500">
        <v>39.4785</v>
      </c>
      <c r="B500">
        <v>38.00246810913086</v>
      </c>
    </row>
    <row r="501" spans="1:2">
      <c r="A501">
        <v>53.0343</v>
      </c>
      <c r="B501">
        <v>53.54833221435547</v>
      </c>
    </row>
    <row r="502" spans="1:2">
      <c r="A502">
        <v>0</v>
      </c>
      <c r="B502">
        <v>1.283882856369019</v>
      </c>
    </row>
    <row r="503" spans="1:2">
      <c r="A503">
        <v>0</v>
      </c>
      <c r="B503">
        <v>0.5766295790672302</v>
      </c>
    </row>
    <row r="504" spans="1:2">
      <c r="A504">
        <v>0</v>
      </c>
      <c r="B504">
        <v>-2.172138690948486</v>
      </c>
    </row>
    <row r="505" spans="1:2">
      <c r="A505">
        <v>49.0688</v>
      </c>
      <c r="B505">
        <v>51.2826042175293</v>
      </c>
    </row>
    <row r="506" spans="1:2">
      <c r="A506">
        <v>0</v>
      </c>
      <c r="B506">
        <v>0.5766295790672302</v>
      </c>
    </row>
    <row r="507" spans="1:2">
      <c r="A507">
        <v>41.426</v>
      </c>
      <c r="B507">
        <v>43.20293807983398</v>
      </c>
    </row>
    <row r="508" spans="1:2">
      <c r="A508">
        <v>0</v>
      </c>
      <c r="B508">
        <v>1.310044884681702</v>
      </c>
    </row>
    <row r="509" spans="1:2">
      <c r="A509">
        <v>0</v>
      </c>
      <c r="B509">
        <v>0.5766295790672302</v>
      </c>
    </row>
    <row r="510" spans="1:2">
      <c r="A510">
        <v>0</v>
      </c>
      <c r="B510">
        <v>3.135472297668457</v>
      </c>
    </row>
    <row r="511" spans="1:2">
      <c r="A511">
        <v>50.2961</v>
      </c>
      <c r="B511">
        <v>46.58229827880859</v>
      </c>
    </row>
    <row r="512" spans="1:2">
      <c r="A512">
        <v>0</v>
      </c>
      <c r="B512">
        <v>0.5766295790672302</v>
      </c>
    </row>
    <row r="513" spans="1:2">
      <c r="A513">
        <v>0</v>
      </c>
      <c r="B513">
        <v>5.854955196380615</v>
      </c>
    </row>
    <row r="514" spans="1:2">
      <c r="A514">
        <v>57.226</v>
      </c>
      <c r="B514">
        <v>48.89405059814453</v>
      </c>
    </row>
    <row r="515" spans="1:2">
      <c r="A515">
        <v>49.38</v>
      </c>
      <c r="B515">
        <v>50.44682312011719</v>
      </c>
    </row>
    <row r="516" spans="1:2">
      <c r="A516">
        <v>0</v>
      </c>
      <c r="B516">
        <v>0.5766295790672302</v>
      </c>
    </row>
    <row r="517" spans="1:2">
      <c r="A517">
        <v>0</v>
      </c>
      <c r="B517">
        <v>0.5766295790672302</v>
      </c>
    </row>
    <row r="518" spans="1:2">
      <c r="A518">
        <v>0</v>
      </c>
      <c r="B518">
        <v>0.5766295790672302</v>
      </c>
    </row>
    <row r="519" spans="1:2">
      <c r="A519">
        <v>0</v>
      </c>
      <c r="B519">
        <v>0.5766295790672302</v>
      </c>
    </row>
    <row r="520" spans="1:2">
      <c r="A520">
        <v>0</v>
      </c>
      <c r="B520">
        <v>0.5766295790672302</v>
      </c>
    </row>
    <row r="521" spans="1:2">
      <c r="A521">
        <v>53.1546</v>
      </c>
      <c r="B521">
        <v>54.00181579589844</v>
      </c>
    </row>
    <row r="522" spans="1:2">
      <c r="A522">
        <v>0</v>
      </c>
      <c r="B522">
        <v>2.516063928604126</v>
      </c>
    </row>
    <row r="523" spans="1:2">
      <c r="A523">
        <v>0</v>
      </c>
      <c r="B523">
        <v>0.5766295790672302</v>
      </c>
    </row>
    <row r="524" spans="1:2">
      <c r="A524">
        <v>0</v>
      </c>
      <c r="B524">
        <v>6.00025749206543</v>
      </c>
    </row>
    <row r="525" spans="1:2">
      <c r="A525">
        <v>0</v>
      </c>
      <c r="B525">
        <v>0.5766295790672302</v>
      </c>
    </row>
    <row r="526" spans="1:2">
      <c r="A526">
        <v>0</v>
      </c>
      <c r="B526">
        <v>0.5766295790672302</v>
      </c>
    </row>
    <row r="527" spans="1:2">
      <c r="A527">
        <v>0</v>
      </c>
      <c r="B527">
        <v>19.89505958557129</v>
      </c>
    </row>
    <row r="528" spans="1:2">
      <c r="A528">
        <v>0</v>
      </c>
      <c r="B528">
        <v>2.123520374298096</v>
      </c>
    </row>
    <row r="529" spans="1:2">
      <c r="A529">
        <v>23.60290000000001</v>
      </c>
      <c r="B529">
        <v>42.42451477050781</v>
      </c>
    </row>
    <row r="530" spans="1:2">
      <c r="A530">
        <v>0</v>
      </c>
      <c r="B530">
        <v>0.22874815762043</v>
      </c>
    </row>
    <row r="531" spans="1:2">
      <c r="A531">
        <v>0</v>
      </c>
      <c r="B531">
        <v>0.5766295790672302</v>
      </c>
    </row>
    <row r="532" spans="1:2">
      <c r="A532">
        <v>0</v>
      </c>
      <c r="B532">
        <v>3.139099359512329</v>
      </c>
    </row>
    <row r="533" spans="1:2">
      <c r="A533">
        <v>0</v>
      </c>
      <c r="B533">
        <v>4.224175453186035</v>
      </c>
    </row>
    <row r="534" spans="1:2">
      <c r="A534">
        <v>0</v>
      </c>
      <c r="B534">
        <v>2.319430589675903</v>
      </c>
    </row>
    <row r="535" spans="1:2">
      <c r="A535">
        <v>0</v>
      </c>
      <c r="B535">
        <v>3.065629005432129</v>
      </c>
    </row>
    <row r="536" spans="1:2">
      <c r="A536">
        <v>0</v>
      </c>
      <c r="B536">
        <v>2.519724369049072</v>
      </c>
    </row>
    <row r="537" spans="1:2">
      <c r="A537">
        <v>45.73179999999999</v>
      </c>
      <c r="B537">
        <v>43.20933532714844</v>
      </c>
    </row>
    <row r="538" spans="1:2">
      <c r="A538">
        <v>0</v>
      </c>
      <c r="B538">
        <v>5.11760425567627</v>
      </c>
    </row>
    <row r="539" spans="1:2">
      <c r="A539">
        <v>0</v>
      </c>
      <c r="B539">
        <v>0.5766295790672302</v>
      </c>
    </row>
    <row r="540" spans="1:2">
      <c r="A540">
        <v>44.59</v>
      </c>
      <c r="B540">
        <v>49.97738647460938</v>
      </c>
    </row>
    <row r="541" spans="1:2">
      <c r="A541">
        <v>0</v>
      </c>
      <c r="B541">
        <v>0.5766295790672302</v>
      </c>
    </row>
    <row r="542" spans="1:2">
      <c r="A542">
        <v>0</v>
      </c>
      <c r="B542">
        <v>2.892436742782593</v>
      </c>
    </row>
    <row r="543" spans="1:2">
      <c r="A543">
        <v>51.7198</v>
      </c>
      <c r="B543">
        <v>52.71331787109375</v>
      </c>
    </row>
    <row r="544" spans="1:2">
      <c r="A544">
        <v>0</v>
      </c>
      <c r="B544">
        <v>0.5766295790672302</v>
      </c>
    </row>
    <row r="545" spans="1:2">
      <c r="A545">
        <v>0</v>
      </c>
      <c r="B545">
        <v>0.6101649403572083</v>
      </c>
    </row>
    <row r="546" spans="1:2">
      <c r="A546">
        <v>0</v>
      </c>
      <c r="B546">
        <v>9.900079727172852</v>
      </c>
    </row>
    <row r="547" spans="1:2">
      <c r="A547">
        <v>52.6163</v>
      </c>
      <c r="B547">
        <v>54.09951400756836</v>
      </c>
    </row>
    <row r="548" spans="1:2">
      <c r="A548">
        <v>0</v>
      </c>
      <c r="B548">
        <v>0.5766295790672302</v>
      </c>
    </row>
    <row r="549" spans="1:2">
      <c r="A549">
        <v>0</v>
      </c>
      <c r="B549">
        <v>0.5452933311462402</v>
      </c>
    </row>
    <row r="550" spans="1:2">
      <c r="A550">
        <v>46.02050000000001</v>
      </c>
      <c r="B550">
        <v>44.54592514038086</v>
      </c>
    </row>
    <row r="551" spans="1:2">
      <c r="A551">
        <v>0</v>
      </c>
      <c r="B551">
        <v>0.5766295790672302</v>
      </c>
    </row>
    <row r="552" spans="1:2">
      <c r="A552">
        <v>0</v>
      </c>
      <c r="B552">
        <v>0.5766295790672302</v>
      </c>
    </row>
    <row r="553" spans="1:2">
      <c r="A553">
        <v>0</v>
      </c>
      <c r="B553">
        <v>1.723147869110107</v>
      </c>
    </row>
    <row r="554" spans="1:2">
      <c r="A554">
        <v>0</v>
      </c>
      <c r="B554">
        <v>-2.759373426437378</v>
      </c>
    </row>
    <row r="555" spans="1:2">
      <c r="A555">
        <v>44.37830000000001</v>
      </c>
      <c r="B555">
        <v>43.53031539916992</v>
      </c>
    </row>
    <row r="556" spans="1:2">
      <c r="A556">
        <v>50.50900000000001</v>
      </c>
      <c r="B556">
        <v>53.6901741027832</v>
      </c>
    </row>
    <row r="557" spans="1:2">
      <c r="A557">
        <v>0</v>
      </c>
      <c r="B557">
        <v>0.5766295790672302</v>
      </c>
    </row>
    <row r="558" spans="1:2">
      <c r="A558">
        <v>0</v>
      </c>
      <c r="B558">
        <v>0.5766295790672302</v>
      </c>
    </row>
    <row r="559" spans="1:2">
      <c r="A559">
        <v>51.2542</v>
      </c>
      <c r="B559">
        <v>54.02188491821289</v>
      </c>
    </row>
    <row r="560" spans="1:2">
      <c r="A560">
        <v>82.4004</v>
      </c>
      <c r="B560">
        <v>64.20001220703125</v>
      </c>
    </row>
    <row r="561" spans="1:2">
      <c r="A561">
        <v>0</v>
      </c>
      <c r="B561">
        <v>0.5766295790672302</v>
      </c>
    </row>
    <row r="562" spans="1:2">
      <c r="A562">
        <v>0</v>
      </c>
      <c r="B562">
        <v>0.5766295790672302</v>
      </c>
    </row>
    <row r="563" spans="1:2">
      <c r="A563">
        <v>51.86269999999999</v>
      </c>
      <c r="B563">
        <v>51.47236251831055</v>
      </c>
    </row>
    <row r="564" spans="1:2">
      <c r="A564">
        <v>0</v>
      </c>
      <c r="B564">
        <v>0.5766295790672302</v>
      </c>
    </row>
    <row r="565" spans="1:2">
      <c r="A565">
        <v>0</v>
      </c>
      <c r="B565">
        <v>3.182871580123901</v>
      </c>
    </row>
    <row r="566" spans="1:2">
      <c r="A566">
        <v>53.0476</v>
      </c>
      <c r="B566">
        <v>52.21832275390625</v>
      </c>
    </row>
    <row r="567" spans="1:2">
      <c r="A567">
        <v>0</v>
      </c>
      <c r="B567">
        <v>1.765637993812561</v>
      </c>
    </row>
    <row r="568" spans="1:2">
      <c r="A568">
        <v>0</v>
      </c>
      <c r="B568">
        <v>2.263359069824219</v>
      </c>
    </row>
    <row r="569" spans="1:2">
      <c r="A569">
        <v>0</v>
      </c>
      <c r="B569">
        <v>-0.4506350457668304</v>
      </c>
    </row>
    <row r="570" spans="1:2">
      <c r="A570">
        <v>0</v>
      </c>
      <c r="B570">
        <v>0.5766295790672302</v>
      </c>
    </row>
    <row r="571" spans="1:2">
      <c r="A571">
        <v>0</v>
      </c>
      <c r="B571">
        <v>2.74109673500061</v>
      </c>
    </row>
    <row r="572" spans="1:2">
      <c r="A572">
        <v>52.0305</v>
      </c>
      <c r="B572">
        <v>53.15933609008789</v>
      </c>
    </row>
    <row r="573" spans="1:2">
      <c r="A573">
        <v>0</v>
      </c>
      <c r="B573">
        <v>0.5766295790672302</v>
      </c>
    </row>
    <row r="574" spans="1:2">
      <c r="A574">
        <v>0</v>
      </c>
      <c r="B574">
        <v>0.5766295790672302</v>
      </c>
    </row>
    <row r="575" spans="1:2">
      <c r="A575">
        <v>0</v>
      </c>
      <c r="B575">
        <v>0.5766295790672302</v>
      </c>
    </row>
    <row r="576" spans="1:2">
      <c r="A576">
        <v>40.5828</v>
      </c>
      <c r="B576">
        <v>43.19290924072266</v>
      </c>
    </row>
    <row r="577" spans="1:2">
      <c r="A577">
        <v>0</v>
      </c>
      <c r="B577">
        <v>0.3478581011295319</v>
      </c>
    </row>
    <row r="578" spans="1:2">
      <c r="A578">
        <v>0</v>
      </c>
      <c r="B578">
        <v>3.429879188537598</v>
      </c>
    </row>
    <row r="579" spans="1:2">
      <c r="A579">
        <v>0</v>
      </c>
      <c r="B579">
        <v>3.025303602218628</v>
      </c>
    </row>
    <row r="580" spans="1:2">
      <c r="A580">
        <v>0</v>
      </c>
      <c r="B580">
        <v>0.5766295790672302</v>
      </c>
    </row>
    <row r="581" spans="1:2">
      <c r="A581">
        <v>47.9265</v>
      </c>
      <c r="B581">
        <v>48.51089859008789</v>
      </c>
    </row>
    <row r="582" spans="1:2">
      <c r="A582">
        <v>33.0096</v>
      </c>
      <c r="B582">
        <v>36.13875579833984</v>
      </c>
    </row>
    <row r="583" spans="1:2">
      <c r="A583">
        <v>0</v>
      </c>
      <c r="B583">
        <v>-1.217186570167542</v>
      </c>
    </row>
    <row r="584" spans="1:2">
      <c r="A584">
        <v>0</v>
      </c>
      <c r="B584">
        <v>0.5766295790672302</v>
      </c>
    </row>
    <row r="585" spans="1:2">
      <c r="A585">
        <v>0</v>
      </c>
      <c r="B585">
        <v>0.6033724546432495</v>
      </c>
    </row>
    <row r="586" spans="1:2">
      <c r="A586">
        <v>0</v>
      </c>
      <c r="B586">
        <v>0.4919967949390411</v>
      </c>
    </row>
    <row r="587" spans="1:2">
      <c r="A587">
        <v>0</v>
      </c>
      <c r="B587">
        <v>0.3368061184883118</v>
      </c>
    </row>
    <row r="588" spans="1:2">
      <c r="A588">
        <v>39.763</v>
      </c>
      <c r="B588">
        <v>51.64005661010742</v>
      </c>
    </row>
    <row r="589" spans="1:2">
      <c r="A589">
        <v>0</v>
      </c>
      <c r="B589">
        <v>2.509223699569702</v>
      </c>
    </row>
    <row r="590" spans="1:2">
      <c r="A590">
        <v>58.4716</v>
      </c>
      <c r="B590">
        <v>49.54298782348633</v>
      </c>
    </row>
    <row r="591" spans="1:2">
      <c r="A591">
        <v>0</v>
      </c>
      <c r="B591">
        <v>0.5766295790672302</v>
      </c>
    </row>
    <row r="592" spans="1:2">
      <c r="A592">
        <v>0</v>
      </c>
      <c r="B592">
        <v>0.5766295790672302</v>
      </c>
    </row>
    <row r="593" spans="1:2">
      <c r="A593">
        <v>0</v>
      </c>
      <c r="B593">
        <v>3.216213941574097</v>
      </c>
    </row>
    <row r="594" spans="1:2">
      <c r="A594">
        <v>0</v>
      </c>
      <c r="B594">
        <v>32.29533004760742</v>
      </c>
    </row>
    <row r="595" spans="1:2">
      <c r="A595">
        <v>45.3654</v>
      </c>
      <c r="B595">
        <v>41.18981552124023</v>
      </c>
    </row>
    <row r="596" spans="1:2">
      <c r="A596">
        <v>54.8061</v>
      </c>
      <c r="B596">
        <v>53.86144638061523</v>
      </c>
    </row>
    <row r="597" spans="1:2">
      <c r="A597">
        <v>0</v>
      </c>
      <c r="B597">
        <v>0.5766295790672302</v>
      </c>
    </row>
    <row r="598" spans="1:2">
      <c r="A598">
        <v>0</v>
      </c>
      <c r="B598">
        <v>0.5766295790672302</v>
      </c>
    </row>
    <row r="599" spans="1:2">
      <c r="A599">
        <v>59.1753</v>
      </c>
      <c r="B599">
        <v>60.10343170166016</v>
      </c>
    </row>
    <row r="600" spans="1:2">
      <c r="A600">
        <v>53.1827</v>
      </c>
      <c r="B600">
        <v>53.89009857177734</v>
      </c>
    </row>
    <row r="601" spans="1:2">
      <c r="A601">
        <v>0</v>
      </c>
      <c r="B601">
        <v>3.023208856582642</v>
      </c>
    </row>
    <row r="602" spans="1:2">
      <c r="A602">
        <v>0</v>
      </c>
      <c r="B602">
        <v>0.5766295790672302</v>
      </c>
    </row>
    <row r="603" spans="1:2">
      <c r="A603">
        <v>36.9098</v>
      </c>
      <c r="B603">
        <v>43.58232879638672</v>
      </c>
    </row>
    <row r="604" spans="1:2">
      <c r="A604">
        <v>39.3003</v>
      </c>
      <c r="B604">
        <v>34.26759719848633</v>
      </c>
    </row>
    <row r="605" spans="1:2">
      <c r="A605">
        <v>0</v>
      </c>
      <c r="B605">
        <v>3.196153163909912</v>
      </c>
    </row>
    <row r="606" spans="1:2">
      <c r="A606">
        <v>43.6431</v>
      </c>
      <c r="B606">
        <v>43.66962432861328</v>
      </c>
    </row>
    <row r="607" spans="1:2">
      <c r="A607">
        <v>0</v>
      </c>
      <c r="B607">
        <v>0.5766295790672302</v>
      </c>
    </row>
    <row r="608" spans="1:2">
      <c r="A608">
        <v>33.8183</v>
      </c>
      <c r="B608">
        <v>49.61503982543945</v>
      </c>
    </row>
    <row r="609" spans="1:2">
      <c r="A609">
        <v>0</v>
      </c>
      <c r="B609">
        <v>0.3058910369873047</v>
      </c>
    </row>
    <row r="610" spans="1:2">
      <c r="A610">
        <v>0</v>
      </c>
      <c r="B610">
        <v>0.5766295790672302</v>
      </c>
    </row>
    <row r="611" spans="1:2">
      <c r="A611">
        <v>0</v>
      </c>
      <c r="B611">
        <v>0.5766295790672302</v>
      </c>
    </row>
    <row r="612" spans="1:2">
      <c r="A612">
        <v>0</v>
      </c>
      <c r="B612">
        <v>0.5766295790672302</v>
      </c>
    </row>
    <row r="613" spans="1:2">
      <c r="A613">
        <v>0</v>
      </c>
      <c r="B613">
        <v>2.696737766265869</v>
      </c>
    </row>
    <row r="614" spans="1:2">
      <c r="A614">
        <v>50.1407</v>
      </c>
      <c r="B614">
        <v>46.85404205322266</v>
      </c>
    </row>
    <row r="615" spans="1:2">
      <c r="A615">
        <v>0</v>
      </c>
      <c r="B615">
        <v>0.5766295790672302</v>
      </c>
    </row>
    <row r="616" spans="1:2">
      <c r="A616">
        <v>44.04</v>
      </c>
      <c r="B616">
        <v>46.61766052246094</v>
      </c>
    </row>
    <row r="617" spans="1:2">
      <c r="A617">
        <v>0</v>
      </c>
      <c r="B617">
        <v>0.5766295790672302</v>
      </c>
    </row>
    <row r="618" spans="1:2">
      <c r="A618">
        <v>0</v>
      </c>
      <c r="B618">
        <v>2.62555980682373</v>
      </c>
    </row>
    <row r="619" spans="1:2">
      <c r="A619">
        <v>0</v>
      </c>
      <c r="B619">
        <v>5.993504524230957</v>
      </c>
    </row>
    <row r="620" spans="1:2">
      <c r="A620">
        <v>51.79789999999999</v>
      </c>
      <c r="B620">
        <v>54.11357879638672</v>
      </c>
    </row>
    <row r="621" spans="1:2">
      <c r="A621">
        <v>49.4913</v>
      </c>
      <c r="B621">
        <v>43.68909454345703</v>
      </c>
    </row>
    <row r="622" spans="1:2">
      <c r="A622">
        <v>42.4119</v>
      </c>
      <c r="B622">
        <v>38.23440551757812</v>
      </c>
    </row>
    <row r="623" spans="1:2">
      <c r="A623">
        <v>46.1308</v>
      </c>
      <c r="B623">
        <v>53.26984405517578</v>
      </c>
    </row>
    <row r="624" spans="1:2">
      <c r="A624">
        <v>0</v>
      </c>
      <c r="B624">
        <v>3.009542942047119</v>
      </c>
    </row>
    <row r="625" spans="1:2">
      <c r="A625">
        <v>68.27</v>
      </c>
      <c r="B625">
        <v>61.36834716796875</v>
      </c>
    </row>
    <row r="626" spans="1:2">
      <c r="A626">
        <v>42.38009999999999</v>
      </c>
      <c r="B626">
        <v>47.93980407714844</v>
      </c>
    </row>
    <row r="627" spans="1:2">
      <c r="A627">
        <v>48.0859</v>
      </c>
      <c r="B627">
        <v>44.37384796142578</v>
      </c>
    </row>
    <row r="628" spans="1:2">
      <c r="A628">
        <v>50.41419999999999</v>
      </c>
      <c r="B628">
        <v>50.9376220703125</v>
      </c>
    </row>
    <row r="629" spans="1:2">
      <c r="A629">
        <v>0</v>
      </c>
      <c r="B629">
        <v>0.4528071284294128</v>
      </c>
    </row>
    <row r="630" spans="1:2">
      <c r="A630">
        <v>0</v>
      </c>
      <c r="B630">
        <v>0.5766295790672302</v>
      </c>
    </row>
    <row r="631" spans="1:2">
      <c r="A631">
        <v>0</v>
      </c>
      <c r="B631">
        <v>0.5766295790672302</v>
      </c>
    </row>
    <row r="632" spans="1:2">
      <c r="A632">
        <v>0</v>
      </c>
      <c r="B632">
        <v>0.5766295790672302</v>
      </c>
    </row>
    <row r="633" spans="1:2">
      <c r="A633">
        <v>0</v>
      </c>
      <c r="B633">
        <v>0.5766295790672302</v>
      </c>
    </row>
    <row r="634" spans="1:2">
      <c r="A634">
        <v>52.6985</v>
      </c>
      <c r="B634">
        <v>54.12398147583008</v>
      </c>
    </row>
    <row r="635" spans="1:2">
      <c r="A635">
        <v>0</v>
      </c>
      <c r="B635">
        <v>2.634970188140869</v>
      </c>
    </row>
    <row r="636" spans="1:2">
      <c r="A636">
        <v>0</v>
      </c>
      <c r="B636">
        <v>0.5766295790672302</v>
      </c>
    </row>
    <row r="637" spans="1:2">
      <c r="A637">
        <v>0</v>
      </c>
      <c r="B637">
        <v>3.492910146713257</v>
      </c>
    </row>
    <row r="638" spans="1:2">
      <c r="A638">
        <v>58.2244</v>
      </c>
      <c r="B638">
        <v>44.8524284362793</v>
      </c>
    </row>
    <row r="639" spans="1:2">
      <c r="A639">
        <v>0</v>
      </c>
      <c r="B639">
        <v>0.5766295790672302</v>
      </c>
    </row>
    <row r="640" spans="1:2">
      <c r="A640">
        <v>0</v>
      </c>
      <c r="B640">
        <v>0.5766295790672302</v>
      </c>
    </row>
    <row r="641" spans="1:2">
      <c r="A641">
        <v>0</v>
      </c>
      <c r="B641">
        <v>3.193821430206299</v>
      </c>
    </row>
    <row r="642" spans="1:2">
      <c r="A642">
        <v>44.9261</v>
      </c>
      <c r="B642">
        <v>37.03188705444336</v>
      </c>
    </row>
    <row r="643" spans="1:2">
      <c r="A643">
        <v>0</v>
      </c>
      <c r="B643">
        <v>0.5766295790672302</v>
      </c>
    </row>
    <row r="644" spans="1:2">
      <c r="A644">
        <v>49.2439</v>
      </c>
      <c r="B644">
        <v>53.67370986938477</v>
      </c>
    </row>
    <row r="645" spans="1:2">
      <c r="A645">
        <v>52.7612</v>
      </c>
      <c r="B645">
        <v>54.09494781494141</v>
      </c>
    </row>
    <row r="646" spans="1:2">
      <c r="A646">
        <v>0</v>
      </c>
      <c r="B646">
        <v>-0.8994037508964539</v>
      </c>
    </row>
    <row r="647" spans="1:2">
      <c r="A647">
        <v>50.8392</v>
      </c>
      <c r="B647">
        <v>51.36257934570312</v>
      </c>
    </row>
    <row r="648" spans="1:2">
      <c r="A648">
        <v>0</v>
      </c>
      <c r="B648">
        <v>24.61222267150879</v>
      </c>
    </row>
    <row r="649" spans="1:2">
      <c r="A649">
        <v>65.4097</v>
      </c>
      <c r="B649">
        <v>59.87204360961914</v>
      </c>
    </row>
    <row r="650" spans="1:2">
      <c r="A650">
        <v>53.0074</v>
      </c>
      <c r="B650">
        <v>53.82915878295898</v>
      </c>
    </row>
    <row r="651" spans="1:2">
      <c r="A651">
        <v>53.7609</v>
      </c>
      <c r="B651">
        <v>50.18277359008789</v>
      </c>
    </row>
    <row r="652" spans="1:2">
      <c r="A652">
        <v>0</v>
      </c>
      <c r="B652">
        <v>26.56232833862305</v>
      </c>
    </row>
    <row r="653" spans="1:2">
      <c r="A653">
        <v>0</v>
      </c>
      <c r="B653">
        <v>3.071627140045166</v>
      </c>
    </row>
    <row r="654" spans="1:2">
      <c r="A654">
        <v>0</v>
      </c>
      <c r="B654">
        <v>0.5766295790672302</v>
      </c>
    </row>
    <row r="655" spans="1:2">
      <c r="A655">
        <v>0</v>
      </c>
      <c r="B655">
        <v>2.887891292572021</v>
      </c>
    </row>
    <row r="656" spans="1:2">
      <c r="A656">
        <v>0</v>
      </c>
      <c r="B656">
        <v>3.188565015792847</v>
      </c>
    </row>
    <row r="657" spans="1:2">
      <c r="A657">
        <v>50.9586</v>
      </c>
      <c r="B657">
        <v>54.1263313293457</v>
      </c>
    </row>
    <row r="658" spans="1:2">
      <c r="A658">
        <v>0</v>
      </c>
      <c r="B658">
        <v>0.5766295790672302</v>
      </c>
    </row>
    <row r="659" spans="1:2">
      <c r="A659">
        <v>0</v>
      </c>
      <c r="B659">
        <v>2.009902715682983</v>
      </c>
    </row>
    <row r="660" spans="1:2">
      <c r="A660">
        <v>0</v>
      </c>
      <c r="B660">
        <v>0.5766295790672302</v>
      </c>
    </row>
    <row r="661" spans="1:2">
      <c r="A661">
        <v>38.4569</v>
      </c>
      <c r="B661">
        <v>15.26792621612549</v>
      </c>
    </row>
    <row r="662" spans="1:2">
      <c r="A662">
        <v>46.6119</v>
      </c>
      <c r="B662">
        <v>42.26165008544922</v>
      </c>
    </row>
    <row r="663" spans="1:2">
      <c r="A663">
        <v>45.7846</v>
      </c>
      <c r="B663">
        <v>43.80904006958008</v>
      </c>
    </row>
    <row r="664" spans="1:2">
      <c r="A664">
        <v>0</v>
      </c>
      <c r="B664">
        <v>0.5766295790672302</v>
      </c>
    </row>
    <row r="665" spans="1:2">
      <c r="A665">
        <v>67.32340000000001</v>
      </c>
      <c r="B665">
        <v>58.59856414794922</v>
      </c>
    </row>
    <row r="666" spans="1:2">
      <c r="A666">
        <v>33.8464</v>
      </c>
      <c r="B666">
        <v>30.37669563293457</v>
      </c>
    </row>
    <row r="667" spans="1:2">
      <c r="A667">
        <v>40.3783</v>
      </c>
      <c r="B667">
        <v>46.36187362670898</v>
      </c>
    </row>
    <row r="668" spans="1:2">
      <c r="A668">
        <v>0</v>
      </c>
      <c r="B668">
        <v>0.5766295790672302</v>
      </c>
    </row>
    <row r="669" spans="1:2">
      <c r="A669">
        <v>0</v>
      </c>
      <c r="B669">
        <v>0.5766295790672302</v>
      </c>
    </row>
    <row r="670" spans="1:2">
      <c r="A670">
        <v>0</v>
      </c>
      <c r="B670">
        <v>0.5766295790672302</v>
      </c>
    </row>
    <row r="671" spans="1:2">
      <c r="A671">
        <v>0</v>
      </c>
      <c r="B671">
        <v>6.290085792541504</v>
      </c>
    </row>
    <row r="672" spans="1:2">
      <c r="A672">
        <v>48.3231</v>
      </c>
      <c r="B672">
        <v>49.70412445068359</v>
      </c>
    </row>
    <row r="673" spans="1:2">
      <c r="A673">
        <v>53.4677</v>
      </c>
      <c r="B673">
        <v>54.04909133911133</v>
      </c>
    </row>
    <row r="674" spans="1:2">
      <c r="A674">
        <v>52.6467</v>
      </c>
      <c r="B674">
        <v>50.98772048950195</v>
      </c>
    </row>
    <row r="675" spans="1:2">
      <c r="A675">
        <v>0</v>
      </c>
      <c r="B675">
        <v>0.5766295790672302</v>
      </c>
    </row>
    <row r="676" spans="1:2">
      <c r="A676">
        <v>0</v>
      </c>
      <c r="B676">
        <v>0.5766295790672302</v>
      </c>
    </row>
    <row r="677" spans="1:2">
      <c r="A677">
        <v>29.8281</v>
      </c>
      <c r="B677">
        <v>28.14801788330078</v>
      </c>
    </row>
    <row r="678" spans="1:2">
      <c r="A678">
        <v>44.9322</v>
      </c>
      <c r="B678">
        <v>43.55585479736328</v>
      </c>
    </row>
    <row r="679" spans="1:2">
      <c r="A679">
        <v>0</v>
      </c>
      <c r="B679">
        <v>0.0001424319489160553</v>
      </c>
    </row>
    <row r="680" spans="1:2">
      <c r="A680">
        <v>0</v>
      </c>
      <c r="B680">
        <v>0.6109225749969482</v>
      </c>
    </row>
    <row r="681" spans="1:2">
      <c r="A681">
        <v>0</v>
      </c>
      <c r="B681">
        <v>0.5766295790672302</v>
      </c>
    </row>
    <row r="682" spans="1:2">
      <c r="A682">
        <v>0</v>
      </c>
      <c r="B682">
        <v>0.5766295790672302</v>
      </c>
    </row>
    <row r="683" spans="1:2">
      <c r="A683">
        <v>0</v>
      </c>
      <c r="B683">
        <v>0.5976303219795227</v>
      </c>
    </row>
    <row r="684" spans="1:2">
      <c r="A684">
        <v>52.6852</v>
      </c>
      <c r="B684">
        <v>53.14483642578125</v>
      </c>
    </row>
    <row r="685" spans="1:2">
      <c r="A685">
        <v>38.901</v>
      </c>
      <c r="B685">
        <v>50.81303787231445</v>
      </c>
    </row>
    <row r="686" spans="1:2">
      <c r="A686">
        <v>0</v>
      </c>
      <c r="B686">
        <v>2.031217098236084</v>
      </c>
    </row>
    <row r="687" spans="1:2">
      <c r="A687">
        <v>40.4843</v>
      </c>
      <c r="B687">
        <v>54.20244979858398</v>
      </c>
    </row>
    <row r="688" spans="1:2">
      <c r="A688">
        <v>0</v>
      </c>
      <c r="B688">
        <v>0.5766295790672302</v>
      </c>
    </row>
    <row r="689" spans="1:2">
      <c r="A689">
        <v>43.6393</v>
      </c>
      <c r="B689">
        <v>51.00871276855469</v>
      </c>
    </row>
    <row r="690" spans="1:2">
      <c r="A690">
        <v>53.0678</v>
      </c>
      <c r="B690">
        <v>52.06801223754883</v>
      </c>
    </row>
    <row r="691" spans="1:2">
      <c r="A691">
        <v>0</v>
      </c>
      <c r="B691">
        <v>2.383761882781982</v>
      </c>
    </row>
    <row r="692" spans="1:2">
      <c r="A692">
        <v>0</v>
      </c>
      <c r="B692">
        <v>0.5766295790672302</v>
      </c>
    </row>
    <row r="693" spans="1:2">
      <c r="A693">
        <v>44.22500000000001</v>
      </c>
      <c r="B693">
        <v>42.13137054443359</v>
      </c>
    </row>
    <row r="694" spans="1:2">
      <c r="A694">
        <v>0</v>
      </c>
      <c r="B694">
        <v>1.180561900138855</v>
      </c>
    </row>
    <row r="695" spans="1:2">
      <c r="A695">
        <v>0</v>
      </c>
      <c r="B695">
        <v>9.903155326843262</v>
      </c>
    </row>
    <row r="696" spans="1:2">
      <c r="A696">
        <v>45.03729999999999</v>
      </c>
      <c r="B696">
        <v>43.67984008789062</v>
      </c>
    </row>
    <row r="697" spans="1:2">
      <c r="A697">
        <v>0</v>
      </c>
      <c r="B697">
        <v>1.928113579750061</v>
      </c>
    </row>
    <row r="698" spans="1:2">
      <c r="A698">
        <v>40.3039</v>
      </c>
      <c r="B698">
        <v>47.18563079833984</v>
      </c>
    </row>
    <row r="699" spans="1:2">
      <c r="A699">
        <v>38.5119</v>
      </c>
      <c r="B699">
        <v>41.06748580932617</v>
      </c>
    </row>
    <row r="700" spans="1:2">
      <c r="A700">
        <v>44.0207</v>
      </c>
      <c r="B700">
        <v>42.90406036376953</v>
      </c>
    </row>
    <row r="701" spans="1:2">
      <c r="A701">
        <v>50.7479</v>
      </c>
      <c r="B701">
        <v>50.95888137817383</v>
      </c>
    </row>
    <row r="702" spans="1:2">
      <c r="A702">
        <v>0</v>
      </c>
      <c r="B702">
        <v>-2.882022142410278</v>
      </c>
    </row>
    <row r="703" spans="1:2">
      <c r="A703">
        <v>0</v>
      </c>
      <c r="B703">
        <v>0.5766295790672302</v>
      </c>
    </row>
    <row r="704" spans="1:2">
      <c r="A704">
        <v>0</v>
      </c>
      <c r="B704">
        <v>6.170225620269775</v>
      </c>
    </row>
    <row r="705" spans="1:2">
      <c r="A705">
        <v>0</v>
      </c>
      <c r="B705">
        <v>0.5766295790672302</v>
      </c>
    </row>
    <row r="706" spans="1:2">
      <c r="A706">
        <v>47.0645</v>
      </c>
      <c r="B706">
        <v>50.76972198486328</v>
      </c>
    </row>
    <row r="707" spans="1:2">
      <c r="A707">
        <v>0</v>
      </c>
      <c r="B707">
        <v>3.12914514541626</v>
      </c>
    </row>
    <row r="708" spans="1:2">
      <c r="A708">
        <v>34.4479</v>
      </c>
      <c r="B708">
        <v>43.73196029663086</v>
      </c>
    </row>
    <row r="709" spans="1:2">
      <c r="A709">
        <v>0</v>
      </c>
      <c r="B709">
        <v>0.5766295790672302</v>
      </c>
    </row>
    <row r="710" spans="1:2">
      <c r="A710">
        <v>0</v>
      </c>
      <c r="B710">
        <v>0.5766295790672302</v>
      </c>
    </row>
    <row r="711" spans="1:2">
      <c r="A711">
        <v>0</v>
      </c>
      <c r="B711">
        <v>0.5766295790672302</v>
      </c>
    </row>
    <row r="712" spans="1:2">
      <c r="A712">
        <v>0</v>
      </c>
      <c r="B712">
        <v>2.447732210159302</v>
      </c>
    </row>
    <row r="713" spans="1:2">
      <c r="A713">
        <v>53.39490000000001</v>
      </c>
      <c r="B713">
        <v>54.10350036621094</v>
      </c>
    </row>
    <row r="714" spans="1:2">
      <c r="A714">
        <v>0</v>
      </c>
      <c r="B714">
        <v>16.51950836181641</v>
      </c>
    </row>
    <row r="715" spans="1:2">
      <c r="A715">
        <v>41.4521</v>
      </c>
      <c r="B715">
        <v>41.36732482910156</v>
      </c>
    </row>
    <row r="716" spans="1:2">
      <c r="A716">
        <v>48.9495</v>
      </c>
      <c r="B716">
        <v>53.73855209350586</v>
      </c>
    </row>
    <row r="717" spans="1:2">
      <c r="A717">
        <v>0</v>
      </c>
      <c r="B717">
        <v>0.5766295790672302</v>
      </c>
    </row>
    <row r="718" spans="1:2">
      <c r="A718">
        <v>56.0219</v>
      </c>
      <c r="B718">
        <v>59.02313232421875</v>
      </c>
    </row>
    <row r="719" spans="1:2">
      <c r="A719">
        <v>0</v>
      </c>
      <c r="B719">
        <v>-0.02683982625603676</v>
      </c>
    </row>
    <row r="720" spans="1:2">
      <c r="A720">
        <v>51.6798</v>
      </c>
      <c r="B720">
        <v>59.25373458862305</v>
      </c>
    </row>
    <row r="721" spans="1:2">
      <c r="A721">
        <v>0</v>
      </c>
      <c r="B721">
        <v>4.769880294799805</v>
      </c>
    </row>
    <row r="722" spans="1:2">
      <c r="A722">
        <v>46.8197</v>
      </c>
      <c r="B722">
        <v>49.25430297851562</v>
      </c>
    </row>
    <row r="723" spans="1:2">
      <c r="A723">
        <v>0</v>
      </c>
      <c r="B723">
        <v>0.5766295790672302</v>
      </c>
    </row>
    <row r="724" spans="1:2">
      <c r="A724">
        <v>0</v>
      </c>
      <c r="B724">
        <v>1.772769451141357</v>
      </c>
    </row>
    <row r="725" spans="1:2">
      <c r="A725">
        <v>48.528</v>
      </c>
      <c r="B725">
        <v>52.29058837890625</v>
      </c>
    </row>
    <row r="726" spans="1:2">
      <c r="A726">
        <v>0</v>
      </c>
      <c r="B726">
        <v>2.522569179534912</v>
      </c>
    </row>
    <row r="727" spans="1:2">
      <c r="A727">
        <v>0</v>
      </c>
      <c r="B727">
        <v>2.650904178619385</v>
      </c>
    </row>
    <row r="728" spans="1:2">
      <c r="A728">
        <v>0</v>
      </c>
      <c r="B728">
        <v>-0.18826924264431</v>
      </c>
    </row>
    <row r="729" spans="1:2">
      <c r="A729">
        <v>45.5578</v>
      </c>
      <c r="B729">
        <v>43.0900764465332</v>
      </c>
    </row>
    <row r="730" spans="1:2">
      <c r="A730">
        <v>49.67830000000001</v>
      </c>
      <c r="B730">
        <v>49.21897888183594</v>
      </c>
    </row>
    <row r="731" spans="1:2">
      <c r="A731">
        <v>0</v>
      </c>
      <c r="B731">
        <v>14.90808963775635</v>
      </c>
    </row>
    <row r="732" spans="1:2">
      <c r="A732">
        <v>45.51389999999999</v>
      </c>
      <c r="B732">
        <v>43.66500854492188</v>
      </c>
    </row>
    <row r="733" spans="1:2">
      <c r="A733">
        <v>0</v>
      </c>
      <c r="B733">
        <v>9.664365768432617</v>
      </c>
    </row>
    <row r="734" spans="1:2">
      <c r="A734">
        <v>0</v>
      </c>
      <c r="B734">
        <v>22.47441291809082</v>
      </c>
    </row>
    <row r="735" spans="1:2">
      <c r="A735">
        <v>0</v>
      </c>
      <c r="B735">
        <v>0.5766295790672302</v>
      </c>
    </row>
    <row r="736" spans="1:2">
      <c r="A736">
        <v>46.2953</v>
      </c>
      <c r="B736">
        <v>43.57326126098633</v>
      </c>
    </row>
    <row r="737" spans="1:2">
      <c r="A737">
        <v>49.2407</v>
      </c>
      <c r="B737">
        <v>53.23836135864258</v>
      </c>
    </row>
    <row r="738" spans="1:2">
      <c r="A738">
        <v>0</v>
      </c>
      <c r="B738">
        <v>3.112523555755615</v>
      </c>
    </row>
    <row r="739" spans="1:2">
      <c r="A739">
        <v>38.2314</v>
      </c>
      <c r="B739">
        <v>54.72414016723633</v>
      </c>
    </row>
    <row r="740" spans="1:2">
      <c r="A740">
        <v>0</v>
      </c>
      <c r="B740">
        <v>0.5766295790672302</v>
      </c>
    </row>
    <row r="741" spans="1:2">
      <c r="A741">
        <v>0</v>
      </c>
      <c r="B741">
        <v>1.741174101829529</v>
      </c>
    </row>
    <row r="742" spans="1:2">
      <c r="A742">
        <v>46.9323</v>
      </c>
      <c r="B742">
        <v>49.30790710449219</v>
      </c>
    </row>
    <row r="743" spans="1:2">
      <c r="A743">
        <v>48.91849999999999</v>
      </c>
      <c r="B743">
        <v>47.69707107543945</v>
      </c>
    </row>
    <row r="744" spans="1:2">
      <c r="A744">
        <v>43.0209</v>
      </c>
      <c r="B744">
        <v>37.13578414916992</v>
      </c>
    </row>
    <row r="745" spans="1:2">
      <c r="A745">
        <v>40.3851</v>
      </c>
      <c r="B745">
        <v>37.29879379272461</v>
      </c>
    </row>
    <row r="746" spans="1:2">
      <c r="A746">
        <v>60.0996</v>
      </c>
      <c r="B746">
        <v>0.5766295790672302</v>
      </c>
    </row>
    <row r="747" spans="1:2">
      <c r="A747">
        <v>34.689</v>
      </c>
      <c r="B747">
        <v>43.8491096496582</v>
      </c>
    </row>
    <row r="748" spans="1:2">
      <c r="A748">
        <v>46.6899</v>
      </c>
      <c r="B748">
        <v>42.86632919311523</v>
      </c>
    </row>
    <row r="749" spans="1:2">
      <c r="A749">
        <v>0</v>
      </c>
      <c r="B749">
        <v>2.410628795623779</v>
      </c>
    </row>
    <row r="750" spans="1:2">
      <c r="A750">
        <v>52.6765</v>
      </c>
      <c r="B750">
        <v>54.0517463684082</v>
      </c>
    </row>
    <row r="751" spans="1:2">
      <c r="A751">
        <v>45.7426</v>
      </c>
      <c r="B751">
        <v>43.70759963989258</v>
      </c>
    </row>
    <row r="752" spans="1:2">
      <c r="A752">
        <v>0</v>
      </c>
      <c r="B752">
        <v>0.5766295790672302</v>
      </c>
    </row>
    <row r="753" spans="1:2">
      <c r="A753">
        <v>52.3615</v>
      </c>
      <c r="B753">
        <v>48.28232955932617</v>
      </c>
    </row>
    <row r="754" spans="1:2">
      <c r="A754">
        <v>0</v>
      </c>
      <c r="B754">
        <v>0.5766295790672302</v>
      </c>
    </row>
    <row r="755" spans="1:2">
      <c r="A755">
        <v>0</v>
      </c>
      <c r="B755">
        <v>12.95739936828613</v>
      </c>
    </row>
    <row r="756" spans="1:2">
      <c r="A756">
        <v>47.5449</v>
      </c>
      <c r="B756">
        <v>46.78782272338867</v>
      </c>
    </row>
    <row r="757" spans="1:2">
      <c r="A757">
        <v>47.30439999999999</v>
      </c>
      <c r="B757">
        <v>51.69672775268555</v>
      </c>
    </row>
    <row r="758" spans="1:2">
      <c r="A758">
        <v>0</v>
      </c>
      <c r="B758">
        <v>-5.875460147857666</v>
      </c>
    </row>
    <row r="759" spans="1:2">
      <c r="A759">
        <v>54.841</v>
      </c>
      <c r="B759">
        <v>51.45029067993164</v>
      </c>
    </row>
    <row r="760" spans="1:2">
      <c r="A760">
        <v>0</v>
      </c>
      <c r="B760">
        <v>0.5766295790672302</v>
      </c>
    </row>
    <row r="761" spans="1:2">
      <c r="A761">
        <v>0</v>
      </c>
      <c r="B761">
        <v>0.5766295790672302</v>
      </c>
    </row>
    <row r="762" spans="1:2">
      <c r="A762">
        <v>37.3766</v>
      </c>
      <c r="B762">
        <v>32.57875442504883</v>
      </c>
    </row>
    <row r="763" spans="1:2">
      <c r="A763">
        <v>0</v>
      </c>
      <c r="B763">
        <v>3.179663181304932</v>
      </c>
    </row>
    <row r="764" spans="1:2">
      <c r="A764">
        <v>0</v>
      </c>
      <c r="B764">
        <v>0.5766295790672302</v>
      </c>
    </row>
    <row r="765" spans="1:2">
      <c r="A765">
        <v>0</v>
      </c>
      <c r="B765">
        <v>0.5766295790672302</v>
      </c>
    </row>
    <row r="766" spans="1:2">
      <c r="A766">
        <v>0</v>
      </c>
      <c r="B766">
        <v>2.657972812652588</v>
      </c>
    </row>
    <row r="767" spans="1:2">
      <c r="A767">
        <v>51.3021</v>
      </c>
      <c r="B767">
        <v>54.07818984985352</v>
      </c>
    </row>
    <row r="768" spans="1:2">
      <c r="A768">
        <v>0</v>
      </c>
      <c r="B768">
        <v>0.5766295790672302</v>
      </c>
    </row>
    <row r="769" spans="1:2">
      <c r="A769">
        <v>31.7601</v>
      </c>
      <c r="B769">
        <v>34.16212463378906</v>
      </c>
    </row>
    <row r="770" spans="1:2">
      <c r="A770">
        <v>0</v>
      </c>
      <c r="B770">
        <v>0.5766295790672302</v>
      </c>
    </row>
    <row r="771" spans="1:2">
      <c r="A771">
        <v>0</v>
      </c>
      <c r="B771">
        <v>1.952225089073181</v>
      </c>
    </row>
    <row r="772" spans="1:2">
      <c r="A772">
        <v>52.5774</v>
      </c>
      <c r="B772">
        <v>50.66688537597656</v>
      </c>
    </row>
    <row r="773" spans="1:2">
      <c r="A773">
        <v>0</v>
      </c>
      <c r="B773">
        <v>0.5766295790672302</v>
      </c>
    </row>
    <row r="774" spans="1:2">
      <c r="A774">
        <v>0</v>
      </c>
      <c r="B774">
        <v>0.4775644838809967</v>
      </c>
    </row>
    <row r="775" spans="1:2">
      <c r="A775">
        <v>32.4711</v>
      </c>
      <c r="B775">
        <v>45.87920761108398</v>
      </c>
    </row>
    <row r="776" spans="1:2">
      <c r="A776">
        <v>53.55390000000001</v>
      </c>
      <c r="B776">
        <v>43.11948394775391</v>
      </c>
    </row>
    <row r="777" spans="1:2">
      <c r="A777">
        <v>52.6337</v>
      </c>
      <c r="B777">
        <v>51.95522689819336</v>
      </c>
    </row>
    <row r="778" spans="1:2">
      <c r="A778">
        <v>0</v>
      </c>
      <c r="B778">
        <v>0.5766295790672302</v>
      </c>
    </row>
    <row r="779" spans="1:2">
      <c r="A779">
        <v>54.7285</v>
      </c>
      <c r="B779">
        <v>47.32703399658203</v>
      </c>
    </row>
    <row r="780" spans="1:2">
      <c r="A780">
        <v>0</v>
      </c>
      <c r="B780">
        <v>6.205217361450195</v>
      </c>
    </row>
    <row r="781" spans="1:2">
      <c r="A781">
        <v>52.2236</v>
      </c>
      <c r="B781">
        <v>54.07385635375977</v>
      </c>
    </row>
    <row r="782" spans="1:2">
      <c r="A782">
        <v>63.4531</v>
      </c>
      <c r="B782">
        <v>57.57698440551758</v>
      </c>
    </row>
    <row r="783" spans="1:2">
      <c r="A783">
        <v>41.42009999999999</v>
      </c>
      <c r="B783">
        <v>42.86208343505859</v>
      </c>
    </row>
    <row r="784" spans="1:2">
      <c r="A784">
        <v>45.521</v>
      </c>
      <c r="B784">
        <v>43.53137969970703</v>
      </c>
    </row>
    <row r="785" spans="1:2">
      <c r="A785">
        <v>42.2339</v>
      </c>
      <c r="B785">
        <v>42.49480819702148</v>
      </c>
    </row>
    <row r="786" spans="1:2">
      <c r="A786">
        <v>37.8942</v>
      </c>
      <c r="B786">
        <v>43.87632751464844</v>
      </c>
    </row>
    <row r="787" spans="1:2">
      <c r="A787">
        <v>27.6215</v>
      </c>
      <c r="B787">
        <v>39.29506301879883</v>
      </c>
    </row>
    <row r="788" spans="1:2">
      <c r="A788">
        <v>53.6508</v>
      </c>
      <c r="B788">
        <v>54.12610626220703</v>
      </c>
    </row>
    <row r="789" spans="1:2">
      <c r="A789">
        <v>0</v>
      </c>
      <c r="B789">
        <v>0.6101109385490417</v>
      </c>
    </row>
    <row r="790" spans="1:2">
      <c r="A790">
        <v>43.1914</v>
      </c>
      <c r="B790">
        <v>46.94034576416016</v>
      </c>
    </row>
    <row r="791" spans="1:2">
      <c r="A791">
        <v>0</v>
      </c>
      <c r="B791">
        <v>3.223649978637695</v>
      </c>
    </row>
    <row r="792" spans="1:2">
      <c r="A792">
        <v>0</v>
      </c>
      <c r="B792">
        <v>0.5766295790672302</v>
      </c>
    </row>
    <row r="793" spans="1:2">
      <c r="A793">
        <v>47.9586</v>
      </c>
      <c r="B793">
        <v>52.59771347045898</v>
      </c>
    </row>
    <row r="794" spans="1:2">
      <c r="A794">
        <v>0</v>
      </c>
      <c r="B794">
        <v>-1.263236284255981</v>
      </c>
    </row>
    <row r="795" spans="1:2">
      <c r="A795">
        <v>51.0701</v>
      </c>
      <c r="B795">
        <v>54.06952667236328</v>
      </c>
    </row>
    <row r="796" spans="1:2">
      <c r="A796">
        <v>0</v>
      </c>
      <c r="B796">
        <v>0.5766295790672302</v>
      </c>
    </row>
    <row r="797" spans="1:2">
      <c r="A797">
        <v>44.04800000000001</v>
      </c>
      <c r="B797">
        <v>57.13859939575195</v>
      </c>
    </row>
    <row r="798" spans="1:2">
      <c r="A798">
        <v>52.16370000000001</v>
      </c>
      <c r="B798">
        <v>53.53162384033203</v>
      </c>
    </row>
    <row r="799" spans="1:2">
      <c r="A799">
        <v>46.5848</v>
      </c>
      <c r="B799">
        <v>43.60038375854492</v>
      </c>
    </row>
    <row r="800" spans="1:2">
      <c r="A800">
        <v>29.8541</v>
      </c>
      <c r="B800">
        <v>36.62040710449219</v>
      </c>
    </row>
    <row r="801" spans="1:2">
      <c r="A801">
        <v>0</v>
      </c>
      <c r="B801">
        <v>4.893988609313965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0.3104538321495056</v>
      </c>
      <c r="C2">
        <v>0.2622934877872467</v>
      </c>
      <c r="D2">
        <v>0.04819541797041893</v>
      </c>
      <c r="E2">
        <v>0.03440369665622711</v>
      </c>
    </row>
    <row r="3" spans="1:5">
      <c r="A3">
        <v>2</v>
      </c>
      <c r="B3">
        <v>0.2729491293430328</v>
      </c>
      <c r="C3">
        <v>0.2327980548143387</v>
      </c>
      <c r="D3">
        <v>0.0372554287314415</v>
      </c>
      <c r="E3">
        <v>0.02710233628749847</v>
      </c>
    </row>
    <row r="4" spans="1:5">
      <c r="A4">
        <v>3</v>
      </c>
      <c r="B4">
        <v>0.2470308393239975</v>
      </c>
      <c r="C4">
        <v>0.2386646866798401</v>
      </c>
      <c r="D4">
        <v>0.03051707707345486</v>
      </c>
      <c r="E4">
        <v>0.0284854918718338</v>
      </c>
    </row>
    <row r="5" spans="1:5">
      <c r="A5">
        <v>4</v>
      </c>
      <c r="B5">
        <v>0.2321894913911819</v>
      </c>
      <c r="C5">
        <v>0.2107765823602676</v>
      </c>
      <c r="D5">
        <v>0.02696112915873528</v>
      </c>
      <c r="E5">
        <v>0.02221860736608505</v>
      </c>
    </row>
    <row r="6" spans="1:5">
      <c r="A6">
        <v>5</v>
      </c>
      <c r="B6">
        <v>0.2325827330350876</v>
      </c>
      <c r="C6">
        <v>0.2302077114582062</v>
      </c>
      <c r="D6">
        <v>0.02705264091491699</v>
      </c>
      <c r="E6">
        <v>0.02650312148034573</v>
      </c>
    </row>
    <row r="7" spans="1:5">
      <c r="A7">
        <v>6</v>
      </c>
      <c r="B7">
        <v>0.221778467297554</v>
      </c>
      <c r="C7">
        <v>0.2117755264043808</v>
      </c>
      <c r="D7">
        <v>0.02459822967648506</v>
      </c>
      <c r="E7">
        <v>0.02242987416684628</v>
      </c>
    </row>
    <row r="8" spans="1:5">
      <c r="A8">
        <v>7</v>
      </c>
      <c r="B8">
        <v>0.2219140976667404</v>
      </c>
      <c r="C8">
        <v>0.2111383229494095</v>
      </c>
      <c r="D8">
        <v>0.02462843619287014</v>
      </c>
      <c r="E8">
        <v>0.02229526452720165</v>
      </c>
    </row>
    <row r="9" spans="1:5">
      <c r="A9">
        <v>8</v>
      </c>
      <c r="B9">
        <v>0.2200613468885422</v>
      </c>
      <c r="C9">
        <v>0.2081812769174576</v>
      </c>
      <c r="D9">
        <v>0.02421912923455238</v>
      </c>
      <c r="E9">
        <v>0.02167539298534393</v>
      </c>
    </row>
    <row r="10" spans="1:5">
      <c r="A10">
        <v>9</v>
      </c>
      <c r="B10">
        <v>0.2159298807382584</v>
      </c>
      <c r="C10">
        <v>0.2148299366235733</v>
      </c>
      <c r="D10">
        <v>0.02331854775547981</v>
      </c>
      <c r="E10">
        <v>0.02308168262243271</v>
      </c>
    </row>
    <row r="11" spans="1:5">
      <c r="A11">
        <v>10</v>
      </c>
      <c r="B11">
        <v>0.2148912996053696</v>
      </c>
      <c r="C11">
        <v>0.2154275923967361</v>
      </c>
      <c r="D11">
        <v>0.02309493534266949</v>
      </c>
      <c r="E11">
        <v>0.02321039512753487</v>
      </c>
    </row>
    <row r="12" spans="1:5">
      <c r="A12">
        <v>11</v>
      </c>
      <c r="B12">
        <v>0.2110124528408051</v>
      </c>
      <c r="C12">
        <v>0.2140907943248749</v>
      </c>
      <c r="D12">
        <v>0.02226907201111317</v>
      </c>
      <c r="E12">
        <v>0.02292345836758614</v>
      </c>
    </row>
    <row r="13" spans="1:5">
      <c r="A13">
        <v>12</v>
      </c>
      <c r="B13">
        <v>0.2014969438314438</v>
      </c>
      <c r="C13">
        <v>0.2052600979804993</v>
      </c>
      <c r="D13">
        <v>0.02030659839510918</v>
      </c>
      <c r="E13">
        <v>0.02107203938066959</v>
      </c>
    </row>
    <row r="14" spans="1:5">
      <c r="A14">
        <v>13</v>
      </c>
      <c r="B14">
        <v>0.1938213407993317</v>
      </c>
      <c r="C14">
        <v>0.1912583112716675</v>
      </c>
      <c r="D14">
        <v>0.01878968626260757</v>
      </c>
      <c r="E14">
        <v>0.01829635351896286</v>
      </c>
    </row>
    <row r="15" spans="1:5">
      <c r="A15">
        <v>14</v>
      </c>
      <c r="B15">
        <v>0.1831496804952621</v>
      </c>
      <c r="C15">
        <v>0.1767472624778748</v>
      </c>
      <c r="D15">
        <v>0.01677847467362881</v>
      </c>
      <c r="E15">
        <v>0.01562648452818394</v>
      </c>
    </row>
    <row r="16" spans="1:5">
      <c r="A16">
        <v>15</v>
      </c>
      <c r="B16">
        <v>0.1775975674390793</v>
      </c>
      <c r="C16">
        <v>0.1690264642238617</v>
      </c>
      <c r="D16">
        <v>0.01577725633978844</v>
      </c>
      <c r="E16">
        <v>0.0142919234931469</v>
      </c>
    </row>
    <row r="17" spans="1:5">
      <c r="A17">
        <v>16</v>
      </c>
      <c r="B17">
        <v>0.1782433092594147</v>
      </c>
      <c r="C17">
        <v>0.1694134473800659</v>
      </c>
      <c r="D17">
        <v>0.01589242368936539</v>
      </c>
      <c r="E17">
        <v>0.01435769349336624</v>
      </c>
    </row>
    <row r="18" spans="1:5">
      <c r="A18">
        <v>17</v>
      </c>
      <c r="B18">
        <v>0.1716362535953522</v>
      </c>
      <c r="C18">
        <v>0.172366738319397</v>
      </c>
      <c r="D18">
        <v>0.01473685819655657</v>
      </c>
      <c r="E18">
        <v>0.01486262585967779</v>
      </c>
    </row>
    <row r="19" spans="1:5">
      <c r="A19">
        <v>18</v>
      </c>
      <c r="B19">
        <v>0.1710860729217529</v>
      </c>
      <c r="C19">
        <v>0.1660737544298172</v>
      </c>
      <c r="D19">
        <v>0.01464274432510138</v>
      </c>
      <c r="E19">
        <v>0.01379789225757122</v>
      </c>
    </row>
    <row r="20" spans="1:5">
      <c r="A20">
        <v>19</v>
      </c>
      <c r="B20">
        <v>0.1647968143224716</v>
      </c>
      <c r="C20">
        <v>0.1627945303916931</v>
      </c>
      <c r="D20">
        <v>0.01358670555055141</v>
      </c>
      <c r="E20">
        <v>0.01325883343815804</v>
      </c>
    </row>
    <row r="21" spans="1:5">
      <c r="A21">
        <v>20</v>
      </c>
      <c r="B21">
        <v>0.1644146889448166</v>
      </c>
      <c r="C21">
        <v>0.1618983149528503</v>
      </c>
      <c r="D21">
        <v>0.01352396328002214</v>
      </c>
      <c r="E21">
        <v>0.0131134744733572</v>
      </c>
    </row>
    <row r="22" spans="1:5">
      <c r="A22">
        <v>21</v>
      </c>
      <c r="B22">
        <v>0.1648753732442856</v>
      </c>
      <c r="C22">
        <v>0.1703458875417709</v>
      </c>
      <c r="D22">
        <v>0.01359996292740107</v>
      </c>
      <c r="E22">
        <v>0.01451698504388332</v>
      </c>
    </row>
    <row r="23" spans="1:5">
      <c r="A23">
        <v>22</v>
      </c>
      <c r="B23">
        <v>0.1640739440917969</v>
      </c>
      <c r="C23">
        <v>0.1649174243211746</v>
      </c>
      <c r="D23">
        <v>0.01346832048147917</v>
      </c>
      <c r="E23">
        <v>0.01360716205090284</v>
      </c>
    </row>
    <row r="24" spans="1:5">
      <c r="A24">
        <v>23</v>
      </c>
      <c r="B24">
        <v>0.1593338549137115</v>
      </c>
      <c r="C24">
        <v>0.1690610945224762</v>
      </c>
      <c r="D24">
        <v>0.01270200684666634</v>
      </c>
      <c r="E24">
        <v>0.01429929491132498</v>
      </c>
    </row>
    <row r="25" spans="1:5">
      <c r="A25">
        <v>24</v>
      </c>
      <c r="B25">
        <v>0.1614519953727722</v>
      </c>
      <c r="C25">
        <v>0.1634858101606369</v>
      </c>
      <c r="D25">
        <v>0.01304190792143345</v>
      </c>
      <c r="E25">
        <v>0.01337241660803556</v>
      </c>
    </row>
    <row r="26" spans="1:5">
      <c r="A26">
        <v>25</v>
      </c>
      <c r="B26">
        <v>0.1598243117332458</v>
      </c>
      <c r="C26">
        <v>0.1686685830354691</v>
      </c>
      <c r="D26">
        <v>0.01278059277683496</v>
      </c>
      <c r="E26">
        <v>0.01423333864659071</v>
      </c>
    </row>
    <row r="27" spans="1:5">
      <c r="A27">
        <v>26</v>
      </c>
      <c r="B27">
        <v>0.1544882506132126</v>
      </c>
      <c r="C27">
        <v>0.1658940017223358</v>
      </c>
      <c r="D27">
        <v>0.01194218266755342</v>
      </c>
      <c r="E27">
        <v>0.01376938074827194</v>
      </c>
    </row>
    <row r="28" spans="1:5">
      <c r="A28">
        <v>27</v>
      </c>
      <c r="B28">
        <v>0.1630243211984634</v>
      </c>
      <c r="C28">
        <v>0.188627764582634</v>
      </c>
      <c r="D28">
        <v>0.01329751219600439</v>
      </c>
      <c r="E28">
        <v>0.01779937744140625</v>
      </c>
    </row>
    <row r="29" spans="1:5">
      <c r="A29">
        <v>28</v>
      </c>
      <c r="B29">
        <v>0.1712021380662918</v>
      </c>
      <c r="C29">
        <v>0.1908949762582779</v>
      </c>
      <c r="D29">
        <v>0.01466438546776772</v>
      </c>
      <c r="E29">
        <v>0.0182299017906189</v>
      </c>
    </row>
    <row r="30" spans="1:5">
      <c r="A30">
        <v>29</v>
      </c>
      <c r="B30">
        <v>0.1627691388130188</v>
      </c>
      <c r="C30">
        <v>0.1874820590019226</v>
      </c>
      <c r="D30">
        <v>0.01325642969459295</v>
      </c>
      <c r="E30">
        <v>0.01758440770208836</v>
      </c>
    </row>
    <row r="31" spans="1:5">
      <c r="A31">
        <v>30</v>
      </c>
      <c r="B31">
        <v>0.1687586009502411</v>
      </c>
      <c r="C31">
        <v>0.1917877495288849</v>
      </c>
      <c r="D31">
        <v>0.01424945238977671</v>
      </c>
      <c r="E31">
        <v>0.01840110123157501</v>
      </c>
    </row>
    <row r="32" spans="1:5">
      <c r="A32">
        <v>31</v>
      </c>
      <c r="B32">
        <v>0.1618315279483795</v>
      </c>
      <c r="C32">
        <v>0.1870141178369522</v>
      </c>
      <c r="D32">
        <v>0.01310465298593044</v>
      </c>
      <c r="E32">
        <v>0.01749721355736256</v>
      </c>
    </row>
    <row r="33" spans="1:5">
      <c r="A33">
        <v>32</v>
      </c>
      <c r="B33">
        <v>0.1581495404243469</v>
      </c>
      <c r="C33">
        <v>0.1699330061674118</v>
      </c>
      <c r="D33">
        <v>0.01251582149416208</v>
      </c>
      <c r="E33">
        <v>0.01444890722632408</v>
      </c>
    </row>
    <row r="34" spans="1:5">
      <c r="A34">
        <v>33</v>
      </c>
      <c r="B34">
        <v>0.15348020195961</v>
      </c>
      <c r="C34">
        <v>0.1691141426563263</v>
      </c>
      <c r="D34">
        <v>0.01178846508264542</v>
      </c>
      <c r="E34">
        <v>0.01431027334183455</v>
      </c>
    </row>
    <row r="35" spans="1:5">
      <c r="A35">
        <v>34</v>
      </c>
      <c r="B35">
        <v>0.1508938819169998</v>
      </c>
      <c r="C35">
        <v>0.1674460619688034</v>
      </c>
      <c r="D35">
        <v>0.0113950464874506</v>
      </c>
      <c r="E35">
        <v>0.01402977574616671</v>
      </c>
    </row>
    <row r="36" spans="1:5">
      <c r="A36">
        <v>35</v>
      </c>
      <c r="B36">
        <v>0.1525343954563141</v>
      </c>
      <c r="C36">
        <v>0.1668750792741776</v>
      </c>
      <c r="D36">
        <v>0.01164415199309587</v>
      </c>
      <c r="E36">
        <v>0.01393454987555742</v>
      </c>
    </row>
    <row r="37" spans="1:5">
      <c r="A37">
        <v>36</v>
      </c>
      <c r="B37">
        <v>0.153421476483345</v>
      </c>
      <c r="C37">
        <v>0.1755499839782715</v>
      </c>
      <c r="D37">
        <v>0.01178010087460279</v>
      </c>
      <c r="E37">
        <v>0.01542006991803646</v>
      </c>
    </row>
    <row r="38" spans="1:5">
      <c r="A38">
        <v>37</v>
      </c>
      <c r="B38">
        <v>0.1560341864824295</v>
      </c>
      <c r="C38">
        <v>0.1858323812484741</v>
      </c>
      <c r="D38">
        <v>0.0121846366673708</v>
      </c>
      <c r="E38">
        <v>0.01727830618619919</v>
      </c>
    </row>
    <row r="39" spans="1:5">
      <c r="A39">
        <v>38</v>
      </c>
      <c r="B39">
        <v>0.1553375422954559</v>
      </c>
      <c r="C39">
        <v>0.183025524020195</v>
      </c>
      <c r="D39">
        <v>0.0120764896273613</v>
      </c>
      <c r="E39">
        <v>0.01676097325980663</v>
      </c>
    </row>
    <row r="40" spans="1:5">
      <c r="A40">
        <v>39</v>
      </c>
      <c r="B40">
        <v>0.1626890599727631</v>
      </c>
      <c r="C40">
        <v>0.1649124324321747</v>
      </c>
      <c r="D40">
        <v>0.01324580516666174</v>
      </c>
      <c r="E40">
        <v>0.0136101683601737</v>
      </c>
    </row>
    <row r="41" spans="1:5">
      <c r="A41">
        <v>40</v>
      </c>
      <c r="B41">
        <v>0.1688652336597443</v>
      </c>
      <c r="C41">
        <v>0.1702896505594254</v>
      </c>
      <c r="D41">
        <v>0.01426996197551489</v>
      </c>
      <c r="E41">
        <v>0.01451167091727257</v>
      </c>
    </row>
    <row r="42" spans="1:5">
      <c r="A42">
        <v>41</v>
      </c>
      <c r="B42">
        <v>0.1868265420198441</v>
      </c>
      <c r="C42">
        <v>0.192068874835968</v>
      </c>
      <c r="D42">
        <v>0.01746468618512154</v>
      </c>
      <c r="E42">
        <v>0.01845807209610939</v>
      </c>
    </row>
    <row r="43" spans="1:5">
      <c r="A43">
        <v>42</v>
      </c>
      <c r="B43">
        <v>0.1841308772563934</v>
      </c>
      <c r="C43">
        <v>0.1836731731891632</v>
      </c>
      <c r="D43">
        <v>0.0169651061296463</v>
      </c>
      <c r="E43">
        <v>0.01688108406960964</v>
      </c>
    </row>
    <row r="44" spans="1:5">
      <c r="A44">
        <v>43</v>
      </c>
      <c r="B44">
        <v>0.1644381135702133</v>
      </c>
      <c r="C44">
        <v>0.1800665855407715</v>
      </c>
      <c r="D44">
        <v>0.01353321317583323</v>
      </c>
      <c r="E44">
        <v>0.01622535474598408</v>
      </c>
    </row>
    <row r="45" spans="1:5">
      <c r="A45">
        <v>44</v>
      </c>
      <c r="B45">
        <v>0.1590718924999237</v>
      </c>
      <c r="C45">
        <v>0.1680850684642792</v>
      </c>
      <c r="D45">
        <v>0.01266536954790354</v>
      </c>
      <c r="E45">
        <v>0.01413983386009932</v>
      </c>
    </row>
    <row r="46" spans="1:5">
      <c r="A46">
        <v>45</v>
      </c>
      <c r="B46">
        <v>0.1541217863559723</v>
      </c>
      <c r="C46">
        <v>0.1678552627563477</v>
      </c>
      <c r="D46">
        <v>0.01189040578901768</v>
      </c>
      <c r="E46">
        <v>0.01410146243870258</v>
      </c>
    </row>
    <row r="47" spans="1:5">
      <c r="A47">
        <v>46</v>
      </c>
      <c r="B47">
        <v>0.1516193747520447</v>
      </c>
      <c r="C47">
        <v>0.1662131249904633</v>
      </c>
      <c r="D47">
        <v>0.01150810346007347</v>
      </c>
      <c r="E47">
        <v>0.01382739935070276</v>
      </c>
    </row>
    <row r="48" spans="1:5">
      <c r="A48">
        <v>47</v>
      </c>
      <c r="B48">
        <v>0.15192711353302</v>
      </c>
      <c r="C48">
        <v>0.1786621361970901</v>
      </c>
      <c r="D48">
        <v>0.01155499741435051</v>
      </c>
      <c r="E48">
        <v>0.0159742459654808</v>
      </c>
    </row>
    <row r="49" spans="1:5">
      <c r="A49">
        <v>48</v>
      </c>
      <c r="B49">
        <v>0.1549663692712784</v>
      </c>
      <c r="C49">
        <v>0.1645562946796417</v>
      </c>
      <c r="D49">
        <v>0.01202153600752354</v>
      </c>
      <c r="E49">
        <v>0.01355375628918409</v>
      </c>
    </row>
    <row r="50" spans="1:5">
      <c r="A50">
        <v>49</v>
      </c>
      <c r="B50">
        <v>0.1568896025419235</v>
      </c>
      <c r="C50">
        <v>0.1779981404542923</v>
      </c>
      <c r="D50">
        <v>0.01232162863016129</v>
      </c>
      <c r="E50">
        <v>0.01585623808205128</v>
      </c>
    </row>
    <row r="51" spans="1:5">
      <c r="A51">
        <v>50</v>
      </c>
      <c r="B51">
        <v>0.1512046158313751</v>
      </c>
      <c r="C51">
        <v>0.1745003014802933</v>
      </c>
      <c r="D51">
        <v>0.01144604664295912</v>
      </c>
      <c r="E51">
        <v>0.01523994561284781</v>
      </c>
    </row>
    <row r="52" spans="1:5">
      <c r="A52">
        <v>51</v>
      </c>
      <c r="B52">
        <v>0.1417744010686874</v>
      </c>
      <c r="C52">
        <v>0.1527345776557922</v>
      </c>
      <c r="D52">
        <v>0.01006487477570772</v>
      </c>
      <c r="E52">
        <v>0.01167890336364508</v>
      </c>
    </row>
    <row r="53" spans="1:5">
      <c r="A53">
        <v>52</v>
      </c>
      <c r="B53">
        <v>0.1449519246816635</v>
      </c>
      <c r="C53">
        <v>0.1852725148200989</v>
      </c>
      <c r="D53">
        <v>0.01052057463675737</v>
      </c>
      <c r="E53">
        <v>0.01717810891568661</v>
      </c>
    </row>
    <row r="54" spans="1:5">
      <c r="A54">
        <v>53</v>
      </c>
      <c r="B54">
        <v>0.1436707526445389</v>
      </c>
      <c r="C54">
        <v>0.1699192821979523</v>
      </c>
      <c r="D54">
        <v>0.01033587567508221</v>
      </c>
      <c r="E54">
        <v>0.01445161085575819</v>
      </c>
    </row>
    <row r="55" spans="1:5">
      <c r="A55">
        <v>54</v>
      </c>
      <c r="B55">
        <v>0.1539526730775833</v>
      </c>
      <c r="C55">
        <v>0.1605064272880554</v>
      </c>
      <c r="D55">
        <v>0.01186612620949745</v>
      </c>
      <c r="E55">
        <v>0.01289669889956713</v>
      </c>
    </row>
    <row r="56" spans="1:5">
      <c r="A56">
        <v>55</v>
      </c>
      <c r="B56">
        <v>0.1404929906129837</v>
      </c>
      <c r="C56">
        <v>0.1630556583404541</v>
      </c>
      <c r="D56">
        <v>0.00988477561622858</v>
      </c>
      <c r="E56">
        <v>0.01330935396254063</v>
      </c>
    </row>
    <row r="57" spans="1:5">
      <c r="A57">
        <v>56</v>
      </c>
      <c r="B57">
        <v>0.142218217253685</v>
      </c>
      <c r="C57">
        <v>0.1619044542312622</v>
      </c>
      <c r="D57">
        <v>0.01012883707880974</v>
      </c>
      <c r="E57">
        <v>0.01312248595058918</v>
      </c>
    </row>
    <row r="58" spans="1:5">
      <c r="A58">
        <v>57</v>
      </c>
      <c r="B58">
        <v>0.1436731964349747</v>
      </c>
      <c r="C58">
        <v>0.1603900045156479</v>
      </c>
      <c r="D58">
        <v>0.01033703610301018</v>
      </c>
      <c r="E58">
        <v>0.01287865545600653</v>
      </c>
    </row>
    <row r="59" spans="1:5">
      <c r="A59">
        <v>58</v>
      </c>
      <c r="B59">
        <v>0.1495430320501328</v>
      </c>
      <c r="C59">
        <v>0.1679257303476334</v>
      </c>
      <c r="D59">
        <v>0.01119781471788883</v>
      </c>
      <c r="E59">
        <v>0.01411590818315744</v>
      </c>
    </row>
    <row r="60" spans="1:5">
      <c r="A60">
        <v>59</v>
      </c>
      <c r="B60">
        <v>0.1597202122211456</v>
      </c>
      <c r="C60">
        <v>0.1628941595554352</v>
      </c>
      <c r="D60">
        <v>0.01277176942676306</v>
      </c>
      <c r="E60">
        <v>0.01328385714441538</v>
      </c>
    </row>
    <row r="61" spans="1:5">
      <c r="A61">
        <v>60</v>
      </c>
      <c r="B61">
        <v>0.142911970615387</v>
      </c>
      <c r="C61">
        <v>0.1583676040172577</v>
      </c>
      <c r="D61">
        <v>0.01022860966622829</v>
      </c>
      <c r="E61">
        <v>0.01255697570741177</v>
      </c>
    </row>
    <row r="62" spans="1:5">
      <c r="A62">
        <v>61</v>
      </c>
      <c r="B62">
        <v>0.1403848528862</v>
      </c>
      <c r="C62">
        <v>0.1688451915979385</v>
      </c>
      <c r="D62">
        <v>0.009870882146060467</v>
      </c>
      <c r="E62">
        <v>0.01427143812179565</v>
      </c>
    </row>
    <row r="63" spans="1:5">
      <c r="A63">
        <v>62</v>
      </c>
      <c r="B63">
        <v>0.1402202546596527</v>
      </c>
      <c r="C63">
        <v>0.1710077673196793</v>
      </c>
      <c r="D63">
        <v>0.009848076850175858</v>
      </c>
      <c r="E63">
        <v>0.0146392285823822</v>
      </c>
    </row>
    <row r="64" spans="1:5">
      <c r="A64">
        <v>63</v>
      </c>
      <c r="B64">
        <v>0.1387853473424911</v>
      </c>
      <c r="C64">
        <v>0.1593145877122879</v>
      </c>
      <c r="D64">
        <v>0.009648226201534271</v>
      </c>
      <c r="E64">
        <v>0.0127082597464323</v>
      </c>
    </row>
    <row r="65" spans="1:5">
      <c r="A65">
        <v>64</v>
      </c>
      <c r="B65">
        <v>0.1350065320730209</v>
      </c>
      <c r="C65">
        <v>0.1596872508525848</v>
      </c>
      <c r="D65">
        <v>0.00913110189139843</v>
      </c>
      <c r="E65">
        <v>0.01276782900094986</v>
      </c>
    </row>
    <row r="66" spans="1:5">
      <c r="A66">
        <v>65</v>
      </c>
      <c r="B66">
        <v>0.129329115152359</v>
      </c>
      <c r="C66">
        <v>0.1597910076379776</v>
      </c>
      <c r="D66">
        <v>0.008380910381674767</v>
      </c>
      <c r="E66">
        <v>0.01278459187597036</v>
      </c>
    </row>
    <row r="67" spans="1:5">
      <c r="A67">
        <v>66</v>
      </c>
      <c r="B67">
        <v>0.1289098709821701</v>
      </c>
      <c r="C67">
        <v>0.1518714129924774</v>
      </c>
      <c r="D67">
        <v>0.00832695048302412</v>
      </c>
      <c r="E67">
        <v>0.01155065558850765</v>
      </c>
    </row>
    <row r="68" spans="1:5">
      <c r="A68">
        <v>67</v>
      </c>
      <c r="B68">
        <v>0.1312614977359772</v>
      </c>
      <c r="C68">
        <v>0.1322713792324066</v>
      </c>
      <c r="D68">
        <v>0.008633057586848736</v>
      </c>
      <c r="E68">
        <v>0.00876624695956707</v>
      </c>
    </row>
    <row r="69" spans="1:5">
      <c r="A69">
        <v>68</v>
      </c>
      <c r="B69">
        <v>0.1359975934028625</v>
      </c>
      <c r="C69">
        <v>0.1557509750127792</v>
      </c>
      <c r="D69">
        <v>0.009266090579330921</v>
      </c>
      <c r="E69">
        <v>0.01214769762009382</v>
      </c>
    </row>
    <row r="70" spans="1:5">
      <c r="A70">
        <v>69</v>
      </c>
      <c r="B70">
        <v>0.134967640042305</v>
      </c>
      <c r="C70">
        <v>0.1540838330984116</v>
      </c>
      <c r="D70">
        <v>0.00912674143910408</v>
      </c>
      <c r="E70">
        <v>0.01188967376947403</v>
      </c>
    </row>
    <row r="71" spans="1:5">
      <c r="A71">
        <v>70</v>
      </c>
      <c r="B71">
        <v>0.1487655341625214</v>
      </c>
      <c r="C71">
        <v>0.1672205179929733</v>
      </c>
      <c r="D71">
        <v>0.01108443271368742</v>
      </c>
      <c r="E71">
        <v>0.01400031428784132</v>
      </c>
    </row>
    <row r="72" spans="1:5">
      <c r="A72">
        <v>71</v>
      </c>
      <c r="B72">
        <v>0.1461057960987091</v>
      </c>
      <c r="C72">
        <v>0.1641004830598831</v>
      </c>
      <c r="D72">
        <v>0.01069251447916031</v>
      </c>
      <c r="E72">
        <v>0.0134836733341217</v>
      </c>
    </row>
    <row r="73" spans="1:5">
      <c r="A73">
        <v>72</v>
      </c>
      <c r="B73">
        <v>0.1398157775402069</v>
      </c>
      <c r="C73">
        <v>0.1738546043634415</v>
      </c>
      <c r="D73">
        <v>0.009793537668883801</v>
      </c>
      <c r="E73">
        <v>0.01513218600302935</v>
      </c>
    </row>
    <row r="74" spans="1:5">
      <c r="A74">
        <v>73</v>
      </c>
      <c r="B74">
        <v>0.1396410167217255</v>
      </c>
      <c r="C74">
        <v>0.1739420294761658</v>
      </c>
      <c r="D74">
        <v>0.009769406169652939</v>
      </c>
      <c r="E74">
        <v>0.0151476738974452</v>
      </c>
    </row>
    <row r="75" spans="1:5">
      <c r="A75">
        <v>74</v>
      </c>
      <c r="B75">
        <v>0.1346826106309891</v>
      </c>
      <c r="C75">
        <v>0.1653492748737335</v>
      </c>
      <c r="D75">
        <v>0.009089551866054535</v>
      </c>
      <c r="E75">
        <v>0.01369017735123634</v>
      </c>
    </row>
    <row r="76" spans="1:5">
      <c r="A76">
        <v>75</v>
      </c>
      <c r="B76">
        <v>0.1266912370920181</v>
      </c>
      <c r="C76">
        <v>0.1496843099594116</v>
      </c>
      <c r="D76">
        <v>0.008045406080782413</v>
      </c>
      <c r="E76">
        <v>0.01122287195175886</v>
      </c>
    </row>
    <row r="77" spans="1:5">
      <c r="A77">
        <v>76</v>
      </c>
      <c r="B77">
        <v>0.1356622129678726</v>
      </c>
      <c r="C77">
        <v>0.1425589472055435</v>
      </c>
      <c r="D77">
        <v>0.009222312830388546</v>
      </c>
      <c r="E77">
        <v>0.01018182560801506</v>
      </c>
    </row>
    <row r="78" spans="1:5">
      <c r="A78">
        <v>77</v>
      </c>
      <c r="B78">
        <v>0.1234099417924881</v>
      </c>
      <c r="C78">
        <v>0.1343732923269272</v>
      </c>
      <c r="D78">
        <v>0.007635380141437054</v>
      </c>
      <c r="E78">
        <v>0.009048563428223133</v>
      </c>
    </row>
    <row r="79" spans="1:5">
      <c r="A79">
        <v>78</v>
      </c>
      <c r="B79">
        <v>0.1261184513568878</v>
      </c>
      <c r="C79">
        <v>0.1502453982830048</v>
      </c>
      <c r="D79">
        <v>0.007973495870828629</v>
      </c>
      <c r="E79">
        <v>0.01130750868469477</v>
      </c>
    </row>
    <row r="80" spans="1:5">
      <c r="A80">
        <v>79</v>
      </c>
      <c r="B80">
        <v>0.1264528185129166</v>
      </c>
      <c r="C80">
        <v>0.1572615504264832</v>
      </c>
      <c r="D80">
        <v>0.008015880361199379</v>
      </c>
      <c r="E80">
        <v>0.01238641235977411</v>
      </c>
    </row>
    <row r="81" spans="1:5">
      <c r="A81">
        <v>80</v>
      </c>
      <c r="B81">
        <v>0.1214915812015533</v>
      </c>
      <c r="C81">
        <v>0.1540363729000092</v>
      </c>
      <c r="D81">
        <v>0.007400994189083576</v>
      </c>
      <c r="E81">
        <v>0.01188459154218435</v>
      </c>
    </row>
    <row r="82" spans="1:5">
      <c r="A82">
        <v>81</v>
      </c>
      <c r="B82">
        <v>0.1230072379112244</v>
      </c>
      <c r="C82">
        <v>0.1499564498662949</v>
      </c>
      <c r="D82">
        <v>0.007586463820189238</v>
      </c>
      <c r="E82">
        <v>0.01126465294510126</v>
      </c>
    </row>
    <row r="83" spans="1:5">
      <c r="A83">
        <v>82</v>
      </c>
      <c r="B83">
        <v>0.1190345361828804</v>
      </c>
      <c r="C83">
        <v>0.1521418839693069</v>
      </c>
      <c r="D83">
        <v>0.007105856668204069</v>
      </c>
      <c r="E83">
        <v>0.01159493532031775</v>
      </c>
    </row>
    <row r="84" spans="1:5">
      <c r="A84">
        <v>83</v>
      </c>
      <c r="B84">
        <v>0.118391141295433</v>
      </c>
      <c r="C84">
        <v>0.1360246539115906</v>
      </c>
      <c r="D84">
        <v>0.007029667962342501</v>
      </c>
      <c r="E84">
        <v>0.009272927418351173</v>
      </c>
    </row>
    <row r="85" spans="1:5">
      <c r="A85">
        <v>84</v>
      </c>
      <c r="B85">
        <v>0.1222725808620453</v>
      </c>
      <c r="C85">
        <v>0.1477056294679642</v>
      </c>
      <c r="D85">
        <v>0.00749699492007494</v>
      </c>
      <c r="E85">
        <v>0.01093034818768501</v>
      </c>
    </row>
    <row r="86" spans="1:5">
      <c r="A86">
        <v>85</v>
      </c>
      <c r="B86">
        <v>0.1202450096607208</v>
      </c>
      <c r="C86">
        <v>0.1497988700866699</v>
      </c>
      <c r="D86">
        <v>0.007251381408423185</v>
      </c>
      <c r="E86">
        <v>0.01124193426221609</v>
      </c>
    </row>
    <row r="87" spans="1:5">
      <c r="A87">
        <v>86</v>
      </c>
      <c r="B87">
        <v>0.1199577748775482</v>
      </c>
      <c r="C87">
        <v>0.1498114317655563</v>
      </c>
      <c r="D87">
        <v>0.007217094767838717</v>
      </c>
      <c r="E87">
        <v>0.01124403346329927</v>
      </c>
    </row>
    <row r="88" spans="1:5">
      <c r="A88">
        <v>87</v>
      </c>
      <c r="B88">
        <v>0.1157128885388374</v>
      </c>
      <c r="C88">
        <v>0.1505333483219147</v>
      </c>
      <c r="D88">
        <v>0.006717119365930557</v>
      </c>
      <c r="E88">
        <v>0.01135265547782183</v>
      </c>
    </row>
    <row r="89" spans="1:5">
      <c r="A89">
        <v>88</v>
      </c>
      <c r="B89">
        <v>0.1222392171621323</v>
      </c>
      <c r="C89">
        <v>0.1485937982797623</v>
      </c>
      <c r="D89">
        <v>0.007493834011256695</v>
      </c>
      <c r="E89">
        <v>0.01106284931302071</v>
      </c>
    </row>
    <row r="90" spans="1:5">
      <c r="A90">
        <v>89</v>
      </c>
      <c r="B90">
        <v>0.121697872877121</v>
      </c>
      <c r="C90">
        <v>0.1480751782655716</v>
      </c>
      <c r="D90">
        <v>0.007428052835166454</v>
      </c>
      <c r="E90">
        <v>0.0109861521050334</v>
      </c>
    </row>
    <row r="91" spans="1:5">
      <c r="A91">
        <v>90</v>
      </c>
      <c r="B91">
        <v>0.1232249811291695</v>
      </c>
      <c r="C91">
        <v>0.1584409922361374</v>
      </c>
      <c r="D91">
        <v>0.007615300361067057</v>
      </c>
      <c r="E91">
        <v>0.0125749921426177</v>
      </c>
    </row>
    <row r="92" spans="1:5">
      <c r="A92">
        <v>91</v>
      </c>
      <c r="B92">
        <v>0.119826078414917</v>
      </c>
      <c r="C92">
        <v>0.1470608562231064</v>
      </c>
      <c r="D92">
        <v>0.007202440407127142</v>
      </c>
      <c r="E92">
        <v>0.01083683595061302</v>
      </c>
    </row>
    <row r="93" spans="1:5">
      <c r="A93">
        <v>92</v>
      </c>
      <c r="B93">
        <v>0.1159094125032425</v>
      </c>
      <c r="C93">
        <v>0.1488683819770813</v>
      </c>
      <c r="D93">
        <v>0.006740950979292393</v>
      </c>
      <c r="E93">
        <v>0.01110446453094482</v>
      </c>
    </row>
    <row r="94" spans="1:5">
      <c r="A94">
        <v>93</v>
      </c>
      <c r="B94">
        <v>0.1179034560918808</v>
      </c>
      <c r="C94">
        <v>0.1545736342668533</v>
      </c>
      <c r="D94">
        <v>0.006974222138524055</v>
      </c>
      <c r="E94">
        <v>0.01197023596614599</v>
      </c>
    </row>
    <row r="95" spans="1:5">
      <c r="A95">
        <v>94</v>
      </c>
      <c r="B95">
        <v>0.1196869537234306</v>
      </c>
      <c r="C95">
        <v>0.1607015579938889</v>
      </c>
      <c r="D95">
        <v>0.007186316419392824</v>
      </c>
      <c r="E95">
        <v>0.01293649524450302</v>
      </c>
    </row>
    <row r="96" spans="1:5">
      <c r="A96">
        <v>95</v>
      </c>
      <c r="B96">
        <v>0.12507264316082</v>
      </c>
      <c r="C96">
        <v>0.1556043028831482</v>
      </c>
      <c r="D96">
        <v>0.00784570537507534</v>
      </c>
      <c r="E96">
        <v>0.01213061343878508</v>
      </c>
    </row>
    <row r="97" spans="1:5">
      <c r="A97">
        <v>96</v>
      </c>
      <c r="B97">
        <v>0.1261181235313416</v>
      </c>
      <c r="C97">
        <v>0.1530800610780716</v>
      </c>
      <c r="D97">
        <v>0.007977212779223919</v>
      </c>
      <c r="E97">
        <v>0.01174119953066111</v>
      </c>
    </row>
    <row r="98" spans="1:5">
      <c r="A98">
        <v>97</v>
      </c>
      <c r="B98">
        <v>0.1188182160258293</v>
      </c>
      <c r="C98">
        <v>0.1604671478271484</v>
      </c>
      <c r="D98">
        <v>0.007083431351929903</v>
      </c>
      <c r="E98">
        <v>0.01289953850209713</v>
      </c>
    </row>
    <row r="99" spans="1:5">
      <c r="A99">
        <v>98</v>
      </c>
      <c r="B99">
        <v>0.1184739992022514</v>
      </c>
      <c r="C99">
        <v>0.1597490906715393</v>
      </c>
      <c r="D99">
        <v>0.007042798213660717</v>
      </c>
      <c r="E99">
        <v>0.01278479117900133</v>
      </c>
    </row>
    <row r="100" spans="1:5">
      <c r="A100">
        <v>99</v>
      </c>
      <c r="B100">
        <v>0.1263524889945984</v>
      </c>
      <c r="C100">
        <v>0.1580604910850525</v>
      </c>
      <c r="D100">
        <v>0.008007490076124668</v>
      </c>
      <c r="E100">
        <v>0.01251672767102718</v>
      </c>
    </row>
    <row r="101" spans="1:5">
      <c r="A101">
        <v>100</v>
      </c>
      <c r="B101">
        <v>0.1263056844472885</v>
      </c>
      <c r="C101">
        <v>0.1583903878927231</v>
      </c>
      <c r="D101">
        <v>0.00800185464322567</v>
      </c>
      <c r="E101">
        <v>0.01256917603313923</v>
      </c>
    </row>
    <row r="102" spans="1:5">
      <c r="A102">
        <v>101</v>
      </c>
      <c r="B102">
        <v>0.121060773730278</v>
      </c>
      <c r="C102">
        <v>0.1758949458599091</v>
      </c>
      <c r="D102">
        <v>0.00735334400087595</v>
      </c>
      <c r="E102">
        <v>0.01549514383077621</v>
      </c>
    </row>
    <row r="103" spans="1:5">
      <c r="A103">
        <v>102</v>
      </c>
      <c r="B103">
        <v>0.1296613216400146</v>
      </c>
      <c r="C103">
        <v>0.1723964214324951</v>
      </c>
      <c r="D103">
        <v>0.008431758731603622</v>
      </c>
      <c r="E103">
        <v>0.01488612964749336</v>
      </c>
    </row>
    <row r="104" spans="1:5">
      <c r="A104">
        <v>103</v>
      </c>
      <c r="B104">
        <v>0.1306724697351456</v>
      </c>
      <c r="C104">
        <v>0.1483172178268433</v>
      </c>
      <c r="D104">
        <v>0.008563581854104996</v>
      </c>
      <c r="E104">
        <v>0.01102501712739468</v>
      </c>
    </row>
    <row r="105" spans="1:5">
      <c r="A105">
        <v>104</v>
      </c>
      <c r="B105">
        <v>0.1198316812515259</v>
      </c>
      <c r="C105">
        <v>0.1503279954195023</v>
      </c>
      <c r="D105">
        <v>0.007205895148217678</v>
      </c>
      <c r="E105">
        <v>0.0113254077732563</v>
      </c>
    </row>
    <row r="106" spans="1:5">
      <c r="A106">
        <v>105</v>
      </c>
      <c r="B106">
        <v>0.1168936416506767</v>
      </c>
      <c r="C106">
        <v>0.1544141322374344</v>
      </c>
      <c r="D106">
        <v>0.00685831718146801</v>
      </c>
      <c r="E106">
        <v>0.01194823905825615</v>
      </c>
    </row>
    <row r="107" spans="1:5">
      <c r="A107">
        <v>106</v>
      </c>
      <c r="B107">
        <v>0.1136952415108681</v>
      </c>
      <c r="C107">
        <v>0.1573219001293182</v>
      </c>
      <c r="D107">
        <v>0.006489756051450968</v>
      </c>
      <c r="E107">
        <v>0.01240166090428829</v>
      </c>
    </row>
    <row r="108" spans="1:5">
      <c r="A108">
        <v>107</v>
      </c>
      <c r="B108">
        <v>0.111851304769516</v>
      </c>
      <c r="C108">
        <v>0.153558075428009</v>
      </c>
      <c r="D108">
        <v>0.006282038055360317</v>
      </c>
      <c r="E108">
        <v>0.01181691605597734</v>
      </c>
    </row>
    <row r="109" spans="1:5">
      <c r="A109">
        <v>108</v>
      </c>
      <c r="B109">
        <v>0.1161598637700081</v>
      </c>
      <c r="C109">
        <v>0.1604019552469254</v>
      </c>
      <c r="D109">
        <v>0.006773533765226603</v>
      </c>
      <c r="E109">
        <v>0.01289159897714853</v>
      </c>
    </row>
    <row r="110" spans="1:5">
      <c r="A110">
        <v>109</v>
      </c>
      <c r="B110">
        <v>0.1276450306177139</v>
      </c>
      <c r="C110">
        <v>0.1621931344270706</v>
      </c>
      <c r="D110">
        <v>0.008173936046659946</v>
      </c>
      <c r="E110">
        <v>0.01318080816417933</v>
      </c>
    </row>
    <row r="111" spans="1:5">
      <c r="A111">
        <v>110</v>
      </c>
      <c r="B111">
        <v>0.1323144882917404</v>
      </c>
      <c r="C111">
        <v>0.1489017605781555</v>
      </c>
      <c r="D111">
        <v>0.008781120181083679</v>
      </c>
      <c r="E111">
        <v>0.01111356168985367</v>
      </c>
    </row>
    <row r="112" spans="1:5">
      <c r="A112">
        <v>111</v>
      </c>
      <c r="B112">
        <v>0.1306899040937424</v>
      </c>
      <c r="C112">
        <v>0.1588986068964005</v>
      </c>
      <c r="D112">
        <v>0.0085677495226264</v>
      </c>
      <c r="E112">
        <v>0.01265241578221321</v>
      </c>
    </row>
    <row r="113" spans="1:5">
      <c r="A113">
        <v>112</v>
      </c>
      <c r="B113">
        <v>0.122345432639122</v>
      </c>
      <c r="C113">
        <v>0.147238627076149</v>
      </c>
      <c r="D113">
        <v>0.007512375712394714</v>
      </c>
      <c r="E113">
        <v>0.01086793094873428</v>
      </c>
    </row>
    <row r="114" spans="1:5">
      <c r="A114">
        <v>113</v>
      </c>
      <c r="B114">
        <v>0.122566781938076</v>
      </c>
      <c r="C114">
        <v>0.1534699648618698</v>
      </c>
      <c r="D114">
        <v>0.007539772894233465</v>
      </c>
      <c r="E114">
        <v>0.01180511992424726</v>
      </c>
    </row>
    <row r="115" spans="1:5">
      <c r="A115">
        <v>114</v>
      </c>
      <c r="B115">
        <v>0.1286279559135437</v>
      </c>
      <c r="C115">
        <v>0.1510095447301865</v>
      </c>
      <c r="D115">
        <v>0.008301321417093277</v>
      </c>
      <c r="E115">
        <v>0.01143087819218636</v>
      </c>
    </row>
    <row r="116" spans="1:5">
      <c r="A116">
        <v>115</v>
      </c>
      <c r="B116">
        <v>0.1287359744310379</v>
      </c>
      <c r="C116">
        <v>0.1464982330799103</v>
      </c>
      <c r="D116">
        <v>0.008315515704452991</v>
      </c>
      <c r="E116">
        <v>0.01076009124517441</v>
      </c>
    </row>
    <row r="117" spans="1:5">
      <c r="A117">
        <v>116</v>
      </c>
      <c r="B117">
        <v>0.1335717588663101</v>
      </c>
      <c r="C117">
        <v>0.1458684355020523</v>
      </c>
      <c r="D117">
        <v>0.008950023911893368</v>
      </c>
      <c r="E117">
        <v>0.01066826842725277</v>
      </c>
    </row>
    <row r="118" spans="1:5">
      <c r="A118">
        <v>117</v>
      </c>
      <c r="B118">
        <v>0.1059955209493637</v>
      </c>
      <c r="C118">
        <v>0.1406664997339249</v>
      </c>
      <c r="D118">
        <v>0.005647120531648397</v>
      </c>
      <c r="E118">
        <v>0.009923254139721394</v>
      </c>
    </row>
    <row r="119" spans="1:5">
      <c r="A119">
        <v>118</v>
      </c>
      <c r="B119">
        <v>0.1191402897238731</v>
      </c>
      <c r="C119">
        <v>0.1604612469673157</v>
      </c>
      <c r="D119">
        <v>0.007127051241695881</v>
      </c>
      <c r="E119">
        <v>0.01290391944348812</v>
      </c>
    </row>
    <row r="120" spans="1:5">
      <c r="A120">
        <v>119</v>
      </c>
      <c r="B120">
        <v>0.115649439394474</v>
      </c>
      <c r="C120">
        <v>0.1307962536811829</v>
      </c>
      <c r="D120">
        <v>0.006717534270137548</v>
      </c>
      <c r="E120">
        <v>0.008584076538681984</v>
      </c>
    </row>
    <row r="121" spans="1:5">
      <c r="A121">
        <v>120</v>
      </c>
      <c r="B121">
        <v>0.1292011588811874</v>
      </c>
      <c r="C121">
        <v>0.1437944620847702</v>
      </c>
      <c r="D121">
        <v>0.008376801386475563</v>
      </c>
      <c r="E121">
        <v>0.01036881562322378</v>
      </c>
    </row>
    <row r="122" spans="1:5">
      <c r="A122">
        <v>121</v>
      </c>
      <c r="B122">
        <v>0.1139317005872726</v>
      </c>
      <c r="C122">
        <v>0.1457526683807373</v>
      </c>
      <c r="D122">
        <v>0.006520715542137623</v>
      </c>
      <c r="E122">
        <v>0.0106525607407093</v>
      </c>
    </row>
    <row r="123" spans="1:5">
      <c r="A123">
        <v>122</v>
      </c>
      <c r="B123">
        <v>0.1096465587615967</v>
      </c>
      <c r="C123">
        <v>0.1503553092479706</v>
      </c>
      <c r="D123">
        <v>0.006041899789124727</v>
      </c>
      <c r="E123">
        <v>0.01133415009826422</v>
      </c>
    </row>
    <row r="124" spans="1:5">
      <c r="A124">
        <v>123</v>
      </c>
      <c r="B124">
        <v>0.1182836964726448</v>
      </c>
      <c r="C124">
        <v>0.1422746032476425</v>
      </c>
      <c r="D124">
        <v>0.007026382256299257</v>
      </c>
      <c r="E124">
        <v>0.01015197299420834</v>
      </c>
    </row>
    <row r="125" spans="1:5">
      <c r="A125">
        <v>124</v>
      </c>
      <c r="B125">
        <v>0.1184932962059975</v>
      </c>
      <c r="C125">
        <v>0.1511183679103851</v>
      </c>
      <c r="D125">
        <v>0.007051331922411919</v>
      </c>
      <c r="E125">
        <v>0.01144945621490479</v>
      </c>
    </row>
    <row r="126" spans="1:5">
      <c r="A126">
        <v>125</v>
      </c>
      <c r="B126">
        <v>0.1167499870061874</v>
      </c>
      <c r="C126">
        <v>0.14548259973526</v>
      </c>
      <c r="D126">
        <v>0.006846397649496794</v>
      </c>
      <c r="E126">
        <v>0.01061382330954075</v>
      </c>
    </row>
    <row r="127" spans="1:5">
      <c r="A127">
        <v>126</v>
      </c>
      <c r="B127">
        <v>0.1025751754641533</v>
      </c>
      <c r="C127">
        <v>0.1498642265796661</v>
      </c>
      <c r="D127">
        <v>0.005292178597301245</v>
      </c>
      <c r="E127">
        <v>0.01126109808683395</v>
      </c>
    </row>
    <row r="128" spans="1:5">
      <c r="A128">
        <v>127</v>
      </c>
      <c r="B128">
        <v>0.1071779504418373</v>
      </c>
      <c r="C128">
        <v>0.149494856595993</v>
      </c>
      <c r="D128">
        <v>0.005775098223239183</v>
      </c>
      <c r="E128">
        <v>0.01120604295283556</v>
      </c>
    </row>
    <row r="129" spans="1:5">
      <c r="A129">
        <v>128</v>
      </c>
      <c r="B129">
        <v>0.1145494058728218</v>
      </c>
      <c r="C129">
        <v>0.1558034420013428</v>
      </c>
      <c r="D129">
        <v>0.006592557299882174</v>
      </c>
      <c r="E129">
        <v>0.01216921489685774</v>
      </c>
    </row>
    <row r="130" spans="1:5">
      <c r="A130">
        <v>129</v>
      </c>
      <c r="B130">
        <v>0.108963206410408</v>
      </c>
      <c r="C130">
        <v>0.1561843752861023</v>
      </c>
      <c r="D130">
        <v>0.005968473386019468</v>
      </c>
      <c r="E130">
        <v>0.01222885958850384</v>
      </c>
    </row>
    <row r="131" spans="1:5">
      <c r="A131">
        <v>130</v>
      </c>
      <c r="B131">
        <v>0.1081726551055908</v>
      </c>
      <c r="C131">
        <v>0.1667773276567459</v>
      </c>
      <c r="D131">
        <v>0.005882833153009415</v>
      </c>
      <c r="E131">
        <v>0.0139396395534277</v>
      </c>
    </row>
    <row r="132" spans="1:5">
      <c r="A132">
        <v>131</v>
      </c>
      <c r="B132">
        <v>0.1138784736394882</v>
      </c>
      <c r="C132">
        <v>0.1595826297998428</v>
      </c>
      <c r="D132">
        <v>0.006516583729535341</v>
      </c>
      <c r="E132">
        <v>0.0127659048885107</v>
      </c>
    </row>
    <row r="133" spans="1:5">
      <c r="A133">
        <v>132</v>
      </c>
      <c r="B133">
        <v>0.1112043261528015</v>
      </c>
      <c r="C133">
        <v>0.1482111662626266</v>
      </c>
      <c r="D133">
        <v>0.006215932313352823</v>
      </c>
      <c r="E133">
        <v>0.0110161267220974</v>
      </c>
    </row>
    <row r="134" spans="1:5">
      <c r="A134">
        <v>133</v>
      </c>
      <c r="B134">
        <v>0.1119916290044785</v>
      </c>
      <c r="C134">
        <v>0.1510887444019318</v>
      </c>
      <c r="D134">
        <v>0.006304024253040552</v>
      </c>
      <c r="E134">
        <v>0.01144703011959791</v>
      </c>
    </row>
    <row r="135" spans="1:5">
      <c r="A135">
        <v>134</v>
      </c>
      <c r="B135">
        <v>0.1311442852020264</v>
      </c>
      <c r="C135">
        <v>0.159262552857399</v>
      </c>
      <c r="D135">
        <v>0.008632632903754711</v>
      </c>
      <c r="E135">
        <v>0.01271563488990068</v>
      </c>
    </row>
    <row r="136" spans="1:5">
      <c r="A136">
        <v>135</v>
      </c>
      <c r="B136">
        <v>0.1372525244951248</v>
      </c>
      <c r="C136">
        <v>0.1619725525379181</v>
      </c>
      <c r="D136">
        <v>0.009452579542994499</v>
      </c>
      <c r="E136">
        <v>0.0131511939689517</v>
      </c>
    </row>
    <row r="137" spans="1:5">
      <c r="A137">
        <v>136</v>
      </c>
      <c r="B137">
        <v>0.1290198713541031</v>
      </c>
      <c r="C137">
        <v>0.1569972187280655</v>
      </c>
      <c r="D137">
        <v>0.008356796577572823</v>
      </c>
      <c r="E137">
        <v>0.01235790364444256</v>
      </c>
    </row>
    <row r="138" spans="1:5">
      <c r="A138">
        <v>137</v>
      </c>
      <c r="B138">
        <v>0.1388845145702362</v>
      </c>
      <c r="C138">
        <v>0.171558603644371</v>
      </c>
      <c r="D138">
        <v>0.00967842061072588</v>
      </c>
      <c r="E138">
        <v>0.01475026924163103</v>
      </c>
    </row>
    <row r="139" spans="1:5">
      <c r="A139">
        <v>138</v>
      </c>
      <c r="B139">
        <v>0.1212313771247864</v>
      </c>
      <c r="C139">
        <v>0.148422971367836</v>
      </c>
      <c r="D139">
        <v>0.007382724899798632</v>
      </c>
      <c r="E139">
        <v>0.0110490508377552</v>
      </c>
    </row>
    <row r="140" spans="1:5">
      <c r="A140">
        <v>139</v>
      </c>
      <c r="B140">
        <v>0.1222717836499214</v>
      </c>
      <c r="C140">
        <v>0.1366170644760132</v>
      </c>
      <c r="D140">
        <v>0.007509672548621893</v>
      </c>
      <c r="E140">
        <v>0.009366734884679317</v>
      </c>
    </row>
    <row r="141" spans="1:5">
      <c r="A141">
        <v>140</v>
      </c>
      <c r="B141">
        <v>0.1155138462781906</v>
      </c>
      <c r="C141">
        <v>0.1593426465988159</v>
      </c>
      <c r="D141">
        <v>0.006706408690661192</v>
      </c>
      <c r="E141">
        <v>0.01272984780371189</v>
      </c>
    </row>
    <row r="142" spans="1:5">
      <c r="A142">
        <v>141</v>
      </c>
      <c r="B142">
        <v>0.1022442802786827</v>
      </c>
      <c r="C142">
        <v>0.1472116410732269</v>
      </c>
      <c r="D142">
        <v>0.005261810496449471</v>
      </c>
      <c r="E142">
        <v>0.01087060198187828</v>
      </c>
    </row>
    <row r="143" spans="1:5">
      <c r="A143">
        <v>142</v>
      </c>
      <c r="B143">
        <v>0.1095444858074188</v>
      </c>
      <c r="C143">
        <v>0.1419371962547302</v>
      </c>
      <c r="D143">
        <v>0.006034957244992256</v>
      </c>
      <c r="E143">
        <v>0.01010809931904078</v>
      </c>
    </row>
    <row r="144" spans="1:5">
      <c r="A144">
        <v>143</v>
      </c>
      <c r="B144">
        <v>0.1058625876903534</v>
      </c>
      <c r="C144">
        <v>0.1361434459686279</v>
      </c>
      <c r="D144">
        <v>0.005638526752591133</v>
      </c>
      <c r="E144">
        <v>0.009302634745836258</v>
      </c>
    </row>
    <row r="145" spans="1:5">
      <c r="A145">
        <v>144</v>
      </c>
      <c r="B145">
        <v>0.09855090826749802</v>
      </c>
      <c r="C145">
        <v>0.1380593627691269</v>
      </c>
      <c r="D145">
        <v>0.004891308024525642</v>
      </c>
      <c r="E145">
        <v>0.009565461426973343</v>
      </c>
    </row>
    <row r="146" spans="1:5">
      <c r="A146">
        <v>145</v>
      </c>
      <c r="B146">
        <v>0.1027151346206665</v>
      </c>
      <c r="C146">
        <v>0.1405921429395676</v>
      </c>
      <c r="D146">
        <v>0.005310522858053446</v>
      </c>
      <c r="E146">
        <v>0.009918507188558578</v>
      </c>
    </row>
    <row r="147" spans="1:5">
      <c r="A147">
        <v>146</v>
      </c>
      <c r="B147">
        <v>0.1017243936657906</v>
      </c>
      <c r="C147">
        <v>0.1309606730937958</v>
      </c>
      <c r="D147">
        <v>0.005209439899772406</v>
      </c>
      <c r="E147">
        <v>0.008610932156443596</v>
      </c>
    </row>
    <row r="148" spans="1:5">
      <c r="A148">
        <v>147</v>
      </c>
      <c r="B148">
        <v>0.1032420471310616</v>
      </c>
      <c r="C148">
        <v>0.127073809504509</v>
      </c>
      <c r="D148">
        <v>0.005365124903619289</v>
      </c>
      <c r="E148">
        <v>0.008109617978334427</v>
      </c>
    </row>
    <row r="149" spans="1:5">
      <c r="A149">
        <v>148</v>
      </c>
      <c r="B149">
        <v>0.1037059724330902</v>
      </c>
      <c r="C149">
        <v>0.145225390791893</v>
      </c>
      <c r="D149">
        <v>0.005413370672613382</v>
      </c>
      <c r="E149">
        <v>0.01058126334100962</v>
      </c>
    </row>
    <row r="150" spans="1:5">
      <c r="A150">
        <v>149</v>
      </c>
      <c r="B150">
        <v>0.1099162474274635</v>
      </c>
      <c r="C150">
        <v>0.1309660971164703</v>
      </c>
      <c r="D150">
        <v>0.006076928228139877</v>
      </c>
      <c r="E150">
        <v>0.008612308651208878</v>
      </c>
    </row>
    <row r="151" spans="1:5">
      <c r="A151">
        <v>150</v>
      </c>
      <c r="B151">
        <v>0.1016354039311409</v>
      </c>
      <c r="C151">
        <v>0.1277357935905457</v>
      </c>
      <c r="D151">
        <v>0.005201195366680622</v>
      </c>
      <c r="E151">
        <v>0.008194679394364357</v>
      </c>
    </row>
    <row r="152" spans="1:5">
      <c r="A152">
        <v>151</v>
      </c>
      <c r="B152">
        <v>0.1084400862455368</v>
      </c>
      <c r="C152">
        <v>0.155735045671463</v>
      </c>
      <c r="D152">
        <v>0.005916154012084007</v>
      </c>
      <c r="E152">
        <v>0.01216341275721788</v>
      </c>
    </row>
    <row r="153" spans="1:5">
      <c r="A153">
        <v>152</v>
      </c>
      <c r="B153">
        <v>0.1076785176992416</v>
      </c>
      <c r="C153">
        <v>0.1488867551088333</v>
      </c>
      <c r="D153">
        <v>0.0058341259136796</v>
      </c>
      <c r="E153">
        <v>0.01112056151032448</v>
      </c>
    </row>
    <row r="154" spans="1:5">
      <c r="A154">
        <v>153</v>
      </c>
      <c r="B154">
        <v>0.09904870390892029</v>
      </c>
      <c r="C154">
        <v>0.1359315514564514</v>
      </c>
      <c r="D154">
        <v>0.004942298401147127</v>
      </c>
      <c r="E154">
        <v>0.009275754913687706</v>
      </c>
    </row>
    <row r="155" spans="1:5">
      <c r="A155">
        <v>154</v>
      </c>
      <c r="B155">
        <v>0.1011650636792183</v>
      </c>
      <c r="C155">
        <v>0.1589555144309998</v>
      </c>
      <c r="D155">
        <v>0.005154324695467949</v>
      </c>
      <c r="E155">
        <v>0.0126706650480628</v>
      </c>
    </row>
    <row r="156" spans="1:5">
      <c r="A156">
        <v>155</v>
      </c>
      <c r="B156">
        <v>0.1010171845555305</v>
      </c>
      <c r="C156">
        <v>0.1469366699457169</v>
      </c>
      <c r="D156">
        <v>0.005139512941241264</v>
      </c>
      <c r="E156">
        <v>0.01083257514983416</v>
      </c>
    </row>
    <row r="157" spans="1:5">
      <c r="A157">
        <v>156</v>
      </c>
      <c r="B157">
        <v>0.1067076250910759</v>
      </c>
      <c r="C157">
        <v>0.1480479687452316</v>
      </c>
      <c r="D157">
        <v>0.005730737000703812</v>
      </c>
      <c r="E157">
        <v>0.01099666394293308</v>
      </c>
    </row>
    <row r="158" spans="1:5">
      <c r="A158">
        <v>157</v>
      </c>
      <c r="B158">
        <v>0.09232420474290848</v>
      </c>
      <c r="C158">
        <v>0.1583104133605957</v>
      </c>
      <c r="D158">
        <v>0.004299466032534838</v>
      </c>
      <c r="E158">
        <v>0.0125687588006258</v>
      </c>
    </row>
    <row r="159" spans="1:5">
      <c r="A159">
        <v>158</v>
      </c>
      <c r="B159">
        <v>0.09347542375326157</v>
      </c>
      <c r="C159">
        <v>0.1365270614624023</v>
      </c>
      <c r="D159">
        <v>0.004406594205647707</v>
      </c>
      <c r="E159">
        <v>0.009357696399092674</v>
      </c>
    </row>
    <row r="160" spans="1:5">
      <c r="A160">
        <v>159</v>
      </c>
      <c r="B160">
        <v>0.09417647868394852</v>
      </c>
      <c r="C160">
        <v>0.1276971846818924</v>
      </c>
      <c r="D160">
        <v>0.004472552333027124</v>
      </c>
      <c r="E160">
        <v>0.0081913061439991</v>
      </c>
    </row>
    <row r="161" spans="1:5">
      <c r="A161">
        <v>160</v>
      </c>
      <c r="B161">
        <v>0.1075374707579613</v>
      </c>
      <c r="C161">
        <v>0.1534846276044846</v>
      </c>
      <c r="D161">
        <v>0.005820284597575665</v>
      </c>
      <c r="E161">
        <v>0.01181700918823481</v>
      </c>
    </row>
    <row r="162" spans="1:5">
      <c r="A162">
        <v>161</v>
      </c>
      <c r="B162">
        <v>0.1285726875066757</v>
      </c>
      <c r="C162">
        <v>0.1579378843307495</v>
      </c>
      <c r="D162">
        <v>0.008303843438625336</v>
      </c>
      <c r="E162">
        <v>0.01251075975596905</v>
      </c>
    </row>
    <row r="163" spans="1:5">
      <c r="A163">
        <v>162</v>
      </c>
      <c r="B163">
        <v>0.1323434263467789</v>
      </c>
      <c r="C163">
        <v>0.1791418194770813</v>
      </c>
      <c r="D163">
        <v>0.008796049281954765</v>
      </c>
      <c r="E163">
        <v>0.01608475297689438</v>
      </c>
    </row>
    <row r="164" spans="1:5">
      <c r="A164">
        <v>163</v>
      </c>
      <c r="B164">
        <v>0.1169580668210983</v>
      </c>
      <c r="C164">
        <v>0.1497802883386612</v>
      </c>
      <c r="D164">
        <v>0.006878605112433434</v>
      </c>
      <c r="E164">
        <v>0.01125616766512394</v>
      </c>
    </row>
    <row r="165" spans="1:5">
      <c r="A165">
        <v>164</v>
      </c>
      <c r="B165">
        <v>0.1078072637319565</v>
      </c>
      <c r="C165">
        <v>0.1488900929689407</v>
      </c>
      <c r="D165">
        <v>0.005850413348525763</v>
      </c>
      <c r="E165">
        <v>0.01112353056669235</v>
      </c>
    </row>
    <row r="166" spans="1:5">
      <c r="A166">
        <v>165</v>
      </c>
      <c r="B166">
        <v>0.1162738800048828</v>
      </c>
      <c r="C166">
        <v>0.1600231826305389</v>
      </c>
      <c r="D166">
        <v>0.00679823337122798</v>
      </c>
      <c r="E166">
        <v>0.01284332014620304</v>
      </c>
    </row>
    <row r="167" spans="1:5">
      <c r="A167">
        <v>166</v>
      </c>
      <c r="B167">
        <v>0.1220008879899979</v>
      </c>
      <c r="C167">
        <v>0.1511688977479935</v>
      </c>
      <c r="D167">
        <v>0.007481764070689678</v>
      </c>
      <c r="E167">
        <v>0.01146577578037977</v>
      </c>
    </row>
    <row r="168" spans="1:5">
      <c r="A168">
        <v>167</v>
      </c>
      <c r="B168">
        <v>0.1086533889174461</v>
      </c>
      <c r="C168">
        <v>0.1433405727148056</v>
      </c>
      <c r="D168">
        <v>0.005942583549767733</v>
      </c>
      <c r="E168">
        <v>0.01031317561864853</v>
      </c>
    </row>
    <row r="169" spans="1:5">
      <c r="A169">
        <v>168</v>
      </c>
      <c r="B169">
        <v>0.1008526980876923</v>
      </c>
      <c r="C169">
        <v>0.1555561274290085</v>
      </c>
      <c r="D169">
        <v>0.005125666037201881</v>
      </c>
      <c r="E169">
        <v>0.01213905122131109</v>
      </c>
    </row>
    <row r="170" spans="1:5">
      <c r="A170">
        <v>169</v>
      </c>
      <c r="B170">
        <v>0.1255693733692169</v>
      </c>
      <c r="C170">
        <v>0.1509861499071121</v>
      </c>
      <c r="D170">
        <v>0.007924125529825687</v>
      </c>
      <c r="E170">
        <v>0.01143893506377935</v>
      </c>
    </row>
    <row r="171" spans="1:5">
      <c r="A171">
        <v>170</v>
      </c>
      <c r="B171">
        <v>0.1090544685721397</v>
      </c>
      <c r="C171">
        <v>0.1388764828443527</v>
      </c>
      <c r="D171">
        <v>0.005987090989947319</v>
      </c>
      <c r="E171">
        <v>0.009684116579592228</v>
      </c>
    </row>
    <row r="172" spans="1:5">
      <c r="A172">
        <v>171</v>
      </c>
      <c r="B172">
        <v>0.124633863568306</v>
      </c>
      <c r="C172">
        <v>0.1764810681343079</v>
      </c>
      <c r="D172">
        <v>0.007807703223079443</v>
      </c>
      <c r="E172">
        <v>0.01561392471194267</v>
      </c>
    </row>
    <row r="173" spans="1:5">
      <c r="A173">
        <v>172</v>
      </c>
      <c r="B173">
        <v>0.1174267083406448</v>
      </c>
      <c r="C173">
        <v>0.1445190161466599</v>
      </c>
      <c r="D173">
        <v>0.006935764569789171</v>
      </c>
      <c r="E173">
        <v>0.0104842921718955</v>
      </c>
    </row>
    <row r="174" spans="1:5">
      <c r="A174">
        <v>173</v>
      </c>
      <c r="B174">
        <v>0.1159709915518761</v>
      </c>
      <c r="C174">
        <v>0.150497779250145</v>
      </c>
      <c r="D174">
        <v>0.006766170728951693</v>
      </c>
      <c r="E174">
        <v>0.01136645674705505</v>
      </c>
    </row>
    <row r="175" spans="1:5">
      <c r="A175">
        <v>174</v>
      </c>
      <c r="B175">
        <v>0.1251189112663269</v>
      </c>
      <c r="C175">
        <v>0.1525227427482605</v>
      </c>
      <c r="D175">
        <v>0.007869180291891098</v>
      </c>
      <c r="E175">
        <v>0.01167348027229309</v>
      </c>
    </row>
    <row r="176" spans="1:5">
      <c r="A176">
        <v>175</v>
      </c>
      <c r="B176">
        <v>0.1155129298567772</v>
      </c>
      <c r="C176">
        <v>0.1630376130342484</v>
      </c>
      <c r="D176">
        <v>0.006713561248034239</v>
      </c>
      <c r="E176">
        <v>0.01333270408213139</v>
      </c>
    </row>
    <row r="177" spans="1:5">
      <c r="A177">
        <v>176</v>
      </c>
      <c r="B177">
        <v>0.1027097180485725</v>
      </c>
      <c r="C177">
        <v>0.145274430513382</v>
      </c>
      <c r="D177">
        <v>0.005316751077771187</v>
      </c>
      <c r="E177">
        <v>0.01059460360556841</v>
      </c>
    </row>
    <row r="178" spans="1:5">
      <c r="A178">
        <v>177</v>
      </c>
      <c r="B178">
        <v>0.1114189848303795</v>
      </c>
      <c r="C178">
        <v>0.1520311534404755</v>
      </c>
      <c r="D178">
        <v>0.006249415688216686</v>
      </c>
      <c r="E178">
        <v>0.01159919518977404</v>
      </c>
    </row>
    <row r="179" spans="1:5">
      <c r="A179">
        <v>178</v>
      </c>
      <c r="B179">
        <v>0.09734535962343216</v>
      </c>
      <c r="C179">
        <v>0.1675711125135422</v>
      </c>
      <c r="D179">
        <v>0.004780514631420374</v>
      </c>
      <c r="E179">
        <v>0.01408258825540543</v>
      </c>
    </row>
    <row r="180" spans="1:5">
      <c r="A180">
        <v>179</v>
      </c>
      <c r="B180">
        <v>0.08854824304580688</v>
      </c>
      <c r="C180">
        <v>0.1590208411216736</v>
      </c>
      <c r="D180">
        <v>0.003962985705584288</v>
      </c>
      <c r="E180">
        <v>0.01268648728728294</v>
      </c>
    </row>
    <row r="181" spans="1:5">
      <c r="A181">
        <v>180</v>
      </c>
      <c r="B181">
        <v>0.08506517112255096</v>
      </c>
      <c r="C181">
        <v>0.1520305573940277</v>
      </c>
      <c r="D181">
        <v>0.003660706803202629</v>
      </c>
      <c r="E181">
        <v>0.01159937866032124</v>
      </c>
    </row>
    <row r="182" spans="1:5">
      <c r="A182">
        <v>181</v>
      </c>
      <c r="B182">
        <v>0.08547607809305191</v>
      </c>
      <c r="C182">
        <v>0.1447489708662033</v>
      </c>
      <c r="D182">
        <v>0.003695855149999261</v>
      </c>
      <c r="E182">
        <v>0.01051907986402512</v>
      </c>
    </row>
    <row r="183" spans="1:5">
      <c r="A183">
        <v>182</v>
      </c>
      <c r="B183">
        <v>0.08530016243457794</v>
      </c>
      <c r="C183">
        <v>0.1326250284910202</v>
      </c>
      <c r="D183">
        <v>0.003681035246700048</v>
      </c>
      <c r="E183">
        <v>0.00883776880800724</v>
      </c>
    </row>
    <row r="184" spans="1:5">
      <c r="A184">
        <v>183</v>
      </c>
      <c r="B184">
        <v>0.07940517365932465</v>
      </c>
      <c r="C184">
        <v>0.1696441918611526</v>
      </c>
      <c r="D184">
        <v>0.003195730037987232</v>
      </c>
      <c r="E184">
        <v>0.01443280931562185</v>
      </c>
    </row>
    <row r="185" spans="1:5">
      <c r="A185">
        <v>184</v>
      </c>
      <c r="B185">
        <v>0.08931053429841995</v>
      </c>
      <c r="C185">
        <v>0.1430967152118683</v>
      </c>
      <c r="D185">
        <v>0.004031426273286343</v>
      </c>
      <c r="E185">
        <v>0.01028168946504593</v>
      </c>
    </row>
    <row r="186" spans="1:5">
      <c r="A186">
        <v>185</v>
      </c>
      <c r="B186">
        <v>0.08055023849010468</v>
      </c>
      <c r="C186">
        <v>0.1476230472326279</v>
      </c>
      <c r="D186">
        <v>0.003287552623078227</v>
      </c>
      <c r="E186">
        <v>0.01093978248536587</v>
      </c>
    </row>
    <row r="187" spans="1:5">
      <c r="A187">
        <v>186</v>
      </c>
      <c r="B187">
        <v>0.08834417164325714</v>
      </c>
      <c r="C187">
        <v>0.1016733944416046</v>
      </c>
      <c r="D187">
        <v>0.003945939242839813</v>
      </c>
      <c r="E187">
        <v>0.005212456453591585</v>
      </c>
    </row>
    <row r="188" spans="1:5">
      <c r="A188">
        <v>187</v>
      </c>
      <c r="B188">
        <v>0.09414568543434143</v>
      </c>
      <c r="C188">
        <v>0.1399956047534943</v>
      </c>
      <c r="D188">
        <v>0.004475528374314308</v>
      </c>
      <c r="E188">
        <v>0.009843325242400169</v>
      </c>
    </row>
    <row r="189" spans="1:5">
      <c r="A189">
        <v>188</v>
      </c>
      <c r="B189">
        <v>0.0929594561457634</v>
      </c>
      <c r="C189">
        <v>0.1551148146390915</v>
      </c>
      <c r="D189">
        <v>0.004364727064967155</v>
      </c>
      <c r="E189">
        <v>0.01207444351166487</v>
      </c>
    </row>
    <row r="190" spans="1:5">
      <c r="A190">
        <v>189</v>
      </c>
      <c r="B190">
        <v>0.08939919620752335</v>
      </c>
      <c r="C190">
        <v>0.1331867575645447</v>
      </c>
      <c r="D190">
        <v>0.004040278028696775</v>
      </c>
      <c r="E190">
        <v>0.008913653902709484</v>
      </c>
    </row>
    <row r="191" spans="1:5">
      <c r="A191">
        <v>190</v>
      </c>
      <c r="B191">
        <v>0.0799681693315506</v>
      </c>
      <c r="C191">
        <v>0.1544969826936722</v>
      </c>
      <c r="D191">
        <v>0.003241806058213115</v>
      </c>
      <c r="E191">
        <v>0.01197910588234663</v>
      </c>
    </row>
    <row r="192" spans="1:5">
      <c r="A192">
        <v>191</v>
      </c>
      <c r="B192">
        <v>0.07342390716075897</v>
      </c>
      <c r="C192">
        <v>0.1683257669210434</v>
      </c>
      <c r="D192">
        <v>0.002740010851994157</v>
      </c>
      <c r="E192">
        <v>0.01421144045889378</v>
      </c>
    </row>
    <row r="193" spans="1:5">
      <c r="A193">
        <v>192</v>
      </c>
      <c r="B193">
        <v>0.08001236617565155</v>
      </c>
      <c r="C193">
        <v>0.1579396277666092</v>
      </c>
      <c r="D193">
        <v>0.003245654748752713</v>
      </c>
      <c r="E193">
        <v>0.01251720450818539</v>
      </c>
    </row>
    <row r="194" spans="1:5">
      <c r="A194">
        <v>193</v>
      </c>
      <c r="B194">
        <v>0.07680210471153259</v>
      </c>
      <c r="C194">
        <v>0.1650565713644028</v>
      </c>
      <c r="D194">
        <v>0.002994037000462413</v>
      </c>
      <c r="E194">
        <v>0.01366673782467842</v>
      </c>
    </row>
    <row r="195" spans="1:5">
      <c r="A195">
        <v>194</v>
      </c>
      <c r="B195">
        <v>0.08024738729000092</v>
      </c>
      <c r="C195">
        <v>0.1440256834030151</v>
      </c>
      <c r="D195">
        <v>0.003264741040766239</v>
      </c>
      <c r="E195">
        <v>0.01041670329868793</v>
      </c>
    </row>
    <row r="196" spans="1:5">
      <c r="A196">
        <v>195</v>
      </c>
      <c r="B196">
        <v>0.07469286769628525</v>
      </c>
      <c r="C196">
        <v>0.1681236177682877</v>
      </c>
      <c r="D196">
        <v>0.00283455871976912</v>
      </c>
      <c r="E196">
        <v>0.01417790725827217</v>
      </c>
    </row>
    <row r="197" spans="1:5">
      <c r="A197">
        <v>196</v>
      </c>
      <c r="B197">
        <v>0.09183031320571899</v>
      </c>
      <c r="C197">
        <v>0.173303946852684</v>
      </c>
      <c r="D197">
        <v>0.004261600784957409</v>
      </c>
      <c r="E197">
        <v>0.01506251003593206</v>
      </c>
    </row>
    <row r="198" spans="1:5">
      <c r="A198">
        <v>197</v>
      </c>
      <c r="B198">
        <v>0.08387017250061035</v>
      </c>
      <c r="C198">
        <v>0.1716766506433487</v>
      </c>
      <c r="D198">
        <v>0.003562489990144968</v>
      </c>
      <c r="E198">
        <v>0.01478197425603867</v>
      </c>
    </row>
    <row r="199" spans="1:5">
      <c r="A199">
        <v>198</v>
      </c>
      <c r="B199">
        <v>0.1052418500185013</v>
      </c>
      <c r="C199">
        <v>0.2061163038015366</v>
      </c>
      <c r="D199">
        <v>0.005583486519753933</v>
      </c>
      <c r="E199">
        <v>0.02128775790333748</v>
      </c>
    </row>
    <row r="200" spans="1:5">
      <c r="A200">
        <v>199</v>
      </c>
      <c r="B200">
        <v>0.08485405892133713</v>
      </c>
      <c r="C200">
        <v>0.1888315230607986</v>
      </c>
      <c r="D200">
        <v>0.003645906690508127</v>
      </c>
      <c r="E200">
        <v>0.01787460409104824</v>
      </c>
    </row>
    <row r="201" spans="1:5">
      <c r="A201">
        <v>200</v>
      </c>
      <c r="B201">
        <v>0.09813529998064041</v>
      </c>
      <c r="C201">
        <v>0.14461550116539</v>
      </c>
      <c r="D201">
        <v>0.004861267283558846</v>
      </c>
      <c r="E201">
        <v>0.01050295680761337</v>
      </c>
    </row>
    <row r="202" spans="1:5">
      <c r="A202">
        <v>201</v>
      </c>
      <c r="B202">
        <v>0.08474598824977875</v>
      </c>
      <c r="C202">
        <v>0.1845479607582092</v>
      </c>
      <c r="D202">
        <v>0.003637145506218076</v>
      </c>
      <c r="E202">
        <v>0.01707529276609421</v>
      </c>
    </row>
    <row r="203" spans="1:5">
      <c r="A203">
        <v>202</v>
      </c>
      <c r="B203">
        <v>0.07401522994041443</v>
      </c>
      <c r="C203">
        <v>0.1702656447887421</v>
      </c>
      <c r="D203">
        <v>0.002785488730296493</v>
      </c>
      <c r="E203">
        <v>0.0145416809245944</v>
      </c>
    </row>
    <row r="204" spans="1:5">
      <c r="A204">
        <v>203</v>
      </c>
      <c r="B204">
        <v>0.1107634454965591</v>
      </c>
      <c r="C204">
        <v>0.1854817569255829</v>
      </c>
      <c r="D204">
        <v>0.006180756725370884</v>
      </c>
      <c r="E204">
        <v>0.01724846661090851</v>
      </c>
    </row>
    <row r="205" spans="1:5">
      <c r="A205">
        <v>204</v>
      </c>
      <c r="B205">
        <v>0.09166263043880463</v>
      </c>
      <c r="C205">
        <v>0.1568652838468552</v>
      </c>
      <c r="D205">
        <v>0.004247843753546476</v>
      </c>
      <c r="E205">
        <v>0.01235038135200739</v>
      </c>
    </row>
    <row r="206" spans="1:5">
      <c r="A206">
        <v>205</v>
      </c>
      <c r="B206">
        <v>0.08578828722238541</v>
      </c>
      <c r="C206">
        <v>0.1619372814893723</v>
      </c>
      <c r="D206">
        <v>0.003726945025846362</v>
      </c>
      <c r="E206">
        <v>0.01315916702151299</v>
      </c>
    </row>
    <row r="207" spans="1:5">
      <c r="A207">
        <v>206</v>
      </c>
      <c r="B207">
        <v>0.1183734685182571</v>
      </c>
      <c r="C207">
        <v>0.171669989824295</v>
      </c>
      <c r="D207">
        <v>0.007053594570606947</v>
      </c>
      <c r="E207">
        <v>0.01478300336748362</v>
      </c>
    </row>
    <row r="208" spans="1:5">
      <c r="A208">
        <v>207</v>
      </c>
      <c r="B208">
        <v>0.1026652306318283</v>
      </c>
      <c r="C208">
        <v>0.1513066440820694</v>
      </c>
      <c r="D208">
        <v>0.005317819770425558</v>
      </c>
      <c r="E208">
        <v>0.01149472035467625</v>
      </c>
    </row>
    <row r="209" spans="1:5">
      <c r="A209">
        <v>208</v>
      </c>
      <c r="B209">
        <v>0.08778217434883118</v>
      </c>
      <c r="C209">
        <v>0.1721869707107544</v>
      </c>
      <c r="D209">
        <v>0.003900809679180384</v>
      </c>
      <c r="E209">
        <v>0.01487226877361536</v>
      </c>
    </row>
    <row r="210" spans="1:5">
      <c r="A210">
        <v>209</v>
      </c>
      <c r="B210">
        <v>0.07624341547489166</v>
      </c>
      <c r="C210">
        <v>0.167540118098259</v>
      </c>
      <c r="D210">
        <v>0.00295464345254004</v>
      </c>
      <c r="E210">
        <v>0.01408310513943434</v>
      </c>
    </row>
    <row r="211" spans="1:5">
      <c r="A211">
        <v>210</v>
      </c>
      <c r="B211">
        <v>0.09084188193082809</v>
      </c>
      <c r="C211">
        <v>0.1650661677122116</v>
      </c>
      <c r="D211">
        <v>0.004174418281763792</v>
      </c>
      <c r="E211">
        <v>0.01367186103016138</v>
      </c>
    </row>
    <row r="212" spans="1:5">
      <c r="A212">
        <v>211</v>
      </c>
      <c r="B212">
        <v>0.09666350483894348</v>
      </c>
      <c r="C212">
        <v>0.1582770943641663</v>
      </c>
      <c r="D212">
        <v>0.004720458760857582</v>
      </c>
      <c r="E212">
        <v>0.01257455348968506</v>
      </c>
    </row>
    <row r="213" spans="1:5">
      <c r="A213">
        <v>212</v>
      </c>
      <c r="B213">
        <v>0.07763368636369705</v>
      </c>
      <c r="C213">
        <v>0.1843845993280411</v>
      </c>
      <c r="D213">
        <v>0.003062269417569041</v>
      </c>
      <c r="E213">
        <v>0.01704778149724007</v>
      </c>
    </row>
    <row r="214" spans="1:5">
      <c r="A214">
        <v>213</v>
      </c>
      <c r="B214">
        <v>0.09543491899967194</v>
      </c>
      <c r="C214">
        <v>0.1493878364562988</v>
      </c>
      <c r="D214">
        <v>0.004602877423167229</v>
      </c>
      <c r="E214">
        <v>0.01120742317289114</v>
      </c>
    </row>
    <row r="215" spans="1:5">
      <c r="A215">
        <v>214</v>
      </c>
      <c r="B215">
        <v>0.09251159429550171</v>
      </c>
      <c r="C215">
        <v>0.1833647489547729</v>
      </c>
      <c r="D215">
        <v>0.00432829512283206</v>
      </c>
      <c r="E215">
        <v>0.01686057634651661</v>
      </c>
    </row>
    <row r="216" spans="1:5">
      <c r="A216">
        <v>215</v>
      </c>
      <c r="B216">
        <v>0.08046619594097137</v>
      </c>
      <c r="C216">
        <v>0.1601403504610062</v>
      </c>
      <c r="D216">
        <v>0.003286680206656456</v>
      </c>
      <c r="E216">
        <v>0.01287189591675997</v>
      </c>
    </row>
    <row r="217" spans="1:5">
      <c r="A217">
        <v>216</v>
      </c>
      <c r="B217">
        <v>0.09407486021518707</v>
      </c>
      <c r="C217">
        <v>0.1966467946767807</v>
      </c>
      <c r="D217">
        <v>0.004474544897675514</v>
      </c>
      <c r="E217">
        <v>0.01938475109636784</v>
      </c>
    </row>
    <row r="218" spans="1:5">
      <c r="A218">
        <v>217</v>
      </c>
      <c r="B218">
        <v>0.07903372496366501</v>
      </c>
      <c r="C218">
        <v>0.1615684032440186</v>
      </c>
      <c r="D218">
        <v>0.003172976896166801</v>
      </c>
      <c r="E218">
        <v>0.01310218777507544</v>
      </c>
    </row>
    <row r="219" spans="1:5">
      <c r="A219">
        <v>218</v>
      </c>
      <c r="B219">
        <v>0.08428077399730682</v>
      </c>
      <c r="C219">
        <v>0.1616117209196091</v>
      </c>
      <c r="D219">
        <v>0.003601656761020422</v>
      </c>
      <c r="E219">
        <v>0.01310937386006117</v>
      </c>
    </row>
    <row r="220" spans="1:5">
      <c r="A220">
        <v>219</v>
      </c>
      <c r="B220">
        <v>0.07971873879432678</v>
      </c>
      <c r="C220">
        <v>0.1842042803764343</v>
      </c>
      <c r="D220">
        <v>0.003227781038731337</v>
      </c>
      <c r="E220">
        <v>0.01701603457331657</v>
      </c>
    </row>
    <row r="221" spans="1:5">
      <c r="A221">
        <v>220</v>
      </c>
      <c r="B221">
        <v>0.08620726317167282</v>
      </c>
      <c r="C221">
        <v>0.1784935891628265</v>
      </c>
      <c r="D221">
        <v>0.003766284789890051</v>
      </c>
      <c r="E221">
        <v>0.01598057895898819</v>
      </c>
    </row>
    <row r="222" spans="1:5">
      <c r="A222">
        <v>221</v>
      </c>
      <c r="B222">
        <v>0.09033287316560745</v>
      </c>
      <c r="C222">
        <v>0.1774751245975494</v>
      </c>
      <c r="D222">
        <v>0.004130638670176268</v>
      </c>
      <c r="E222">
        <v>0.01579950004816055</v>
      </c>
    </row>
    <row r="223" spans="1:5">
      <c r="A223">
        <v>222</v>
      </c>
      <c r="B223">
        <v>0.08917731046676636</v>
      </c>
      <c r="C223">
        <v>0.1495888829231262</v>
      </c>
      <c r="D223">
        <v>0.004027092829346657</v>
      </c>
      <c r="E223">
        <v>0.01123933773487806</v>
      </c>
    </row>
    <row r="224" spans="1:5">
      <c r="A224">
        <v>223</v>
      </c>
      <c r="B224">
        <v>0.08421413600444794</v>
      </c>
      <c r="C224">
        <v>0.1750786304473877</v>
      </c>
      <c r="D224">
        <v>0.003596923081204295</v>
      </c>
      <c r="E224">
        <v>0.01537735853344202</v>
      </c>
    </row>
    <row r="225" spans="1:5">
      <c r="A225">
        <v>224</v>
      </c>
      <c r="B225">
        <v>0.1067740172147751</v>
      </c>
      <c r="C225">
        <v>0.1481700986623764</v>
      </c>
      <c r="D225">
        <v>0.005751579999923706</v>
      </c>
      <c r="E225">
        <v>0.01102863997220993</v>
      </c>
    </row>
    <row r="226" spans="1:5">
      <c r="A226">
        <v>225</v>
      </c>
      <c r="B226">
        <v>0.09356118738651276</v>
      </c>
      <c r="C226">
        <v>0.1796955168247223</v>
      </c>
      <c r="D226">
        <v>0.004428331274539232</v>
      </c>
      <c r="E226">
        <v>0.01619691029191017</v>
      </c>
    </row>
    <row r="227" spans="1:5">
      <c r="A227">
        <v>226</v>
      </c>
      <c r="B227">
        <v>0.08256795257329941</v>
      </c>
      <c r="C227">
        <v>0.1595083028078079</v>
      </c>
      <c r="D227">
        <v>0.003460471518337727</v>
      </c>
      <c r="E227">
        <v>0.01277336850762367</v>
      </c>
    </row>
    <row r="228" spans="1:5">
      <c r="A228">
        <v>227</v>
      </c>
      <c r="B228">
        <v>0.07074223458766937</v>
      </c>
      <c r="C228">
        <v>0.1711561381816864</v>
      </c>
      <c r="D228">
        <v>0.002554174745455384</v>
      </c>
      <c r="E228">
        <v>0.01469934917986393</v>
      </c>
    </row>
    <row r="229" spans="1:5">
      <c r="A229">
        <v>228</v>
      </c>
      <c r="B229">
        <v>0.06653743982315063</v>
      </c>
      <c r="C229">
        <v>0.163918137550354</v>
      </c>
      <c r="D229">
        <v>0.002265756251290441</v>
      </c>
      <c r="E229">
        <v>0.01348685100674629</v>
      </c>
    </row>
    <row r="230" spans="1:5">
      <c r="A230">
        <v>229</v>
      </c>
      <c r="B230">
        <v>0.07482948154211044</v>
      </c>
      <c r="C230">
        <v>0.1868084669113159</v>
      </c>
      <c r="D230">
        <v>0.002852023579180241</v>
      </c>
      <c r="E230">
        <v>0.01750118285417557</v>
      </c>
    </row>
    <row r="231" spans="1:5">
      <c r="A231">
        <v>230</v>
      </c>
      <c r="B231">
        <v>0.09038138389587402</v>
      </c>
      <c r="C231">
        <v>0.1549513190984726</v>
      </c>
      <c r="D231">
        <v>0.004136924631893635</v>
      </c>
      <c r="E231">
        <v>0.01205765921622515</v>
      </c>
    </row>
    <row r="232" spans="1:5">
      <c r="A232">
        <v>231</v>
      </c>
      <c r="B232">
        <v>0.07301647216081619</v>
      </c>
      <c r="C232">
        <v>0.1532576978206635</v>
      </c>
      <c r="D232">
        <v>0.002718607895076275</v>
      </c>
      <c r="E232">
        <v>0.0117971133440733</v>
      </c>
    </row>
    <row r="233" spans="1:5">
      <c r="A233">
        <v>232</v>
      </c>
      <c r="B233">
        <v>0.07893566787242889</v>
      </c>
      <c r="C233">
        <v>0.1719677597284317</v>
      </c>
      <c r="D233">
        <v>0.003168568946421146</v>
      </c>
      <c r="E233">
        <v>0.01483978983014822</v>
      </c>
    </row>
    <row r="234" spans="1:5">
      <c r="A234">
        <v>233</v>
      </c>
      <c r="B234">
        <v>0.06935658305883408</v>
      </c>
      <c r="C234">
        <v>0.1518330127000809</v>
      </c>
      <c r="D234">
        <v>0.00245846388861537</v>
      </c>
      <c r="E234">
        <v>0.01158006861805916</v>
      </c>
    </row>
    <row r="235" spans="1:5">
      <c r="A235">
        <v>234</v>
      </c>
      <c r="B235">
        <v>0.07765833288431168</v>
      </c>
      <c r="C235">
        <v>0.1746182292699814</v>
      </c>
      <c r="D235">
        <v>0.003068807069212198</v>
      </c>
      <c r="E235">
        <v>0.01529926527291536</v>
      </c>
    </row>
    <row r="236" spans="1:5">
      <c r="A236">
        <v>235</v>
      </c>
      <c r="B236">
        <v>0.09757664054632187</v>
      </c>
      <c r="C236">
        <v>0.1361383348703384</v>
      </c>
      <c r="D236">
        <v>0.00481413584202528</v>
      </c>
      <c r="E236">
        <v>0.009320536628365517</v>
      </c>
    </row>
    <row r="237" spans="1:5">
      <c r="A237">
        <v>236</v>
      </c>
      <c r="B237">
        <v>0.08141327649354935</v>
      </c>
      <c r="C237">
        <v>0.140917181968689</v>
      </c>
      <c r="D237">
        <v>0.003367878729477525</v>
      </c>
      <c r="E237">
        <v>0.009982754476368427</v>
      </c>
    </row>
    <row r="238" spans="1:5">
      <c r="A238">
        <v>237</v>
      </c>
      <c r="B238">
        <v>0.077583909034729</v>
      </c>
      <c r="C238">
        <v>0.1755773276090622</v>
      </c>
      <c r="D238">
        <v>0.003063566284254193</v>
      </c>
      <c r="E238">
        <v>0.01546778716146946</v>
      </c>
    </row>
    <row r="239" spans="1:5">
      <c r="A239">
        <v>238</v>
      </c>
      <c r="B239">
        <v>0.06987841427326202</v>
      </c>
      <c r="C239">
        <v>0.152882993221283</v>
      </c>
      <c r="D239">
        <v>0.002495666733011603</v>
      </c>
      <c r="E239">
        <v>0.01174094155430794</v>
      </c>
    </row>
    <row r="240" spans="1:5">
      <c r="A240">
        <v>239</v>
      </c>
      <c r="B240">
        <v>0.07050757855176926</v>
      </c>
      <c r="C240">
        <v>0.1642020791769028</v>
      </c>
      <c r="D240">
        <v>0.002539998386055231</v>
      </c>
      <c r="E240">
        <v>0.0135356243699789</v>
      </c>
    </row>
    <row r="241" spans="1:5">
      <c r="A241">
        <v>240</v>
      </c>
      <c r="B241">
        <v>0.06798136979341507</v>
      </c>
      <c r="C241">
        <v>0.1465431898832321</v>
      </c>
      <c r="D241">
        <v>0.002365189604461193</v>
      </c>
      <c r="E241">
        <v>0.01079195272177458</v>
      </c>
    </row>
    <row r="242" spans="1:5">
      <c r="A242">
        <v>241</v>
      </c>
      <c r="B242">
        <v>0.09372849017381668</v>
      </c>
      <c r="C242">
        <v>0.1687770485877991</v>
      </c>
      <c r="D242">
        <v>0.004447122104465961</v>
      </c>
      <c r="E242">
        <v>0.01429768558591604</v>
      </c>
    </row>
    <row r="243" spans="1:5">
      <c r="A243">
        <v>242</v>
      </c>
      <c r="B243">
        <v>0.07875560224056244</v>
      </c>
      <c r="C243">
        <v>0.1558215767145157</v>
      </c>
      <c r="D243">
        <v>0.003156078979372978</v>
      </c>
      <c r="E243">
        <v>0.01219509728252888</v>
      </c>
    </row>
    <row r="244" spans="1:5">
      <c r="A244">
        <v>243</v>
      </c>
      <c r="B244">
        <v>0.06876060366630554</v>
      </c>
      <c r="C244">
        <v>0.1417153477668762</v>
      </c>
      <c r="D244">
        <v>0.002418897114694118</v>
      </c>
      <c r="E244">
        <v>0.0100965378805995</v>
      </c>
    </row>
    <row r="245" spans="1:5">
      <c r="A245">
        <v>244</v>
      </c>
      <c r="B245">
        <v>0.07183124870061874</v>
      </c>
      <c r="C245">
        <v>0.1661638766527176</v>
      </c>
      <c r="D245">
        <v>0.002634809818118811</v>
      </c>
      <c r="E245">
        <v>0.01386028062552214</v>
      </c>
    </row>
    <row r="246" spans="1:5">
      <c r="A246">
        <v>245</v>
      </c>
      <c r="B246">
        <v>0.07897157967090607</v>
      </c>
      <c r="C246">
        <v>0.1649792194366455</v>
      </c>
      <c r="D246">
        <v>0.00317342602647841</v>
      </c>
      <c r="E246">
        <v>0.01366435084491968</v>
      </c>
    </row>
    <row r="247" spans="1:5">
      <c r="A247">
        <v>246</v>
      </c>
      <c r="B247">
        <v>0.07658620923757553</v>
      </c>
      <c r="C247">
        <v>0.1612062156200409</v>
      </c>
      <c r="D247">
        <v>0.002988075837492943</v>
      </c>
      <c r="E247">
        <v>0.01304922346025705</v>
      </c>
    </row>
    <row r="248" spans="1:5">
      <c r="A248">
        <v>247</v>
      </c>
      <c r="B248">
        <v>0.09250008314847946</v>
      </c>
      <c r="C248">
        <v>0.1590308099985123</v>
      </c>
      <c r="D248">
        <v>0.004333636723458767</v>
      </c>
      <c r="E248">
        <v>0.01270102243870497</v>
      </c>
    </row>
    <row r="249" spans="1:5">
      <c r="A249">
        <v>248</v>
      </c>
      <c r="B249">
        <v>0.06948893517255783</v>
      </c>
      <c r="C249">
        <v>0.1391364634037018</v>
      </c>
      <c r="D249">
        <v>0.002470145933330059</v>
      </c>
      <c r="E249">
        <v>0.009735338389873505</v>
      </c>
    </row>
    <row r="250" spans="1:5">
      <c r="A250">
        <v>249</v>
      </c>
      <c r="B250">
        <v>0.07731760293245316</v>
      </c>
      <c r="C250">
        <v>0.1450520753860474</v>
      </c>
      <c r="D250">
        <v>0.003044941229745746</v>
      </c>
      <c r="E250">
        <v>0.01057604234665632</v>
      </c>
    </row>
    <row r="251" spans="1:5">
      <c r="A251">
        <v>250</v>
      </c>
      <c r="B251">
        <v>0.07439971715211868</v>
      </c>
      <c r="C251">
        <v>0.1462952792644501</v>
      </c>
      <c r="D251">
        <v>0.002823622897267342</v>
      </c>
      <c r="E251">
        <v>0.01075722835958004</v>
      </c>
    </row>
    <row r="252" spans="1:5">
      <c r="A252">
        <v>251</v>
      </c>
      <c r="B252">
        <v>0.08720771223306656</v>
      </c>
      <c r="C252">
        <v>0.1425111293792725</v>
      </c>
      <c r="D252">
        <v>0.003858790034428239</v>
      </c>
      <c r="E252">
        <v>0.01021099835634232</v>
      </c>
    </row>
    <row r="253" spans="1:5">
      <c r="A253">
        <v>252</v>
      </c>
      <c r="B253">
        <v>0.09457287937402725</v>
      </c>
      <c r="C253">
        <v>0.1532464176416397</v>
      </c>
      <c r="D253">
        <v>0.004528411198407412</v>
      </c>
      <c r="E253">
        <v>0.01179874874651432</v>
      </c>
    </row>
    <row r="254" spans="1:5">
      <c r="A254">
        <v>253</v>
      </c>
      <c r="B254">
        <v>0.07337605208158493</v>
      </c>
      <c r="C254">
        <v>0.1666164398193359</v>
      </c>
      <c r="D254">
        <v>0.002748611615970731</v>
      </c>
      <c r="E254">
        <v>0.01393722742795944</v>
      </c>
    </row>
    <row r="255" spans="1:5">
      <c r="A255">
        <v>254</v>
      </c>
      <c r="B255">
        <v>0.06368597596883774</v>
      </c>
      <c r="C255">
        <v>0.1589114964008331</v>
      </c>
      <c r="D255">
        <v>0.002084713662043214</v>
      </c>
      <c r="E255">
        <v>0.01268325373530388</v>
      </c>
    </row>
    <row r="256" spans="1:5">
      <c r="A256">
        <v>255</v>
      </c>
      <c r="B256">
        <v>0.07204865664243698</v>
      </c>
      <c r="C256">
        <v>0.1789917349815369</v>
      </c>
      <c r="D256">
        <v>0.00265236315317452</v>
      </c>
      <c r="E256">
        <v>0.01607593707740307</v>
      </c>
    </row>
    <row r="257" spans="1:5">
      <c r="A257">
        <v>256</v>
      </c>
      <c r="B257">
        <v>0.07335046678781509</v>
      </c>
      <c r="C257">
        <v>0.1598139107227325</v>
      </c>
      <c r="D257">
        <v>0.002747072372585535</v>
      </c>
      <c r="E257">
        <v>0.01282720360904932</v>
      </c>
    </row>
    <row r="258" spans="1:5">
      <c r="A258">
        <v>257</v>
      </c>
      <c r="B258">
        <v>0.09823224693536758</v>
      </c>
      <c r="C258">
        <v>0.1779938936233521</v>
      </c>
      <c r="D258">
        <v>0.004881754983216524</v>
      </c>
      <c r="E258">
        <v>0.01589800603687763</v>
      </c>
    </row>
    <row r="259" spans="1:5">
      <c r="A259">
        <v>258</v>
      </c>
      <c r="B259">
        <v>0.0808926597237587</v>
      </c>
      <c r="C259">
        <v>0.1623280197381973</v>
      </c>
      <c r="D259">
        <v>0.003328950144350529</v>
      </c>
      <c r="E259">
        <v>0.01323247421532869</v>
      </c>
    </row>
    <row r="260" spans="1:5">
      <c r="A260">
        <v>259</v>
      </c>
      <c r="B260">
        <v>0.0706232562661171</v>
      </c>
      <c r="C260">
        <v>0.1753203868865967</v>
      </c>
      <c r="D260">
        <v>0.002551090437918901</v>
      </c>
      <c r="E260">
        <v>0.01542613003402948</v>
      </c>
    </row>
    <row r="261" spans="1:5">
      <c r="A261">
        <v>260</v>
      </c>
      <c r="B261">
        <v>0.0591728650033474</v>
      </c>
      <c r="C261">
        <v>0.1563133150339127</v>
      </c>
      <c r="D261">
        <v>0.001808275934308767</v>
      </c>
      <c r="E261">
        <v>0.01227461360394955</v>
      </c>
    </row>
    <row r="262" spans="1:5">
      <c r="A262">
        <v>261</v>
      </c>
      <c r="B262">
        <v>0.06934256106615067</v>
      </c>
      <c r="C262">
        <v>0.1479612439870834</v>
      </c>
      <c r="D262">
        <v>0.00246191443875432</v>
      </c>
      <c r="E262">
        <v>0.01100413408130407</v>
      </c>
    </row>
    <row r="263" spans="1:5">
      <c r="A263">
        <v>262</v>
      </c>
      <c r="B263">
        <v>0.09324069321155548</v>
      </c>
      <c r="C263">
        <v>0.1712004542350769</v>
      </c>
      <c r="D263">
        <v>0.004404928535223007</v>
      </c>
      <c r="E263">
        <v>0.01471300516277552</v>
      </c>
    </row>
    <row r="264" spans="1:5">
      <c r="A264">
        <v>263</v>
      </c>
      <c r="B264">
        <v>0.1008178517222404</v>
      </c>
      <c r="C264">
        <v>0.1385766416788101</v>
      </c>
      <c r="D264">
        <v>0.005140442866832018</v>
      </c>
      <c r="E264">
        <v>0.009660190902650356</v>
      </c>
    </row>
    <row r="265" spans="1:5">
      <c r="A265">
        <v>264</v>
      </c>
      <c r="B265">
        <v>0.07622996717691422</v>
      </c>
      <c r="C265">
        <v>0.1427222937345505</v>
      </c>
      <c r="D265">
        <v>0.002964086597785354</v>
      </c>
      <c r="E265">
        <v>0.01024344470351934</v>
      </c>
    </row>
    <row r="266" spans="1:5">
      <c r="A266">
        <v>265</v>
      </c>
      <c r="B266">
        <v>0.09396917372941971</v>
      </c>
      <c r="C266">
        <v>0.1536221206188202</v>
      </c>
      <c r="D266">
        <v>0.004473783541470766</v>
      </c>
      <c r="E266">
        <v>0.01185868494212627</v>
      </c>
    </row>
    <row r="267" spans="1:5">
      <c r="A267">
        <v>266</v>
      </c>
      <c r="B267">
        <v>0.06957290321588516</v>
      </c>
      <c r="C267">
        <v>0.163800910115242</v>
      </c>
      <c r="D267">
        <v>0.002479074988514185</v>
      </c>
      <c r="E267">
        <v>0.01347429025918245</v>
      </c>
    </row>
    <row r="268" spans="1:5">
      <c r="A268">
        <v>267</v>
      </c>
      <c r="B268">
        <v>0.070892333984375</v>
      </c>
      <c r="C268">
        <v>0.1395425796508789</v>
      </c>
      <c r="D268">
        <v>0.002571833785623312</v>
      </c>
      <c r="E268">
        <v>0.009795090183615685</v>
      </c>
    </row>
    <row r="269" spans="1:5">
      <c r="A269">
        <v>268</v>
      </c>
      <c r="B269">
        <v>0.07121568918228149</v>
      </c>
      <c r="C269">
        <v>0.164200484752655</v>
      </c>
      <c r="D269">
        <v>0.002594962017610669</v>
      </c>
      <c r="E269">
        <v>0.01354009378701448</v>
      </c>
    </row>
    <row r="270" spans="1:5">
      <c r="A270">
        <v>269</v>
      </c>
      <c r="B270">
        <v>0.06010453775525093</v>
      </c>
      <c r="C270">
        <v>0.1563430577516556</v>
      </c>
      <c r="D270">
        <v>0.001865465077571571</v>
      </c>
      <c r="E270">
        <v>0.01228080410510302</v>
      </c>
    </row>
    <row r="271" spans="1:5">
      <c r="A271">
        <v>270</v>
      </c>
      <c r="B271">
        <v>0.08005722612142563</v>
      </c>
      <c r="C271">
        <v>0.1631550043821335</v>
      </c>
      <c r="D271">
        <v>0.003263895399868488</v>
      </c>
      <c r="E271">
        <v>0.01336931344121695</v>
      </c>
    </row>
    <row r="272" spans="1:5">
      <c r="A272">
        <v>271</v>
      </c>
      <c r="B272">
        <v>0.1138246357440948</v>
      </c>
      <c r="C272">
        <v>0.1427484750747681</v>
      </c>
      <c r="D272">
        <v>0.006537737790495157</v>
      </c>
      <c r="E272">
        <v>0.01024844124913216</v>
      </c>
    </row>
    <row r="273" spans="1:5">
      <c r="A273">
        <v>272</v>
      </c>
      <c r="B273">
        <v>0.09595546871423721</v>
      </c>
      <c r="C273">
        <v>0.1270897388458252</v>
      </c>
      <c r="D273">
        <v>0.004663733765482903</v>
      </c>
      <c r="E273">
        <v>0.008136017248034477</v>
      </c>
    </row>
    <row r="274" spans="1:5">
      <c r="A274">
        <v>273</v>
      </c>
      <c r="B274">
        <v>0.07511751353740692</v>
      </c>
      <c r="C274">
        <v>0.147584930062294</v>
      </c>
      <c r="D274">
        <v>0.002881523920223117</v>
      </c>
      <c r="E274">
        <v>0.01095096673816442</v>
      </c>
    </row>
    <row r="275" spans="1:5">
      <c r="A275">
        <v>274</v>
      </c>
      <c r="B275">
        <v>0.07254946231842041</v>
      </c>
      <c r="C275">
        <v>0.1274356096982956</v>
      </c>
      <c r="D275">
        <v>0.002692117588594556</v>
      </c>
      <c r="E275">
        <v>0.008180394768714905</v>
      </c>
    </row>
    <row r="276" spans="1:5">
      <c r="A276">
        <v>275</v>
      </c>
      <c r="B276">
        <v>0.05798356235027313</v>
      </c>
      <c r="C276">
        <v>0.14052914083004</v>
      </c>
      <c r="D276">
        <v>0.001741565647535026</v>
      </c>
      <c r="E276">
        <v>0.009934796020388603</v>
      </c>
    </row>
    <row r="277" spans="1:5">
      <c r="A277">
        <v>276</v>
      </c>
      <c r="B277">
        <v>0.05689940601587296</v>
      </c>
      <c r="C277">
        <v>0.1427653431892395</v>
      </c>
      <c r="D277">
        <v>0.001679359236732125</v>
      </c>
      <c r="E277">
        <v>0.01025159005075693</v>
      </c>
    </row>
    <row r="278" spans="1:5">
      <c r="A278">
        <v>277</v>
      </c>
      <c r="B278">
        <v>0.05763066932559013</v>
      </c>
      <c r="C278">
        <v>0.1696462035179138</v>
      </c>
      <c r="D278">
        <v>0.001721274573355913</v>
      </c>
      <c r="E278">
        <v>0.01445058826357126</v>
      </c>
    </row>
    <row r="279" spans="1:5">
      <c r="A279">
        <v>278</v>
      </c>
      <c r="B279">
        <v>0.05870037525892258</v>
      </c>
      <c r="C279">
        <v>0.1430650651454926</v>
      </c>
      <c r="D279">
        <v>0.001783511019311845</v>
      </c>
      <c r="E279">
        <v>0.01029450166970491</v>
      </c>
    </row>
    <row r="280" spans="1:5">
      <c r="A280">
        <v>279</v>
      </c>
      <c r="B280">
        <v>0.06110963970422745</v>
      </c>
      <c r="C280">
        <v>0.144688680768013</v>
      </c>
      <c r="D280">
        <v>0.001927940524183214</v>
      </c>
      <c r="E280">
        <v>0.01052821520715952</v>
      </c>
    </row>
    <row r="281" spans="1:5">
      <c r="A281">
        <v>280</v>
      </c>
      <c r="B281">
        <v>0.06336769461631775</v>
      </c>
      <c r="C281">
        <v>0.1429340392351151</v>
      </c>
      <c r="D281">
        <v>0.002068592235445976</v>
      </c>
      <c r="E281">
        <v>0.01027595065534115</v>
      </c>
    </row>
    <row r="282" spans="1:5">
      <c r="A282">
        <v>281</v>
      </c>
      <c r="B282">
        <v>0.06904266029596329</v>
      </c>
      <c r="C282">
        <v>0.1465869396924973</v>
      </c>
      <c r="D282">
        <v>0.002444456331431866</v>
      </c>
      <c r="E282">
        <v>0.01080509461462498</v>
      </c>
    </row>
    <row r="283" spans="1:5">
      <c r="A283">
        <v>282</v>
      </c>
      <c r="B283">
        <v>0.08291207253932953</v>
      </c>
      <c r="C283">
        <v>0.151844784617424</v>
      </c>
      <c r="D283">
        <v>0.003498715348541737</v>
      </c>
      <c r="E283">
        <v>0.01159001979976892</v>
      </c>
    </row>
    <row r="284" spans="1:5">
      <c r="A284">
        <v>283</v>
      </c>
      <c r="B284">
        <v>0.06819950044155121</v>
      </c>
      <c r="C284">
        <v>0.1498579829931259</v>
      </c>
      <c r="D284">
        <v>0.002387277781963348</v>
      </c>
      <c r="E284">
        <v>0.01129037141799927</v>
      </c>
    </row>
    <row r="285" spans="1:5">
      <c r="A285">
        <v>284</v>
      </c>
      <c r="B285">
        <v>0.1146890372037888</v>
      </c>
      <c r="C285">
        <v>0.1871955245733261</v>
      </c>
      <c r="D285">
        <v>0.006638557184487581</v>
      </c>
      <c r="E285">
        <v>0.01758300699293613</v>
      </c>
    </row>
    <row r="286" spans="1:5">
      <c r="A286">
        <v>285</v>
      </c>
      <c r="B286">
        <v>0.1022784635424614</v>
      </c>
      <c r="C286">
        <v>0.1400777250528336</v>
      </c>
      <c r="D286">
        <v>0.00529243191704154</v>
      </c>
      <c r="E286">
        <v>0.009873028844594955</v>
      </c>
    </row>
    <row r="287" spans="1:5">
      <c r="A287">
        <v>286</v>
      </c>
      <c r="B287">
        <v>0.07853773981332779</v>
      </c>
      <c r="C287">
        <v>0.1419647485017776</v>
      </c>
      <c r="D287">
        <v>0.003146233968436718</v>
      </c>
      <c r="E287">
        <v>0.01013924088329077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2025-12-23T21:27:33Z</dcterms:created>
  <dcterms:modified xsi:type="dcterms:W3CDTF">2025-12-23T21:27:33Z</dcterms:modified>
</cp:coreProperties>
</file>