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<sst xmlns="http://schemas.openxmlformats.org/spreadsheetml/2006/main" count="18" uniqueCount="14">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</sst>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39.46640396118164</c:v>
                </c:pt>
                <c:pt idx="1">
                  <c:v>-0.1653036326169968</c:v>
                </c:pt>
                <c:pt idx="2">
                  <c:v>43.54759216308594</c:v>
                </c:pt>
                <c:pt idx="3">
                  <c:v>-0.1653036326169968</c:v>
                </c:pt>
                <c:pt idx="4">
                  <c:v>-0.1653036326169968</c:v>
                </c:pt>
                <c:pt idx="5">
                  <c:v>46.7417106628418</c:v>
                </c:pt>
                <c:pt idx="6">
                  <c:v>-0.1653036326169968</c:v>
                </c:pt>
                <c:pt idx="7">
                  <c:v>-0.1653036326169968</c:v>
                </c:pt>
                <c:pt idx="8">
                  <c:v>-0.1653036326169968</c:v>
                </c:pt>
                <c:pt idx="9">
                  <c:v>-0.1653036326169968</c:v>
                </c:pt>
                <c:pt idx="10">
                  <c:v>-0.1653036326169968</c:v>
                </c:pt>
                <c:pt idx="11">
                  <c:v>44.36593246459961</c:v>
                </c:pt>
                <c:pt idx="12">
                  <c:v>-0.1653036326169968</c:v>
                </c:pt>
                <c:pt idx="13">
                  <c:v>-0.1653036326169968</c:v>
                </c:pt>
                <c:pt idx="14">
                  <c:v>-0.1653036326169968</c:v>
                </c:pt>
                <c:pt idx="15">
                  <c:v>-0.1653036326169968</c:v>
                </c:pt>
                <c:pt idx="16">
                  <c:v>-0.1653036326169968</c:v>
                </c:pt>
                <c:pt idx="17">
                  <c:v>-0.1653036326169968</c:v>
                </c:pt>
                <c:pt idx="18">
                  <c:v>-0.1653036326169968</c:v>
                </c:pt>
                <c:pt idx="19">
                  <c:v>-0.1653036326169968</c:v>
                </c:pt>
                <c:pt idx="20">
                  <c:v>-0.1653036326169968</c:v>
                </c:pt>
                <c:pt idx="21">
                  <c:v>-2.373351573944092</c:v>
                </c:pt>
                <c:pt idx="22">
                  <c:v>0.3387196660041809</c:v>
                </c:pt>
                <c:pt idx="23">
                  <c:v>46.44648361206055</c:v>
                </c:pt>
                <c:pt idx="24">
                  <c:v>28.70065689086914</c:v>
                </c:pt>
                <c:pt idx="25">
                  <c:v>41.28348922729492</c:v>
                </c:pt>
                <c:pt idx="26">
                  <c:v>52.51566696166992</c:v>
                </c:pt>
                <c:pt idx="27">
                  <c:v>-0.1653036326169968</c:v>
                </c:pt>
                <c:pt idx="28">
                  <c:v>2.698751926422119</c:v>
                </c:pt>
                <c:pt idx="29">
                  <c:v>-0.1653036326169968</c:v>
                </c:pt>
                <c:pt idx="30">
                  <c:v>-0.1653036326169968</c:v>
                </c:pt>
                <c:pt idx="31">
                  <c:v>3.421103000640869</c:v>
                </c:pt>
                <c:pt idx="32">
                  <c:v>-0.1653036326169968</c:v>
                </c:pt>
                <c:pt idx="33">
                  <c:v>16.75765037536621</c:v>
                </c:pt>
                <c:pt idx="34">
                  <c:v>-0.1653036326169968</c:v>
                </c:pt>
                <c:pt idx="35">
                  <c:v>-0.1653036326169968</c:v>
                </c:pt>
                <c:pt idx="36">
                  <c:v>-0.1653036326169968</c:v>
                </c:pt>
                <c:pt idx="37">
                  <c:v>-0.1653036326169968</c:v>
                </c:pt>
                <c:pt idx="38">
                  <c:v>-0.1653036326169968</c:v>
                </c:pt>
                <c:pt idx="39">
                  <c:v>-0.1653036326169968</c:v>
                </c:pt>
                <c:pt idx="40">
                  <c:v>50.8739013671875</c:v>
                </c:pt>
                <c:pt idx="41">
                  <c:v>-0.1653036326169968</c:v>
                </c:pt>
                <c:pt idx="42">
                  <c:v>51.97018432617188</c:v>
                </c:pt>
                <c:pt idx="43">
                  <c:v>47.67024993896484</c:v>
                </c:pt>
                <c:pt idx="44">
                  <c:v>1.585576415061951</c:v>
                </c:pt>
                <c:pt idx="45">
                  <c:v>-0.1653036326169968</c:v>
                </c:pt>
                <c:pt idx="46">
                  <c:v>1.41947615146637</c:v>
                </c:pt>
                <c:pt idx="47">
                  <c:v>-0.1653036326169968</c:v>
                </c:pt>
                <c:pt idx="48">
                  <c:v>-0.1653036326169968</c:v>
                </c:pt>
                <c:pt idx="49">
                  <c:v>4.936623096466064</c:v>
                </c:pt>
                <c:pt idx="50">
                  <c:v>37.87924194335938</c:v>
                </c:pt>
                <c:pt idx="51">
                  <c:v>6.315219402313232</c:v>
                </c:pt>
                <c:pt idx="52">
                  <c:v>-0.1653036326169968</c:v>
                </c:pt>
                <c:pt idx="53">
                  <c:v>-0.1653036326169968</c:v>
                </c:pt>
                <c:pt idx="54">
                  <c:v>3.125686168670654</c:v>
                </c:pt>
                <c:pt idx="55">
                  <c:v>-0.1653036326169968</c:v>
                </c:pt>
                <c:pt idx="56">
                  <c:v>-0.1653036326169968</c:v>
                </c:pt>
                <c:pt idx="57">
                  <c:v>-0.1018017753958702</c:v>
                </c:pt>
                <c:pt idx="58">
                  <c:v>7.682209968566895</c:v>
                </c:pt>
                <c:pt idx="59">
                  <c:v>-0.1653036326169968</c:v>
                </c:pt>
                <c:pt idx="60">
                  <c:v>-0.1653036326169968</c:v>
                </c:pt>
                <c:pt idx="61">
                  <c:v>0.1671954244375229</c:v>
                </c:pt>
                <c:pt idx="62">
                  <c:v>49.02919387817383</c:v>
                </c:pt>
                <c:pt idx="63">
                  <c:v>-0.1653036326169968</c:v>
                </c:pt>
                <c:pt idx="64">
                  <c:v>2.225868225097656</c:v>
                </c:pt>
                <c:pt idx="65">
                  <c:v>-0.1653036326169968</c:v>
                </c:pt>
                <c:pt idx="66">
                  <c:v>-0.1653036326169968</c:v>
                </c:pt>
                <c:pt idx="67">
                  <c:v>52.27064895629883</c:v>
                </c:pt>
                <c:pt idx="68">
                  <c:v>46.59707641601562</c:v>
                </c:pt>
                <c:pt idx="69">
                  <c:v>7.759397029876709</c:v>
                </c:pt>
                <c:pt idx="70">
                  <c:v>-0.1653036326169968</c:v>
                </c:pt>
                <c:pt idx="71">
                  <c:v>-0.1653036326169968</c:v>
                </c:pt>
                <c:pt idx="72">
                  <c:v>9.472372055053711</c:v>
                </c:pt>
                <c:pt idx="73">
                  <c:v>53.39275741577148</c:v>
                </c:pt>
                <c:pt idx="74">
                  <c:v>-0.1653036326169968</c:v>
                </c:pt>
                <c:pt idx="75">
                  <c:v>32.54487991333008</c:v>
                </c:pt>
                <c:pt idx="76">
                  <c:v>8.74338436126709</c:v>
                </c:pt>
                <c:pt idx="77">
                  <c:v>0.5608595013618469</c:v>
                </c:pt>
                <c:pt idx="78">
                  <c:v>-0.1653036326169968</c:v>
                </c:pt>
                <c:pt idx="79">
                  <c:v>50.53360366821289</c:v>
                </c:pt>
                <c:pt idx="80">
                  <c:v>-0.1653036326169968</c:v>
                </c:pt>
                <c:pt idx="81">
                  <c:v>1.390687704086304</c:v>
                </c:pt>
                <c:pt idx="82">
                  <c:v>-0.1653036326169968</c:v>
                </c:pt>
                <c:pt idx="83">
                  <c:v>45.51766204833984</c:v>
                </c:pt>
                <c:pt idx="84">
                  <c:v>-0.1653036326169968</c:v>
                </c:pt>
                <c:pt idx="85">
                  <c:v>-0.1653036326169968</c:v>
                </c:pt>
                <c:pt idx="86">
                  <c:v>41.50175094604492</c:v>
                </c:pt>
                <c:pt idx="87">
                  <c:v>-0.1653036326169968</c:v>
                </c:pt>
                <c:pt idx="88">
                  <c:v>48.14123153686523</c:v>
                </c:pt>
                <c:pt idx="89">
                  <c:v>-0.1653036326169968</c:v>
                </c:pt>
                <c:pt idx="90">
                  <c:v>-0.1653036326169968</c:v>
                </c:pt>
                <c:pt idx="91">
                  <c:v>-0.1653036326169968</c:v>
                </c:pt>
                <c:pt idx="92">
                  <c:v>46.86679458618164</c:v>
                </c:pt>
                <c:pt idx="93">
                  <c:v>-0.1653036326169968</c:v>
                </c:pt>
                <c:pt idx="94">
                  <c:v>-0.1653036326169968</c:v>
                </c:pt>
                <c:pt idx="95">
                  <c:v>51.91469955444336</c:v>
                </c:pt>
                <c:pt idx="96">
                  <c:v>-0.1653036326169968</c:v>
                </c:pt>
                <c:pt idx="97">
                  <c:v>43.57120132446289</c:v>
                </c:pt>
                <c:pt idx="98">
                  <c:v>14.55636501312256</c:v>
                </c:pt>
                <c:pt idx="99">
                  <c:v>-0.1653036326169968</c:v>
                </c:pt>
                <c:pt idx="100">
                  <c:v>-0.1653036326169968</c:v>
                </c:pt>
                <c:pt idx="101">
                  <c:v>59.24688339233398</c:v>
                </c:pt>
                <c:pt idx="102">
                  <c:v>-0.1653036326169968</c:v>
                </c:pt>
                <c:pt idx="103">
                  <c:v>-0.1653036326169968</c:v>
                </c:pt>
                <c:pt idx="104">
                  <c:v>-0.1653036326169968</c:v>
                </c:pt>
                <c:pt idx="105">
                  <c:v>47.14745330810547</c:v>
                </c:pt>
                <c:pt idx="106">
                  <c:v>-0.1653036326169968</c:v>
                </c:pt>
                <c:pt idx="107">
                  <c:v>-0.1653036326169968</c:v>
                </c:pt>
                <c:pt idx="108">
                  <c:v>41.77710342407227</c:v>
                </c:pt>
                <c:pt idx="109">
                  <c:v>-0.1653036326169968</c:v>
                </c:pt>
                <c:pt idx="110">
                  <c:v>58.84981918334961</c:v>
                </c:pt>
                <c:pt idx="111">
                  <c:v>-0.1653036326169968</c:v>
                </c:pt>
                <c:pt idx="112">
                  <c:v>-0.1653036326169968</c:v>
                </c:pt>
                <c:pt idx="113">
                  <c:v>-0.1653036326169968</c:v>
                </c:pt>
                <c:pt idx="114">
                  <c:v>43.91445159912109</c:v>
                </c:pt>
                <c:pt idx="115">
                  <c:v>-0.1653036326169968</c:v>
                </c:pt>
                <c:pt idx="116">
                  <c:v>52.55842590332031</c:v>
                </c:pt>
                <c:pt idx="117">
                  <c:v>4.735516548156738</c:v>
                </c:pt>
                <c:pt idx="118">
                  <c:v>-0.1653036326169968</c:v>
                </c:pt>
                <c:pt idx="119">
                  <c:v>-0.1653036326169968</c:v>
                </c:pt>
                <c:pt idx="120">
                  <c:v>52.81605911254883</c:v>
                </c:pt>
                <c:pt idx="121">
                  <c:v>1.560321688652039</c:v>
                </c:pt>
                <c:pt idx="122">
                  <c:v>-0.1653036326169968</c:v>
                </c:pt>
                <c:pt idx="123">
                  <c:v>2.936604261398315</c:v>
                </c:pt>
                <c:pt idx="124">
                  <c:v>-0.1653036326169968</c:v>
                </c:pt>
                <c:pt idx="125">
                  <c:v>1.270651936531067</c:v>
                </c:pt>
                <c:pt idx="126">
                  <c:v>0.75933837890625</c:v>
                </c:pt>
                <c:pt idx="127">
                  <c:v>46.22157669067383</c:v>
                </c:pt>
                <c:pt idx="128">
                  <c:v>-0.1653036326169968</c:v>
                </c:pt>
                <c:pt idx="129">
                  <c:v>-0.1653036326169968</c:v>
                </c:pt>
                <c:pt idx="130">
                  <c:v>51.60576248168945</c:v>
                </c:pt>
                <c:pt idx="131">
                  <c:v>-0.1653036326169968</c:v>
                </c:pt>
                <c:pt idx="132">
                  <c:v>-0.1653036326169968</c:v>
                </c:pt>
                <c:pt idx="133">
                  <c:v>0.5525407195091248</c:v>
                </c:pt>
                <c:pt idx="134">
                  <c:v>54.85569381713867</c:v>
                </c:pt>
                <c:pt idx="135">
                  <c:v>46.6776123046875</c:v>
                </c:pt>
                <c:pt idx="136">
                  <c:v>4.985181331634521</c:v>
                </c:pt>
                <c:pt idx="137">
                  <c:v>0.9978038668632507</c:v>
                </c:pt>
                <c:pt idx="138">
                  <c:v>-0.1653036326169968</c:v>
                </c:pt>
                <c:pt idx="139">
                  <c:v>-0.1653036326169968</c:v>
                </c:pt>
                <c:pt idx="140">
                  <c:v>-0.1653036326169968</c:v>
                </c:pt>
                <c:pt idx="141">
                  <c:v>-0.1653036326169968</c:v>
                </c:pt>
                <c:pt idx="142">
                  <c:v>-0.1653036326169968</c:v>
                </c:pt>
                <c:pt idx="143">
                  <c:v>7.364853382110596</c:v>
                </c:pt>
                <c:pt idx="144">
                  <c:v>-0.1653036326169968</c:v>
                </c:pt>
                <c:pt idx="145">
                  <c:v>51.93420028686523</c:v>
                </c:pt>
                <c:pt idx="146">
                  <c:v>-0.1653036326169968</c:v>
                </c:pt>
                <c:pt idx="147">
                  <c:v>48.02595138549805</c:v>
                </c:pt>
                <c:pt idx="148">
                  <c:v>59.68253707885742</c:v>
                </c:pt>
                <c:pt idx="149">
                  <c:v>-2.311909437179565</c:v>
                </c:pt>
                <c:pt idx="150">
                  <c:v>-0.1653036326169968</c:v>
                </c:pt>
                <c:pt idx="151">
                  <c:v>52.85669708251953</c:v>
                </c:pt>
                <c:pt idx="152">
                  <c:v>16.46991348266602</c:v>
                </c:pt>
                <c:pt idx="153">
                  <c:v>-0.1653036326169968</c:v>
                </c:pt>
                <c:pt idx="154">
                  <c:v>-0.1653036326169968</c:v>
                </c:pt>
                <c:pt idx="155">
                  <c:v>-0.1653036326169968</c:v>
                </c:pt>
                <c:pt idx="156">
                  <c:v>45.29738998413086</c:v>
                </c:pt>
                <c:pt idx="157">
                  <c:v>-0.1653036326169968</c:v>
                </c:pt>
                <c:pt idx="158">
                  <c:v>-0.1653036326169968</c:v>
                </c:pt>
                <c:pt idx="159">
                  <c:v>6.180075168609619</c:v>
                </c:pt>
                <c:pt idx="160">
                  <c:v>-0.1653036326169968</c:v>
                </c:pt>
                <c:pt idx="161">
                  <c:v>45.22391128540039</c:v>
                </c:pt>
                <c:pt idx="162">
                  <c:v>51.5844841003418</c:v>
                </c:pt>
                <c:pt idx="163">
                  <c:v>-0.1653036326169968</c:v>
                </c:pt>
                <c:pt idx="164">
                  <c:v>9.86669921875</c:v>
                </c:pt>
                <c:pt idx="165">
                  <c:v>-0.1653036326169968</c:v>
                </c:pt>
                <c:pt idx="166">
                  <c:v>32.18608856201172</c:v>
                </c:pt>
                <c:pt idx="167">
                  <c:v>-0.1653036326169968</c:v>
                </c:pt>
                <c:pt idx="168">
                  <c:v>50.6600227355957</c:v>
                </c:pt>
                <c:pt idx="169">
                  <c:v>-0.1653036326169968</c:v>
                </c:pt>
                <c:pt idx="170">
                  <c:v>-0.1653036326169968</c:v>
                </c:pt>
                <c:pt idx="171">
                  <c:v>45.6159782409668</c:v>
                </c:pt>
                <c:pt idx="172">
                  <c:v>-0.1653036326169968</c:v>
                </c:pt>
                <c:pt idx="173">
                  <c:v>-0.1653036326169968</c:v>
                </c:pt>
                <c:pt idx="174">
                  <c:v>5.594518661499023</c:v>
                </c:pt>
                <c:pt idx="175">
                  <c:v>1.443800091743469</c:v>
                </c:pt>
                <c:pt idx="176">
                  <c:v>9.819731712341309</c:v>
                </c:pt>
                <c:pt idx="177">
                  <c:v>47.01354598999023</c:v>
                </c:pt>
                <c:pt idx="178">
                  <c:v>2.135274171829224</c:v>
                </c:pt>
                <c:pt idx="179">
                  <c:v>-0.1653036326169968</c:v>
                </c:pt>
                <c:pt idx="180">
                  <c:v>53.13543701171875</c:v>
                </c:pt>
                <c:pt idx="181">
                  <c:v>-2.549514293670654</c:v>
                </c:pt>
                <c:pt idx="182">
                  <c:v>4.611462116241455</c:v>
                </c:pt>
                <c:pt idx="183">
                  <c:v>0.8064170479774475</c:v>
                </c:pt>
                <c:pt idx="184">
                  <c:v>-0.1653036326169968</c:v>
                </c:pt>
                <c:pt idx="185">
                  <c:v>47.75836563110352</c:v>
                </c:pt>
                <c:pt idx="186">
                  <c:v>-0.1653036326169968</c:v>
                </c:pt>
                <c:pt idx="187">
                  <c:v>44.9957389831543</c:v>
                </c:pt>
                <c:pt idx="188">
                  <c:v>21.39068222045898</c:v>
                </c:pt>
                <c:pt idx="189">
                  <c:v>44.2078857421875</c:v>
                </c:pt>
                <c:pt idx="190">
                  <c:v>4.296661853790283</c:v>
                </c:pt>
                <c:pt idx="191">
                  <c:v>-0.1653036326169968</c:v>
                </c:pt>
                <c:pt idx="192">
                  <c:v>-0.1653036326169968</c:v>
                </c:pt>
                <c:pt idx="193">
                  <c:v>0.8878071308135986</c:v>
                </c:pt>
                <c:pt idx="194">
                  <c:v>-0.1653036326169968</c:v>
                </c:pt>
                <c:pt idx="195">
                  <c:v>46.51756286621094</c:v>
                </c:pt>
                <c:pt idx="196">
                  <c:v>-0.1653036326169968</c:v>
                </c:pt>
                <c:pt idx="197">
                  <c:v>9.24781322479248</c:v>
                </c:pt>
                <c:pt idx="198">
                  <c:v>0.4097293615341187</c:v>
                </c:pt>
                <c:pt idx="199">
                  <c:v>-0.1653036326169968</c:v>
                </c:pt>
                <c:pt idx="200">
                  <c:v>-0.1653036326169968</c:v>
                </c:pt>
                <c:pt idx="201">
                  <c:v>-0.1653036326169968</c:v>
                </c:pt>
                <c:pt idx="202">
                  <c:v>52.95263290405273</c:v>
                </c:pt>
                <c:pt idx="203">
                  <c:v>38.994140625</c:v>
                </c:pt>
                <c:pt idx="204">
                  <c:v>33.79470062255859</c:v>
                </c:pt>
                <c:pt idx="205">
                  <c:v>-0.1653036326169968</c:v>
                </c:pt>
                <c:pt idx="206">
                  <c:v>-0.1653036326169968</c:v>
                </c:pt>
                <c:pt idx="207">
                  <c:v>39.28231811523438</c:v>
                </c:pt>
                <c:pt idx="208">
                  <c:v>-0.1653036326169968</c:v>
                </c:pt>
                <c:pt idx="209">
                  <c:v>7.551206111907959</c:v>
                </c:pt>
                <c:pt idx="210">
                  <c:v>1.443264722824097</c:v>
                </c:pt>
                <c:pt idx="211">
                  <c:v>44.40785980224609</c:v>
                </c:pt>
                <c:pt idx="212">
                  <c:v>1.083098530769348</c:v>
                </c:pt>
                <c:pt idx="213">
                  <c:v>-0.1653036326169968</c:v>
                </c:pt>
                <c:pt idx="214">
                  <c:v>0.3156286180019379</c:v>
                </c:pt>
                <c:pt idx="215">
                  <c:v>46.86670303344727</c:v>
                </c:pt>
                <c:pt idx="216">
                  <c:v>9.623180389404297</c:v>
                </c:pt>
                <c:pt idx="217">
                  <c:v>52.60547256469727</c:v>
                </c:pt>
                <c:pt idx="218">
                  <c:v>15.36069488525391</c:v>
                </c:pt>
                <c:pt idx="219">
                  <c:v>52.23826217651367</c:v>
                </c:pt>
                <c:pt idx="220">
                  <c:v>-0.1653036326169968</c:v>
                </c:pt>
                <c:pt idx="221">
                  <c:v>-0.1653036326169968</c:v>
                </c:pt>
                <c:pt idx="222">
                  <c:v>-0.1653036326169968</c:v>
                </c:pt>
                <c:pt idx="223">
                  <c:v>52.86556243896484</c:v>
                </c:pt>
                <c:pt idx="224">
                  <c:v>-0.1653036326169968</c:v>
                </c:pt>
                <c:pt idx="225">
                  <c:v>2.467117071151733</c:v>
                </c:pt>
                <c:pt idx="226">
                  <c:v>52.34760665893555</c:v>
                </c:pt>
                <c:pt idx="227">
                  <c:v>-0.1653036326169968</c:v>
                </c:pt>
                <c:pt idx="228">
                  <c:v>46.73246765136719</c:v>
                </c:pt>
                <c:pt idx="229">
                  <c:v>-0.1653036326169968</c:v>
                </c:pt>
                <c:pt idx="230">
                  <c:v>48.15171432495117</c:v>
                </c:pt>
                <c:pt idx="231">
                  <c:v>-0.1653036326169968</c:v>
                </c:pt>
                <c:pt idx="232">
                  <c:v>53.00893402099609</c:v>
                </c:pt>
                <c:pt idx="233">
                  <c:v>58.83366394042969</c:v>
                </c:pt>
                <c:pt idx="234">
                  <c:v>7.449215412139893</c:v>
                </c:pt>
                <c:pt idx="235">
                  <c:v>-0.1653036326169968</c:v>
                </c:pt>
                <c:pt idx="236">
                  <c:v>-0.1653036326169968</c:v>
                </c:pt>
                <c:pt idx="237">
                  <c:v>6.02759313583374</c:v>
                </c:pt>
                <c:pt idx="238">
                  <c:v>-0.1653036326169968</c:v>
                </c:pt>
                <c:pt idx="239">
                  <c:v>-0.1653036326169968</c:v>
                </c:pt>
                <c:pt idx="240">
                  <c:v>-0.1653036326169968</c:v>
                </c:pt>
                <c:pt idx="241">
                  <c:v>-0.1653036326169968</c:v>
                </c:pt>
                <c:pt idx="242">
                  <c:v>-0.1653036326169968</c:v>
                </c:pt>
                <c:pt idx="243">
                  <c:v>-0.1653036326169968</c:v>
                </c:pt>
                <c:pt idx="244">
                  <c:v>-0.1653036326169968</c:v>
                </c:pt>
                <c:pt idx="245">
                  <c:v>-0.1653036326169968</c:v>
                </c:pt>
                <c:pt idx="246">
                  <c:v>-0.1653036326169968</c:v>
                </c:pt>
                <c:pt idx="247">
                  <c:v>44.36491394042969</c:v>
                </c:pt>
                <c:pt idx="248">
                  <c:v>-0.1653036326169968</c:v>
                </c:pt>
                <c:pt idx="249">
                  <c:v>-0.1653036326169968</c:v>
                </c:pt>
                <c:pt idx="250">
                  <c:v>8.355252265930176</c:v>
                </c:pt>
                <c:pt idx="251">
                  <c:v>-0.1653036326169968</c:v>
                </c:pt>
                <c:pt idx="252">
                  <c:v>-0.1653036326169968</c:v>
                </c:pt>
                <c:pt idx="253">
                  <c:v>1.316625237464905</c:v>
                </c:pt>
                <c:pt idx="254">
                  <c:v>49.70877075195312</c:v>
                </c:pt>
                <c:pt idx="255">
                  <c:v>-0.1653036326169968</c:v>
                </c:pt>
                <c:pt idx="256">
                  <c:v>44.21694183349609</c:v>
                </c:pt>
                <c:pt idx="257">
                  <c:v>55.04349517822266</c:v>
                </c:pt>
                <c:pt idx="258">
                  <c:v>53.24507141113281</c:v>
                </c:pt>
                <c:pt idx="259">
                  <c:v>-0.1653036326169968</c:v>
                </c:pt>
                <c:pt idx="260">
                  <c:v>44.30522918701172</c:v>
                </c:pt>
                <c:pt idx="261">
                  <c:v>-0.1653036326169968</c:v>
                </c:pt>
                <c:pt idx="262">
                  <c:v>48.39916610717773</c:v>
                </c:pt>
                <c:pt idx="263">
                  <c:v>-0.1653036326169968</c:v>
                </c:pt>
                <c:pt idx="264">
                  <c:v>-0.1653036326169968</c:v>
                </c:pt>
                <c:pt idx="265">
                  <c:v>39.19517517089844</c:v>
                </c:pt>
                <c:pt idx="266">
                  <c:v>-0.1653036326169968</c:v>
                </c:pt>
                <c:pt idx="267">
                  <c:v>-0.1653036326169968</c:v>
                </c:pt>
                <c:pt idx="268">
                  <c:v>-0.1653036326169968</c:v>
                </c:pt>
                <c:pt idx="269">
                  <c:v>39.82595825195312</c:v>
                </c:pt>
                <c:pt idx="270">
                  <c:v>-0.1653036326169968</c:v>
                </c:pt>
                <c:pt idx="271">
                  <c:v>-0.1653036326169968</c:v>
                </c:pt>
                <c:pt idx="272">
                  <c:v>1.74042820930481</c:v>
                </c:pt>
                <c:pt idx="273">
                  <c:v>-2.52309250831604</c:v>
                </c:pt>
                <c:pt idx="274">
                  <c:v>33.84605026245117</c:v>
                </c:pt>
                <c:pt idx="275">
                  <c:v>-0.1653036326169968</c:v>
                </c:pt>
                <c:pt idx="276">
                  <c:v>-0.1653036326169968</c:v>
                </c:pt>
                <c:pt idx="277">
                  <c:v>48.17588424682617</c:v>
                </c:pt>
                <c:pt idx="278">
                  <c:v>46.63967132568359</c:v>
                </c:pt>
                <c:pt idx="279">
                  <c:v>-0.1653036326169968</c:v>
                </c:pt>
                <c:pt idx="280">
                  <c:v>-0.1653036326169968</c:v>
                </c:pt>
                <c:pt idx="281">
                  <c:v>-0.1653036326169968</c:v>
                </c:pt>
                <c:pt idx="282">
                  <c:v>-0.1653036326169968</c:v>
                </c:pt>
                <c:pt idx="283">
                  <c:v>53.01799774169922</c:v>
                </c:pt>
                <c:pt idx="284">
                  <c:v>58.80618667602539</c:v>
                </c:pt>
                <c:pt idx="285">
                  <c:v>-0.1653036326169968</c:v>
                </c:pt>
                <c:pt idx="286">
                  <c:v>-0.1653036326169968</c:v>
                </c:pt>
                <c:pt idx="287">
                  <c:v>-0.1653036326169968</c:v>
                </c:pt>
                <c:pt idx="288">
                  <c:v>-0.1653036326169968</c:v>
                </c:pt>
                <c:pt idx="289">
                  <c:v>-0.1653036326169968</c:v>
                </c:pt>
                <c:pt idx="290">
                  <c:v>29.66973304748535</c:v>
                </c:pt>
                <c:pt idx="291">
                  <c:v>0.187654510140419</c:v>
                </c:pt>
                <c:pt idx="292">
                  <c:v>-0.1653036326169968</c:v>
                </c:pt>
                <c:pt idx="293">
                  <c:v>-0.1653036326169968</c:v>
                </c:pt>
                <c:pt idx="294">
                  <c:v>52.23382568359375</c:v>
                </c:pt>
                <c:pt idx="295">
                  <c:v>-0.1653036326169968</c:v>
                </c:pt>
                <c:pt idx="296">
                  <c:v>-0.1653036326169968</c:v>
                </c:pt>
                <c:pt idx="297">
                  <c:v>-0.1653036326169968</c:v>
                </c:pt>
                <c:pt idx="298">
                  <c:v>51.88183212280273</c:v>
                </c:pt>
                <c:pt idx="299">
                  <c:v>-0.1653036326169968</c:v>
                </c:pt>
                <c:pt idx="300">
                  <c:v>27.16127586364746</c:v>
                </c:pt>
                <c:pt idx="301">
                  <c:v>58.62069320678711</c:v>
                </c:pt>
                <c:pt idx="302">
                  <c:v>1.583465695381165</c:v>
                </c:pt>
                <c:pt idx="303">
                  <c:v>51.10555648803711</c:v>
                </c:pt>
                <c:pt idx="304">
                  <c:v>-0.1653036326169968</c:v>
                </c:pt>
                <c:pt idx="305">
                  <c:v>45.22769927978516</c:v>
                </c:pt>
                <c:pt idx="306">
                  <c:v>0.3401869535446167</c:v>
                </c:pt>
                <c:pt idx="307">
                  <c:v>55.55637359619141</c:v>
                </c:pt>
                <c:pt idx="308">
                  <c:v>-0.1653036326169968</c:v>
                </c:pt>
                <c:pt idx="309">
                  <c:v>3.916649341583252</c:v>
                </c:pt>
                <c:pt idx="310">
                  <c:v>-0.1653036326169968</c:v>
                </c:pt>
                <c:pt idx="311">
                  <c:v>-0.1653036326169968</c:v>
                </c:pt>
                <c:pt idx="312">
                  <c:v>-0.1653036326169968</c:v>
                </c:pt>
                <c:pt idx="313">
                  <c:v>52.85676193237305</c:v>
                </c:pt>
                <c:pt idx="314">
                  <c:v>-0.1653036326169968</c:v>
                </c:pt>
                <c:pt idx="315">
                  <c:v>-0.1653036326169968</c:v>
                </c:pt>
                <c:pt idx="316">
                  <c:v>-0.1653036326169968</c:v>
                </c:pt>
                <c:pt idx="317">
                  <c:v>-0.1653036326169968</c:v>
                </c:pt>
                <c:pt idx="318">
                  <c:v>0.9026568531990051</c:v>
                </c:pt>
                <c:pt idx="319">
                  <c:v>-0.1653036326169968</c:v>
                </c:pt>
                <c:pt idx="320">
                  <c:v>2.445889949798584</c:v>
                </c:pt>
                <c:pt idx="321">
                  <c:v>47.3137092590332</c:v>
                </c:pt>
                <c:pt idx="322">
                  <c:v>47.32184219360352</c:v>
                </c:pt>
                <c:pt idx="323">
                  <c:v>-0.1653036326169968</c:v>
                </c:pt>
                <c:pt idx="324">
                  <c:v>-0.1653036326169968</c:v>
                </c:pt>
                <c:pt idx="325">
                  <c:v>-0.3367761075496674</c:v>
                </c:pt>
                <c:pt idx="326">
                  <c:v>47.01948165893555</c:v>
                </c:pt>
                <c:pt idx="327">
                  <c:v>44.10277557373047</c:v>
                </c:pt>
                <c:pt idx="328">
                  <c:v>47.26557540893555</c:v>
                </c:pt>
                <c:pt idx="329">
                  <c:v>-0.1653036326169968</c:v>
                </c:pt>
                <c:pt idx="330">
                  <c:v>-0.1653036326169968</c:v>
                </c:pt>
                <c:pt idx="331">
                  <c:v>2.98716926574707</c:v>
                </c:pt>
                <c:pt idx="332">
                  <c:v>6.710227489471436</c:v>
                </c:pt>
                <c:pt idx="333">
                  <c:v>39.30569839477539</c:v>
                </c:pt>
                <c:pt idx="334">
                  <c:v>-0.1653036326169968</c:v>
                </c:pt>
                <c:pt idx="335">
                  <c:v>1.581676721572876</c:v>
                </c:pt>
                <c:pt idx="336">
                  <c:v>-0.1653036326169968</c:v>
                </c:pt>
                <c:pt idx="337">
                  <c:v>53.46844863891602</c:v>
                </c:pt>
                <c:pt idx="338">
                  <c:v>1.443339705467224</c:v>
                </c:pt>
                <c:pt idx="339">
                  <c:v>-0.1653036326169968</c:v>
                </c:pt>
                <c:pt idx="340">
                  <c:v>52.65872192382812</c:v>
                </c:pt>
                <c:pt idx="341">
                  <c:v>-0.1653036326169968</c:v>
                </c:pt>
                <c:pt idx="342">
                  <c:v>46.7092170715332</c:v>
                </c:pt>
                <c:pt idx="343">
                  <c:v>-0.1653036326169968</c:v>
                </c:pt>
                <c:pt idx="344">
                  <c:v>-0.1653036326169968</c:v>
                </c:pt>
                <c:pt idx="345">
                  <c:v>52.10953903198242</c:v>
                </c:pt>
                <c:pt idx="346">
                  <c:v>0.7445573806762695</c:v>
                </c:pt>
                <c:pt idx="347">
                  <c:v>-0.1653036326169968</c:v>
                </c:pt>
                <c:pt idx="348">
                  <c:v>56.91255950927734</c:v>
                </c:pt>
                <c:pt idx="349">
                  <c:v>-0.1653036326169968</c:v>
                </c:pt>
                <c:pt idx="350">
                  <c:v>-0.1653036326169968</c:v>
                </c:pt>
                <c:pt idx="351">
                  <c:v>44.32188034057617</c:v>
                </c:pt>
                <c:pt idx="352">
                  <c:v>-0.1653036326169968</c:v>
                </c:pt>
                <c:pt idx="353">
                  <c:v>-0.1653036326169968</c:v>
                </c:pt>
                <c:pt idx="354">
                  <c:v>-0.1653036326169968</c:v>
                </c:pt>
                <c:pt idx="355">
                  <c:v>41.91169738769531</c:v>
                </c:pt>
                <c:pt idx="356">
                  <c:v>35.11133575439453</c:v>
                </c:pt>
                <c:pt idx="357">
                  <c:v>-2.541264772415161</c:v>
                </c:pt>
                <c:pt idx="358">
                  <c:v>52.76617813110352</c:v>
                </c:pt>
                <c:pt idx="359">
                  <c:v>-0.1653036326169968</c:v>
                </c:pt>
                <c:pt idx="360">
                  <c:v>3.661924839019775</c:v>
                </c:pt>
                <c:pt idx="361">
                  <c:v>46.68688583374023</c:v>
                </c:pt>
                <c:pt idx="362">
                  <c:v>3.905811548233032</c:v>
                </c:pt>
                <c:pt idx="363">
                  <c:v>6.09760046005249</c:v>
                </c:pt>
                <c:pt idx="364">
                  <c:v>10.57077598571777</c:v>
                </c:pt>
                <c:pt idx="365">
                  <c:v>-0.1653036326169968</c:v>
                </c:pt>
                <c:pt idx="366">
                  <c:v>-0.1653036326169968</c:v>
                </c:pt>
                <c:pt idx="367">
                  <c:v>50.55124282836914</c:v>
                </c:pt>
                <c:pt idx="368">
                  <c:v>-0.1276160329580307</c:v>
                </c:pt>
                <c:pt idx="369">
                  <c:v>1.373910188674927</c:v>
                </c:pt>
                <c:pt idx="370">
                  <c:v>-0.1653036326169968</c:v>
                </c:pt>
                <c:pt idx="371">
                  <c:v>-0.1653036326169968</c:v>
                </c:pt>
                <c:pt idx="372">
                  <c:v>45.70691680908203</c:v>
                </c:pt>
                <c:pt idx="373">
                  <c:v>38.46627807617188</c:v>
                </c:pt>
                <c:pt idx="374">
                  <c:v>53.07125854492188</c:v>
                </c:pt>
                <c:pt idx="375">
                  <c:v>-0.1653036326169968</c:v>
                </c:pt>
                <c:pt idx="376">
                  <c:v>56.97286224365234</c:v>
                </c:pt>
                <c:pt idx="377">
                  <c:v>-0.1653036326169968</c:v>
                </c:pt>
                <c:pt idx="378">
                  <c:v>-0.1653036326169968</c:v>
                </c:pt>
                <c:pt idx="379">
                  <c:v>-0.1653036326169968</c:v>
                </c:pt>
                <c:pt idx="380">
                  <c:v>28.54310607910156</c:v>
                </c:pt>
                <c:pt idx="381">
                  <c:v>-0.1653036326169968</c:v>
                </c:pt>
                <c:pt idx="382">
                  <c:v>-0.1653036326169968</c:v>
                </c:pt>
                <c:pt idx="383">
                  <c:v>52.75339126586914</c:v>
                </c:pt>
                <c:pt idx="384">
                  <c:v>46.85211181640625</c:v>
                </c:pt>
                <c:pt idx="385">
                  <c:v>-0.1653036326169968</c:v>
                </c:pt>
                <c:pt idx="386">
                  <c:v>-0.1653036326169968</c:v>
                </c:pt>
                <c:pt idx="387">
                  <c:v>-0.1653036326169968</c:v>
                </c:pt>
                <c:pt idx="388">
                  <c:v>13.67240619659424</c:v>
                </c:pt>
                <c:pt idx="389">
                  <c:v>-0.1653036326169968</c:v>
                </c:pt>
                <c:pt idx="390">
                  <c:v>-0.1653036326169968</c:v>
                </c:pt>
                <c:pt idx="391">
                  <c:v>-0.1653036326169968</c:v>
                </c:pt>
                <c:pt idx="392">
                  <c:v>36.39522552490234</c:v>
                </c:pt>
                <c:pt idx="393">
                  <c:v>-0.1653036326169968</c:v>
                </c:pt>
                <c:pt idx="394">
                  <c:v>-0.1653036326169968</c:v>
                </c:pt>
                <c:pt idx="395">
                  <c:v>-0.1653036326169968</c:v>
                </c:pt>
                <c:pt idx="396">
                  <c:v>-0.1653036326169968</c:v>
                </c:pt>
                <c:pt idx="397">
                  <c:v>-0.1653036326169968</c:v>
                </c:pt>
                <c:pt idx="398">
                  <c:v>1.503614187240601</c:v>
                </c:pt>
                <c:pt idx="399">
                  <c:v>-0.1653036326169968</c:v>
                </c:pt>
                <c:pt idx="400">
                  <c:v>-0.1653036326169968</c:v>
                </c:pt>
                <c:pt idx="401">
                  <c:v>-0.1653036326169968</c:v>
                </c:pt>
                <c:pt idx="402">
                  <c:v>-0.1653036326169968</c:v>
                </c:pt>
                <c:pt idx="403">
                  <c:v>52.76224136352539</c:v>
                </c:pt>
                <c:pt idx="404">
                  <c:v>37.30825805664062</c:v>
                </c:pt>
                <c:pt idx="405">
                  <c:v>59.07716369628906</c:v>
                </c:pt>
                <c:pt idx="406">
                  <c:v>1.103913187980652</c:v>
                </c:pt>
                <c:pt idx="407">
                  <c:v>-0.1653036326169968</c:v>
                </c:pt>
                <c:pt idx="408">
                  <c:v>-0.1653036326169968</c:v>
                </c:pt>
                <c:pt idx="409">
                  <c:v>-0.1653036326169968</c:v>
                </c:pt>
                <c:pt idx="410">
                  <c:v>-0.1653036326169968</c:v>
                </c:pt>
                <c:pt idx="411">
                  <c:v>0.04235193878412247</c:v>
                </c:pt>
                <c:pt idx="412">
                  <c:v>-0.1653036326169968</c:v>
                </c:pt>
                <c:pt idx="413">
                  <c:v>6.771737098693848</c:v>
                </c:pt>
                <c:pt idx="414">
                  <c:v>-0.1653036326169968</c:v>
                </c:pt>
                <c:pt idx="415">
                  <c:v>8.703058242797852</c:v>
                </c:pt>
                <c:pt idx="416">
                  <c:v>-0.1653036326169968</c:v>
                </c:pt>
                <c:pt idx="417">
                  <c:v>-0.1653036326169968</c:v>
                </c:pt>
                <c:pt idx="418">
                  <c:v>-0.1653036326169968</c:v>
                </c:pt>
                <c:pt idx="419">
                  <c:v>-0.1653036326169968</c:v>
                </c:pt>
                <c:pt idx="420">
                  <c:v>-0.1653036326169968</c:v>
                </c:pt>
                <c:pt idx="421">
                  <c:v>-0.1653036326169968</c:v>
                </c:pt>
                <c:pt idx="422">
                  <c:v>3.383956432342529</c:v>
                </c:pt>
                <c:pt idx="423">
                  <c:v>2.806981801986694</c:v>
                </c:pt>
                <c:pt idx="424">
                  <c:v>-0.1653036326169968</c:v>
                </c:pt>
                <c:pt idx="425">
                  <c:v>-0.1653036326169968</c:v>
                </c:pt>
                <c:pt idx="426">
                  <c:v>4.867144584655762</c:v>
                </c:pt>
                <c:pt idx="427">
                  <c:v>46.89010620117188</c:v>
                </c:pt>
                <c:pt idx="428">
                  <c:v>9.71168041229248</c:v>
                </c:pt>
                <c:pt idx="429">
                  <c:v>-0.1653036326169968</c:v>
                </c:pt>
                <c:pt idx="430">
                  <c:v>-0.1653036326169968</c:v>
                </c:pt>
                <c:pt idx="431">
                  <c:v>-0.1653036326169968</c:v>
                </c:pt>
                <c:pt idx="432">
                  <c:v>45.05329132080078</c:v>
                </c:pt>
                <c:pt idx="433">
                  <c:v>44.17340850830078</c:v>
                </c:pt>
                <c:pt idx="434">
                  <c:v>47.04532241821289</c:v>
                </c:pt>
                <c:pt idx="435">
                  <c:v>-0.1653036326169968</c:v>
                </c:pt>
                <c:pt idx="436">
                  <c:v>56.65568923950195</c:v>
                </c:pt>
                <c:pt idx="437">
                  <c:v>48.29320526123047</c:v>
                </c:pt>
                <c:pt idx="438">
                  <c:v>25.1291675567627</c:v>
                </c:pt>
                <c:pt idx="439">
                  <c:v>25.92750549316406</c:v>
                </c:pt>
                <c:pt idx="440">
                  <c:v>-0.1653036326169968</c:v>
                </c:pt>
                <c:pt idx="441">
                  <c:v>53.49518203735352</c:v>
                </c:pt>
                <c:pt idx="442">
                  <c:v>-0.1653036326169968</c:v>
                </c:pt>
                <c:pt idx="443">
                  <c:v>-0.1653036326169968</c:v>
                </c:pt>
                <c:pt idx="444">
                  <c:v>-0.1653036326169968</c:v>
                </c:pt>
                <c:pt idx="445">
                  <c:v>-0.1653036326169968</c:v>
                </c:pt>
                <c:pt idx="446">
                  <c:v>-0.1653036326169968</c:v>
                </c:pt>
                <c:pt idx="447">
                  <c:v>9.149290084838867</c:v>
                </c:pt>
                <c:pt idx="448">
                  <c:v>36.5611457824707</c:v>
                </c:pt>
                <c:pt idx="449">
                  <c:v>1.913090109825134</c:v>
                </c:pt>
                <c:pt idx="450">
                  <c:v>-0.1653036326169968</c:v>
                </c:pt>
                <c:pt idx="451">
                  <c:v>15.09103202819824</c:v>
                </c:pt>
                <c:pt idx="452">
                  <c:v>-0.1653036326169968</c:v>
                </c:pt>
                <c:pt idx="453">
                  <c:v>-0.1653036326169968</c:v>
                </c:pt>
                <c:pt idx="454">
                  <c:v>-0.1653036326169968</c:v>
                </c:pt>
                <c:pt idx="455">
                  <c:v>-0.1653036326169968</c:v>
                </c:pt>
                <c:pt idx="456">
                  <c:v>6.650569438934326</c:v>
                </c:pt>
                <c:pt idx="457">
                  <c:v>-0.1653036326169968</c:v>
                </c:pt>
                <c:pt idx="458">
                  <c:v>-0.1653036326169968</c:v>
                </c:pt>
                <c:pt idx="459">
                  <c:v>-0.1653036326169968</c:v>
                </c:pt>
                <c:pt idx="460">
                  <c:v>0.4019717276096344</c:v>
                </c:pt>
                <c:pt idx="461">
                  <c:v>41.64063262939453</c:v>
                </c:pt>
                <c:pt idx="462">
                  <c:v>6.271307468414307</c:v>
                </c:pt>
                <c:pt idx="463">
                  <c:v>1.717136859893799</c:v>
                </c:pt>
                <c:pt idx="464">
                  <c:v>45.89643096923828</c:v>
                </c:pt>
                <c:pt idx="465">
                  <c:v>46.49706268310547</c:v>
                </c:pt>
                <c:pt idx="466">
                  <c:v>-0.1653036326169968</c:v>
                </c:pt>
                <c:pt idx="467">
                  <c:v>-0.1653036326169968</c:v>
                </c:pt>
                <c:pt idx="468">
                  <c:v>-0.1653036326169968</c:v>
                </c:pt>
                <c:pt idx="469">
                  <c:v>52.72418594360352</c:v>
                </c:pt>
                <c:pt idx="470">
                  <c:v>54.07976913452148</c:v>
                </c:pt>
                <c:pt idx="471">
                  <c:v>-1.650581836700439</c:v>
                </c:pt>
                <c:pt idx="472">
                  <c:v>-1.432823896408081</c:v>
                </c:pt>
                <c:pt idx="473">
                  <c:v>54.24893569946289</c:v>
                </c:pt>
                <c:pt idx="474">
                  <c:v>-0.1653036326169968</c:v>
                </c:pt>
                <c:pt idx="475">
                  <c:v>49.94121170043945</c:v>
                </c:pt>
                <c:pt idx="476">
                  <c:v>-3.19349193572998</c:v>
                </c:pt>
                <c:pt idx="477">
                  <c:v>-0.1653036326169968</c:v>
                </c:pt>
                <c:pt idx="478">
                  <c:v>28.31881523132324</c:v>
                </c:pt>
                <c:pt idx="479">
                  <c:v>-0.1653036326169968</c:v>
                </c:pt>
                <c:pt idx="480">
                  <c:v>47.98067092895508</c:v>
                </c:pt>
                <c:pt idx="481">
                  <c:v>0.9428398609161377</c:v>
                </c:pt>
                <c:pt idx="482">
                  <c:v>-0.1653036326169968</c:v>
                </c:pt>
                <c:pt idx="483">
                  <c:v>48.32613372802734</c:v>
                </c:pt>
                <c:pt idx="484">
                  <c:v>-0.1653036326169968</c:v>
                </c:pt>
                <c:pt idx="485">
                  <c:v>-0.1088592186570168</c:v>
                </c:pt>
                <c:pt idx="486">
                  <c:v>46.10783767700195</c:v>
                </c:pt>
                <c:pt idx="487">
                  <c:v>-0.1653036326169968</c:v>
                </c:pt>
                <c:pt idx="488">
                  <c:v>0.7024368643760681</c:v>
                </c:pt>
                <c:pt idx="489">
                  <c:v>45.59454345703125</c:v>
                </c:pt>
                <c:pt idx="490">
                  <c:v>-1.517738223075867</c:v>
                </c:pt>
                <c:pt idx="491">
                  <c:v>-2.331898927688599</c:v>
                </c:pt>
                <c:pt idx="492">
                  <c:v>-0.1653036326169968</c:v>
                </c:pt>
                <c:pt idx="493">
                  <c:v>52.41037750244141</c:v>
                </c:pt>
                <c:pt idx="494">
                  <c:v>23.58701324462891</c:v>
                </c:pt>
                <c:pt idx="495">
                  <c:v>-0.1653036326169968</c:v>
                </c:pt>
                <c:pt idx="496">
                  <c:v>54.61612319946289</c:v>
                </c:pt>
                <c:pt idx="497">
                  <c:v>-0.1653036326169968</c:v>
                </c:pt>
                <c:pt idx="498">
                  <c:v>37.73621368408203</c:v>
                </c:pt>
                <c:pt idx="499">
                  <c:v>52.60383987426758</c:v>
                </c:pt>
                <c:pt idx="500">
                  <c:v>-0.1653036326169968</c:v>
                </c:pt>
                <c:pt idx="501">
                  <c:v>-0.1653036326169968</c:v>
                </c:pt>
                <c:pt idx="502">
                  <c:v>-0.1653036326169968</c:v>
                </c:pt>
                <c:pt idx="503">
                  <c:v>52.19794464111328</c:v>
                </c:pt>
                <c:pt idx="504">
                  <c:v>-0.1653036326169968</c:v>
                </c:pt>
                <c:pt idx="505">
                  <c:v>45.19261932373047</c:v>
                </c:pt>
                <c:pt idx="506">
                  <c:v>-0.1653036326169968</c:v>
                </c:pt>
                <c:pt idx="507">
                  <c:v>-0.1653036326169968</c:v>
                </c:pt>
                <c:pt idx="508">
                  <c:v>-0.1653036326169968</c:v>
                </c:pt>
                <c:pt idx="509">
                  <c:v>53.71937942504883</c:v>
                </c:pt>
                <c:pt idx="510">
                  <c:v>-0.1653036326169968</c:v>
                </c:pt>
                <c:pt idx="511">
                  <c:v>-0.1653036326169968</c:v>
                </c:pt>
                <c:pt idx="512">
                  <c:v>57.25259017944336</c:v>
                </c:pt>
                <c:pt idx="513">
                  <c:v>53.90314102172852</c:v>
                </c:pt>
                <c:pt idx="514">
                  <c:v>-0.1653036326169968</c:v>
                </c:pt>
                <c:pt idx="515">
                  <c:v>1.425004005432129</c:v>
                </c:pt>
                <c:pt idx="516">
                  <c:v>1.007545709609985</c:v>
                </c:pt>
                <c:pt idx="517">
                  <c:v>2.46804666519165</c:v>
                </c:pt>
                <c:pt idx="518">
                  <c:v>0.8582677245140076</c:v>
                </c:pt>
                <c:pt idx="519">
                  <c:v>52.80014801025391</c:v>
                </c:pt>
                <c:pt idx="520">
                  <c:v>-0.1653036326169968</c:v>
                </c:pt>
                <c:pt idx="521">
                  <c:v>-0.1653036326169968</c:v>
                </c:pt>
                <c:pt idx="522">
                  <c:v>-0.1653036326169968</c:v>
                </c:pt>
                <c:pt idx="523">
                  <c:v>-0.1653036326169968</c:v>
                </c:pt>
                <c:pt idx="524">
                  <c:v>-0.1653036326169968</c:v>
                </c:pt>
                <c:pt idx="525">
                  <c:v>-1.418856143951416</c:v>
                </c:pt>
                <c:pt idx="526">
                  <c:v>-0.1653036326169968</c:v>
                </c:pt>
                <c:pt idx="527">
                  <c:v>39.06224822998047</c:v>
                </c:pt>
                <c:pt idx="528">
                  <c:v>-0.1653036326169968</c:v>
                </c:pt>
                <c:pt idx="529">
                  <c:v>-0.1653036326169968</c:v>
                </c:pt>
                <c:pt idx="530">
                  <c:v>-0.1653036326169968</c:v>
                </c:pt>
                <c:pt idx="531">
                  <c:v>-0.1653036326169968</c:v>
                </c:pt>
                <c:pt idx="532">
                  <c:v>-0.1653036326169968</c:v>
                </c:pt>
                <c:pt idx="533">
                  <c:v>-0.1653036326169968</c:v>
                </c:pt>
                <c:pt idx="534">
                  <c:v>-0.1653036326169968</c:v>
                </c:pt>
                <c:pt idx="535">
                  <c:v>41.1322021484375</c:v>
                </c:pt>
                <c:pt idx="536">
                  <c:v>-0.1653036326169968</c:v>
                </c:pt>
                <c:pt idx="537">
                  <c:v>-0.1653036326169968</c:v>
                </c:pt>
                <c:pt idx="538">
                  <c:v>47.93062591552734</c:v>
                </c:pt>
                <c:pt idx="539">
                  <c:v>-0.1653036326169968</c:v>
                </c:pt>
                <c:pt idx="540">
                  <c:v>-0.1653036326169968</c:v>
                </c:pt>
                <c:pt idx="541">
                  <c:v>53.93735122680664</c:v>
                </c:pt>
                <c:pt idx="542">
                  <c:v>1.774912595748901</c:v>
                </c:pt>
                <c:pt idx="543">
                  <c:v>-0.1653036326169968</c:v>
                </c:pt>
                <c:pt idx="544">
                  <c:v>-0.1653036326169968</c:v>
                </c:pt>
                <c:pt idx="545">
                  <c:v>52.98323440551758</c:v>
                </c:pt>
                <c:pt idx="546">
                  <c:v>-0.1653036326169968</c:v>
                </c:pt>
                <c:pt idx="547">
                  <c:v>-0.1653036326169968</c:v>
                </c:pt>
                <c:pt idx="548">
                  <c:v>47.64369583129883</c:v>
                </c:pt>
                <c:pt idx="549">
                  <c:v>-0.1653036326169968</c:v>
                </c:pt>
                <c:pt idx="550">
                  <c:v>-0.1653036326169968</c:v>
                </c:pt>
                <c:pt idx="551">
                  <c:v>-0.1653036326169968</c:v>
                </c:pt>
                <c:pt idx="552">
                  <c:v>-0.1653036326169968</c:v>
                </c:pt>
                <c:pt idx="553">
                  <c:v>46.01144790649414</c:v>
                </c:pt>
                <c:pt idx="554">
                  <c:v>51.77859497070312</c:v>
                </c:pt>
                <c:pt idx="555">
                  <c:v>-0.1653036326169968</c:v>
                </c:pt>
                <c:pt idx="556">
                  <c:v>0.5935648083686829</c:v>
                </c:pt>
                <c:pt idx="557">
                  <c:v>52.79014587402344</c:v>
                </c:pt>
                <c:pt idx="558">
                  <c:v>9.745031356811523</c:v>
                </c:pt>
                <c:pt idx="559">
                  <c:v>1.676783204078674</c:v>
                </c:pt>
                <c:pt idx="560">
                  <c:v>-0.1653036326169968</c:v>
                </c:pt>
                <c:pt idx="561">
                  <c:v>53.29482650756836</c:v>
                </c:pt>
                <c:pt idx="562">
                  <c:v>-0.1653036326169968</c:v>
                </c:pt>
                <c:pt idx="563">
                  <c:v>-0.1653036326169968</c:v>
                </c:pt>
                <c:pt idx="564">
                  <c:v>54.97182083129883</c:v>
                </c:pt>
                <c:pt idx="565">
                  <c:v>4.998530864715576</c:v>
                </c:pt>
                <c:pt idx="566">
                  <c:v>1.226348161697388</c:v>
                </c:pt>
                <c:pt idx="567">
                  <c:v>-0.1653036326169968</c:v>
                </c:pt>
                <c:pt idx="568">
                  <c:v>-0.1653036326169968</c:v>
                </c:pt>
                <c:pt idx="569">
                  <c:v>6.513590335845947</c:v>
                </c:pt>
                <c:pt idx="570">
                  <c:v>52.48597717285156</c:v>
                </c:pt>
                <c:pt idx="571">
                  <c:v>-0.1653036326169968</c:v>
                </c:pt>
                <c:pt idx="572">
                  <c:v>-0.1653036326169968</c:v>
                </c:pt>
                <c:pt idx="573">
                  <c:v>-0.1653036326169968</c:v>
                </c:pt>
                <c:pt idx="574">
                  <c:v>45.76742172241211</c:v>
                </c:pt>
                <c:pt idx="575">
                  <c:v>-0.1653036326169968</c:v>
                </c:pt>
                <c:pt idx="576">
                  <c:v>-0.1653036326169968</c:v>
                </c:pt>
                <c:pt idx="577">
                  <c:v>-0.1653036326169968</c:v>
                </c:pt>
                <c:pt idx="578">
                  <c:v>3.896589994430542</c:v>
                </c:pt>
                <c:pt idx="579">
                  <c:v>47.82204818725586</c:v>
                </c:pt>
                <c:pt idx="580">
                  <c:v>38.22880935668945</c:v>
                </c:pt>
                <c:pt idx="581">
                  <c:v>-0.1653036326169968</c:v>
                </c:pt>
                <c:pt idx="582">
                  <c:v>-0.1653036326169968</c:v>
                </c:pt>
                <c:pt idx="583">
                  <c:v>-0.1653036326169968</c:v>
                </c:pt>
                <c:pt idx="584">
                  <c:v>-0.1653036326169968</c:v>
                </c:pt>
                <c:pt idx="585">
                  <c:v>0.414923220872879</c:v>
                </c:pt>
                <c:pt idx="586">
                  <c:v>44.01762771606445</c:v>
                </c:pt>
                <c:pt idx="587">
                  <c:v>-0.1653036326169968</c:v>
                </c:pt>
                <c:pt idx="588">
                  <c:v>56.27695846557617</c:v>
                </c:pt>
                <c:pt idx="589">
                  <c:v>2.410348176956177</c:v>
                </c:pt>
                <c:pt idx="590">
                  <c:v>-0.1653036326169968</c:v>
                </c:pt>
                <c:pt idx="591">
                  <c:v>-0.1653036326169968</c:v>
                </c:pt>
                <c:pt idx="592">
                  <c:v>-0.1653036326169968</c:v>
                </c:pt>
                <c:pt idx="593">
                  <c:v>26.6715145111084</c:v>
                </c:pt>
                <c:pt idx="594">
                  <c:v>48.13931274414062</c:v>
                </c:pt>
                <c:pt idx="595">
                  <c:v>-0.1653036326169968</c:v>
                </c:pt>
                <c:pt idx="596">
                  <c:v>-0.1653036326169968</c:v>
                </c:pt>
                <c:pt idx="597">
                  <c:v>54.40635681152344</c:v>
                </c:pt>
                <c:pt idx="598">
                  <c:v>52.97470474243164</c:v>
                </c:pt>
                <c:pt idx="599">
                  <c:v>-0.1653036326169968</c:v>
                </c:pt>
                <c:pt idx="600">
                  <c:v>4.646584987640381</c:v>
                </c:pt>
                <c:pt idx="601">
                  <c:v>38.45919036865234</c:v>
                </c:pt>
                <c:pt idx="602">
                  <c:v>31.95090484619141</c:v>
                </c:pt>
                <c:pt idx="603">
                  <c:v>-0.1653036326169968</c:v>
                </c:pt>
                <c:pt idx="604">
                  <c:v>37.24283218383789</c:v>
                </c:pt>
                <c:pt idx="605">
                  <c:v>0.5436252355575562</c:v>
                </c:pt>
                <c:pt idx="606">
                  <c:v>45.78281021118164</c:v>
                </c:pt>
                <c:pt idx="607">
                  <c:v>-0.1653036326169968</c:v>
                </c:pt>
                <c:pt idx="608">
                  <c:v>-0.1653036326169968</c:v>
                </c:pt>
                <c:pt idx="609">
                  <c:v>2.853235483169556</c:v>
                </c:pt>
                <c:pt idx="610">
                  <c:v>-0.1653036326169968</c:v>
                </c:pt>
                <c:pt idx="611">
                  <c:v>-0.1653036326169968</c:v>
                </c:pt>
                <c:pt idx="612">
                  <c:v>15.60288047790527</c:v>
                </c:pt>
                <c:pt idx="613">
                  <c:v>6.101663589477539</c:v>
                </c:pt>
                <c:pt idx="614">
                  <c:v>39.76084899902344</c:v>
                </c:pt>
                <c:pt idx="615">
                  <c:v>-6.557790756225586</c:v>
                </c:pt>
                <c:pt idx="616">
                  <c:v>-0.1653036326169968</c:v>
                </c:pt>
                <c:pt idx="617">
                  <c:v>-1.949887871742249</c:v>
                </c:pt>
                <c:pt idx="618">
                  <c:v>53.06210708618164</c:v>
                </c:pt>
                <c:pt idx="619">
                  <c:v>47.91359710693359</c:v>
                </c:pt>
                <c:pt idx="620">
                  <c:v>41.50586700439453</c:v>
                </c:pt>
                <c:pt idx="621">
                  <c:v>52.09532165527344</c:v>
                </c:pt>
                <c:pt idx="622">
                  <c:v>-0.1653036326169968</c:v>
                </c:pt>
                <c:pt idx="623">
                  <c:v>60.09281158447266</c:v>
                </c:pt>
                <c:pt idx="624">
                  <c:v>45.97513580322266</c:v>
                </c:pt>
                <c:pt idx="625">
                  <c:v>46.21212005615234</c:v>
                </c:pt>
                <c:pt idx="626">
                  <c:v>47.45376205444336</c:v>
                </c:pt>
                <c:pt idx="627">
                  <c:v>-0.1653036326169968</c:v>
                </c:pt>
                <c:pt idx="628">
                  <c:v>-0.1653036326169968</c:v>
                </c:pt>
                <c:pt idx="629">
                  <c:v>-0.1653036326169968</c:v>
                </c:pt>
                <c:pt idx="630">
                  <c:v>0.5633176565170288</c:v>
                </c:pt>
                <c:pt idx="631">
                  <c:v>0.7624473571777344</c:v>
                </c:pt>
                <c:pt idx="632">
                  <c:v>52.99652099609375</c:v>
                </c:pt>
                <c:pt idx="633">
                  <c:v>1.84220564365387</c:v>
                </c:pt>
                <c:pt idx="634">
                  <c:v>-0.1653036326169968</c:v>
                </c:pt>
                <c:pt idx="635">
                  <c:v>-0.1653036326169968</c:v>
                </c:pt>
                <c:pt idx="636">
                  <c:v>46.70137786865234</c:v>
                </c:pt>
                <c:pt idx="637">
                  <c:v>-0.1653036326169968</c:v>
                </c:pt>
                <c:pt idx="638">
                  <c:v>4.358026504516602</c:v>
                </c:pt>
                <c:pt idx="639">
                  <c:v>-0.1653036326169968</c:v>
                </c:pt>
                <c:pt idx="640">
                  <c:v>44.84846115112305</c:v>
                </c:pt>
                <c:pt idx="641">
                  <c:v>-0.1653036326169968</c:v>
                </c:pt>
                <c:pt idx="642">
                  <c:v>52.67160797119141</c:v>
                </c:pt>
                <c:pt idx="643">
                  <c:v>52.98507690429688</c:v>
                </c:pt>
                <c:pt idx="644">
                  <c:v>-0.1653036326169968</c:v>
                </c:pt>
                <c:pt idx="645">
                  <c:v>49.20135116577148</c:v>
                </c:pt>
                <c:pt idx="646">
                  <c:v>1.971047520637512</c:v>
                </c:pt>
                <c:pt idx="647">
                  <c:v>6.69929838180542</c:v>
                </c:pt>
                <c:pt idx="648">
                  <c:v>52.41264724731445</c:v>
                </c:pt>
                <c:pt idx="649">
                  <c:v>-0.9704877734184265</c:v>
                </c:pt>
                <c:pt idx="650">
                  <c:v>-0.1653036326169968</c:v>
                </c:pt>
                <c:pt idx="651">
                  <c:v>-0.1653036326169968</c:v>
                </c:pt>
                <c:pt idx="652">
                  <c:v>1.550851225852966</c:v>
                </c:pt>
                <c:pt idx="653">
                  <c:v>-0.1653036326169968</c:v>
                </c:pt>
                <c:pt idx="654">
                  <c:v>-0.1653036326169968</c:v>
                </c:pt>
                <c:pt idx="655">
                  <c:v>52.64037704467773</c:v>
                </c:pt>
                <c:pt idx="656">
                  <c:v>-0.1653036326169968</c:v>
                </c:pt>
                <c:pt idx="657">
                  <c:v>-0.1653036326169968</c:v>
                </c:pt>
                <c:pt idx="658">
                  <c:v>-0.1653036326169968</c:v>
                </c:pt>
                <c:pt idx="659">
                  <c:v>26.09987258911133</c:v>
                </c:pt>
                <c:pt idx="660">
                  <c:v>40.62265396118164</c:v>
                </c:pt>
                <c:pt idx="661">
                  <c:v>42.43759536743164</c:v>
                </c:pt>
                <c:pt idx="662">
                  <c:v>-0.1653036326169968</c:v>
                </c:pt>
                <c:pt idx="663">
                  <c:v>59.95891571044922</c:v>
                </c:pt>
                <c:pt idx="664">
                  <c:v>43.65705871582031</c:v>
                </c:pt>
                <c:pt idx="665">
                  <c:v>48.36699295043945</c:v>
                </c:pt>
                <c:pt idx="666">
                  <c:v>-0.1653036326169968</c:v>
                </c:pt>
                <c:pt idx="667">
                  <c:v>2.314378499984741</c:v>
                </c:pt>
                <c:pt idx="668">
                  <c:v>3.628259897232056</c:v>
                </c:pt>
                <c:pt idx="669">
                  <c:v>-0.1653036326169968</c:v>
                </c:pt>
                <c:pt idx="670">
                  <c:v>49.2413215637207</c:v>
                </c:pt>
                <c:pt idx="671">
                  <c:v>52.97528839111328</c:v>
                </c:pt>
                <c:pt idx="672">
                  <c:v>54.37465667724609</c:v>
                </c:pt>
                <c:pt idx="673">
                  <c:v>-0.1653036326169968</c:v>
                </c:pt>
                <c:pt idx="674">
                  <c:v>-0.1653036326169968</c:v>
                </c:pt>
                <c:pt idx="675">
                  <c:v>34.13365936279297</c:v>
                </c:pt>
                <c:pt idx="676">
                  <c:v>45.77178955078125</c:v>
                </c:pt>
                <c:pt idx="677">
                  <c:v>-0.1653036326169968</c:v>
                </c:pt>
                <c:pt idx="678">
                  <c:v>-0.1653036326169968</c:v>
                </c:pt>
                <c:pt idx="679">
                  <c:v>6.326047897338867</c:v>
                </c:pt>
                <c:pt idx="680">
                  <c:v>-0.1653036326169968</c:v>
                </c:pt>
                <c:pt idx="681">
                  <c:v>-0.1653036326169968</c:v>
                </c:pt>
                <c:pt idx="682">
                  <c:v>52.26475143432617</c:v>
                </c:pt>
                <c:pt idx="683">
                  <c:v>48.48501968383789</c:v>
                </c:pt>
                <c:pt idx="684">
                  <c:v>-0.1653036326169968</c:v>
                </c:pt>
                <c:pt idx="685">
                  <c:v>34.50864028930664</c:v>
                </c:pt>
                <c:pt idx="686">
                  <c:v>-0.1653036326169968</c:v>
                </c:pt>
                <c:pt idx="687">
                  <c:v>48.32011795043945</c:v>
                </c:pt>
                <c:pt idx="688">
                  <c:v>54.69818878173828</c:v>
                </c:pt>
                <c:pt idx="689">
                  <c:v>-0.1653036326169968</c:v>
                </c:pt>
                <c:pt idx="690">
                  <c:v>2.397469282150269</c:v>
                </c:pt>
                <c:pt idx="691">
                  <c:v>46.59314727783203</c:v>
                </c:pt>
                <c:pt idx="692">
                  <c:v>-0.1653036326169968</c:v>
                </c:pt>
                <c:pt idx="693">
                  <c:v>-0.1653036326169968</c:v>
                </c:pt>
                <c:pt idx="694">
                  <c:v>46.28057098388672</c:v>
                </c:pt>
                <c:pt idx="695">
                  <c:v>-0.1653036326169968</c:v>
                </c:pt>
                <c:pt idx="696">
                  <c:v>46.56488418579102</c:v>
                </c:pt>
                <c:pt idx="697">
                  <c:v>43.2101936340332</c:v>
                </c:pt>
                <c:pt idx="698">
                  <c:v>47.03035736083984</c:v>
                </c:pt>
                <c:pt idx="699">
                  <c:v>52.70182037353516</c:v>
                </c:pt>
                <c:pt idx="700">
                  <c:v>-0.1653036326169968</c:v>
                </c:pt>
                <c:pt idx="701">
                  <c:v>-0.1653036326169968</c:v>
                </c:pt>
                <c:pt idx="702">
                  <c:v>-0.1653036326169968</c:v>
                </c:pt>
                <c:pt idx="703">
                  <c:v>-0.1653036326169968</c:v>
                </c:pt>
                <c:pt idx="704">
                  <c:v>47.68782043457031</c:v>
                </c:pt>
                <c:pt idx="705">
                  <c:v>-0.1653036326169968</c:v>
                </c:pt>
                <c:pt idx="706">
                  <c:v>40.67040252685547</c:v>
                </c:pt>
                <c:pt idx="707">
                  <c:v>-0.1653036326169968</c:v>
                </c:pt>
                <c:pt idx="708">
                  <c:v>-0.1653036326169968</c:v>
                </c:pt>
                <c:pt idx="709">
                  <c:v>4.409738063812256</c:v>
                </c:pt>
                <c:pt idx="710">
                  <c:v>-0.1653036326169968</c:v>
                </c:pt>
                <c:pt idx="711">
                  <c:v>52.76753616333008</c:v>
                </c:pt>
                <c:pt idx="712">
                  <c:v>5.566538333892822</c:v>
                </c:pt>
                <c:pt idx="713">
                  <c:v>39.82643127441406</c:v>
                </c:pt>
                <c:pt idx="714">
                  <c:v>52.80591201782227</c:v>
                </c:pt>
                <c:pt idx="715">
                  <c:v>0.6432366967201233</c:v>
                </c:pt>
                <c:pt idx="716">
                  <c:v>53.82924270629883</c:v>
                </c:pt>
                <c:pt idx="717">
                  <c:v>-0.1653036326169968</c:v>
                </c:pt>
                <c:pt idx="718">
                  <c:v>51.05424880981445</c:v>
                </c:pt>
                <c:pt idx="719">
                  <c:v>-0.1653036326169968</c:v>
                </c:pt>
                <c:pt idx="720">
                  <c:v>46.90900421142578</c:v>
                </c:pt>
                <c:pt idx="721">
                  <c:v>7.461843490600586</c:v>
                </c:pt>
                <c:pt idx="722">
                  <c:v>-0.1653036326169968</c:v>
                </c:pt>
                <c:pt idx="723">
                  <c:v>52.01089859008789</c:v>
                </c:pt>
                <c:pt idx="724">
                  <c:v>-0.1653036326169968</c:v>
                </c:pt>
                <c:pt idx="725">
                  <c:v>-0.1653036326169968</c:v>
                </c:pt>
                <c:pt idx="726">
                  <c:v>1.443055987358093</c:v>
                </c:pt>
                <c:pt idx="727">
                  <c:v>46.43577575683594</c:v>
                </c:pt>
                <c:pt idx="728">
                  <c:v>45.41594314575195</c:v>
                </c:pt>
                <c:pt idx="729">
                  <c:v>-0.1653036326169968</c:v>
                </c:pt>
                <c:pt idx="730">
                  <c:v>44.71870422363281</c:v>
                </c:pt>
                <c:pt idx="731">
                  <c:v>-0.1653036326169968</c:v>
                </c:pt>
                <c:pt idx="732">
                  <c:v>-0.1653036326169968</c:v>
                </c:pt>
                <c:pt idx="733">
                  <c:v>0.8936492800712585</c:v>
                </c:pt>
                <c:pt idx="734">
                  <c:v>45.07174682617188</c:v>
                </c:pt>
                <c:pt idx="735">
                  <c:v>46.20246505737305</c:v>
                </c:pt>
                <c:pt idx="736">
                  <c:v>-0.1653036326169968</c:v>
                </c:pt>
                <c:pt idx="737">
                  <c:v>51.34218215942383</c:v>
                </c:pt>
                <c:pt idx="738">
                  <c:v>0.6218152046203613</c:v>
                </c:pt>
                <c:pt idx="739">
                  <c:v>-0.1653036326169968</c:v>
                </c:pt>
                <c:pt idx="740">
                  <c:v>44.640380859375</c:v>
                </c:pt>
                <c:pt idx="741">
                  <c:v>56.77741622924805</c:v>
                </c:pt>
                <c:pt idx="742">
                  <c:v>47.56046295166016</c:v>
                </c:pt>
                <c:pt idx="743">
                  <c:v>37.10592269897461</c:v>
                </c:pt>
                <c:pt idx="744">
                  <c:v>-0.1653036326169968</c:v>
                </c:pt>
                <c:pt idx="745">
                  <c:v>44.91168594360352</c:v>
                </c:pt>
                <c:pt idx="746">
                  <c:v>34.96875762939453</c:v>
                </c:pt>
                <c:pt idx="747">
                  <c:v>-0.1653036326169968</c:v>
                </c:pt>
                <c:pt idx="748">
                  <c:v>52.79597091674805</c:v>
                </c:pt>
                <c:pt idx="749">
                  <c:v>46.67848205566406</c:v>
                </c:pt>
                <c:pt idx="750">
                  <c:v>-0.1653036326169968</c:v>
                </c:pt>
                <c:pt idx="751">
                  <c:v>52.69123077392578</c:v>
                </c:pt>
                <c:pt idx="752">
                  <c:v>-0.1653036326169968</c:v>
                </c:pt>
                <c:pt idx="753">
                  <c:v>-0.1653036326169968</c:v>
                </c:pt>
                <c:pt idx="754">
                  <c:v>28.93146896362305</c:v>
                </c:pt>
                <c:pt idx="755">
                  <c:v>51.72039413452148</c:v>
                </c:pt>
                <c:pt idx="756">
                  <c:v>0.8331844806671143</c:v>
                </c:pt>
                <c:pt idx="757">
                  <c:v>56.10404205322266</c:v>
                </c:pt>
                <c:pt idx="758">
                  <c:v>0.9546641707420349</c:v>
                </c:pt>
                <c:pt idx="759">
                  <c:v>-0.1653036326169968</c:v>
                </c:pt>
                <c:pt idx="760">
                  <c:v>35.38486862182617</c:v>
                </c:pt>
                <c:pt idx="761">
                  <c:v>-0.1653036326169968</c:v>
                </c:pt>
                <c:pt idx="762">
                  <c:v>-0.1653036326169968</c:v>
                </c:pt>
                <c:pt idx="763">
                  <c:v>-0.1653036326169968</c:v>
                </c:pt>
                <c:pt idx="764">
                  <c:v>0.942497193813324</c:v>
                </c:pt>
                <c:pt idx="765">
                  <c:v>52.34345245361328</c:v>
                </c:pt>
                <c:pt idx="766">
                  <c:v>2.620656251907349</c:v>
                </c:pt>
                <c:pt idx="767">
                  <c:v>35.97970581054688</c:v>
                </c:pt>
                <c:pt idx="768">
                  <c:v>-0.1653036326169968</c:v>
                </c:pt>
                <c:pt idx="769">
                  <c:v>-0.1653036326169968</c:v>
                </c:pt>
                <c:pt idx="770">
                  <c:v>52.87279510498047</c:v>
                </c:pt>
                <c:pt idx="771">
                  <c:v>1.11309027671814</c:v>
                </c:pt>
                <c:pt idx="772">
                  <c:v>-0.1653036326169968</c:v>
                </c:pt>
                <c:pt idx="773">
                  <c:v>48.3897705078125</c:v>
                </c:pt>
                <c:pt idx="774">
                  <c:v>55.18230819702148</c:v>
                </c:pt>
                <c:pt idx="775">
                  <c:v>54.69107437133789</c:v>
                </c:pt>
                <c:pt idx="776">
                  <c:v>-0.1653036326169968</c:v>
                </c:pt>
                <c:pt idx="777">
                  <c:v>46.72430801391602</c:v>
                </c:pt>
                <c:pt idx="778">
                  <c:v>-0.1653036326169968</c:v>
                </c:pt>
                <c:pt idx="779">
                  <c:v>52.90004730224609</c:v>
                </c:pt>
                <c:pt idx="780">
                  <c:v>59.46440124511719</c:v>
                </c:pt>
                <c:pt idx="781">
                  <c:v>43.79080963134766</c:v>
                </c:pt>
                <c:pt idx="782">
                  <c:v>46.93527221679688</c:v>
                </c:pt>
                <c:pt idx="783">
                  <c:v>47.72794723510742</c:v>
                </c:pt>
                <c:pt idx="784">
                  <c:v>45.37022018432617</c:v>
                </c:pt>
                <c:pt idx="785">
                  <c:v>41.50998687744141</c:v>
                </c:pt>
                <c:pt idx="786">
                  <c:v>52.64435195922852</c:v>
                </c:pt>
                <c:pt idx="787">
                  <c:v>-0.1653036326169968</c:v>
                </c:pt>
                <c:pt idx="788">
                  <c:v>47.71842193603516</c:v>
                </c:pt>
                <c:pt idx="789">
                  <c:v>-0.1653036326169968</c:v>
                </c:pt>
                <c:pt idx="790">
                  <c:v>1.809962511062622</c:v>
                </c:pt>
                <c:pt idx="791">
                  <c:v>51.03691101074219</c:v>
                </c:pt>
                <c:pt idx="792">
                  <c:v>2.127378940582275</c:v>
                </c:pt>
                <c:pt idx="793">
                  <c:v>53.01634979248047</c:v>
                </c:pt>
                <c:pt idx="794">
                  <c:v>-0.1653036326169968</c:v>
                </c:pt>
                <c:pt idx="795">
                  <c:v>49.71347427368164</c:v>
                </c:pt>
                <c:pt idx="796">
                  <c:v>53.80155563354492</c:v>
                </c:pt>
                <c:pt idx="797">
                  <c:v>46.82609939575195</c:v>
                </c:pt>
                <c:pt idx="798">
                  <c:v>35.58108139038086</c:v>
                </c:pt>
                <c:pt idx="799">
                  <c:v>0.6103496551513672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-0.1653036326169968</c:v>
                </c:pt>
                <c:pt idx="1">
                  <c:v>46.22712326049805</c:v>
                </c:pt>
                <c:pt idx="2">
                  <c:v>0.2400422692298889</c:v>
                </c:pt>
                <c:pt idx="3">
                  <c:v>53.00205612182617</c:v>
                </c:pt>
                <c:pt idx="4">
                  <c:v>1.866191267967224</c:v>
                </c:pt>
                <c:pt idx="5">
                  <c:v>-0.1653036326169968</c:v>
                </c:pt>
                <c:pt idx="6">
                  <c:v>-0.1653036326169968</c:v>
                </c:pt>
                <c:pt idx="7">
                  <c:v>46.73322296142578</c:v>
                </c:pt>
                <c:pt idx="8">
                  <c:v>47.55424880981445</c:v>
                </c:pt>
                <c:pt idx="9">
                  <c:v>-0.1653036326169968</c:v>
                </c:pt>
                <c:pt idx="10">
                  <c:v>-0.1653036326169968</c:v>
                </c:pt>
                <c:pt idx="11">
                  <c:v>-0.1653036326169968</c:v>
                </c:pt>
                <c:pt idx="12">
                  <c:v>-0.1653036326169968</c:v>
                </c:pt>
                <c:pt idx="13">
                  <c:v>-0.1653036326169968</c:v>
                </c:pt>
                <c:pt idx="14">
                  <c:v>-0.1653036326169968</c:v>
                </c:pt>
                <c:pt idx="15">
                  <c:v>-0.1653036326169968</c:v>
                </c:pt>
                <c:pt idx="16">
                  <c:v>-0.1653036326169968</c:v>
                </c:pt>
                <c:pt idx="17">
                  <c:v>-0.1653036326169968</c:v>
                </c:pt>
                <c:pt idx="18">
                  <c:v>9.636489868164062</c:v>
                </c:pt>
                <c:pt idx="19">
                  <c:v>51.28787231445312</c:v>
                </c:pt>
                <c:pt idx="20">
                  <c:v>-0.1653036326169968</c:v>
                </c:pt>
                <c:pt idx="21">
                  <c:v>26.04241943359375</c:v>
                </c:pt>
                <c:pt idx="22">
                  <c:v>-0.1653036326169968</c:v>
                </c:pt>
                <c:pt idx="23">
                  <c:v>46.13996124267578</c:v>
                </c:pt>
                <c:pt idx="24">
                  <c:v>-0.1653036326169968</c:v>
                </c:pt>
                <c:pt idx="25">
                  <c:v>3.092768907546997</c:v>
                </c:pt>
                <c:pt idx="26">
                  <c:v>-0.1653036326169968</c:v>
                </c:pt>
                <c:pt idx="27">
                  <c:v>-0.1653036326169968</c:v>
                </c:pt>
                <c:pt idx="28">
                  <c:v>52.82530212402344</c:v>
                </c:pt>
                <c:pt idx="29">
                  <c:v>-0.1653036326169968</c:v>
                </c:pt>
                <c:pt idx="30">
                  <c:v>47.94132995605469</c:v>
                </c:pt>
                <c:pt idx="31">
                  <c:v>-0.1653036326169968</c:v>
                </c:pt>
                <c:pt idx="32">
                  <c:v>7.670540332794189</c:v>
                </c:pt>
                <c:pt idx="33">
                  <c:v>32.63349533081055</c:v>
                </c:pt>
                <c:pt idx="34">
                  <c:v>-0.1653036326169968</c:v>
                </c:pt>
                <c:pt idx="35">
                  <c:v>0.8604633212089539</c:v>
                </c:pt>
                <c:pt idx="36">
                  <c:v>-0.1653036326169968</c:v>
                </c:pt>
                <c:pt idx="37">
                  <c:v>4.789413452148438</c:v>
                </c:pt>
                <c:pt idx="38">
                  <c:v>-0.1653036326169968</c:v>
                </c:pt>
                <c:pt idx="39">
                  <c:v>-0.1653036326169968</c:v>
                </c:pt>
                <c:pt idx="40">
                  <c:v>-0.1653036326169968</c:v>
                </c:pt>
                <c:pt idx="41">
                  <c:v>53.70553588867188</c:v>
                </c:pt>
                <c:pt idx="42">
                  <c:v>-0.1653036326169968</c:v>
                </c:pt>
                <c:pt idx="43">
                  <c:v>25.52842330932617</c:v>
                </c:pt>
                <c:pt idx="44">
                  <c:v>-0.1653036326169968</c:v>
                </c:pt>
                <c:pt idx="45">
                  <c:v>-0.1653036326169968</c:v>
                </c:pt>
                <c:pt idx="46">
                  <c:v>-0.1653036326169968</c:v>
                </c:pt>
                <c:pt idx="47">
                  <c:v>0.9768610000610352</c:v>
                </c:pt>
                <c:pt idx="48">
                  <c:v>28.86886405944824</c:v>
                </c:pt>
                <c:pt idx="49">
                  <c:v>-0.1653036326169968</c:v>
                </c:pt>
                <c:pt idx="50">
                  <c:v>0.8055084347724915</c:v>
                </c:pt>
                <c:pt idx="51">
                  <c:v>-0.1653036326169968</c:v>
                </c:pt>
                <c:pt idx="52">
                  <c:v>-0.1653036326169968</c:v>
                </c:pt>
                <c:pt idx="53">
                  <c:v>-0.1653036326169968</c:v>
                </c:pt>
                <c:pt idx="54">
                  <c:v>-1.303149819374084</c:v>
                </c:pt>
                <c:pt idx="55">
                  <c:v>-0.1653036326169968</c:v>
                </c:pt>
                <c:pt idx="56">
                  <c:v>-0.1653036326169968</c:v>
                </c:pt>
                <c:pt idx="57">
                  <c:v>42.53310775756836</c:v>
                </c:pt>
                <c:pt idx="58">
                  <c:v>0.08805540204048157</c:v>
                </c:pt>
                <c:pt idx="59">
                  <c:v>42.84062194824219</c:v>
                </c:pt>
                <c:pt idx="60">
                  <c:v>12.29480266571045</c:v>
                </c:pt>
                <c:pt idx="61">
                  <c:v>-0.1653036326169968</c:v>
                </c:pt>
                <c:pt idx="62">
                  <c:v>-0.1653036326169968</c:v>
                </c:pt>
                <c:pt idx="63">
                  <c:v>38.68732070922852</c:v>
                </c:pt>
                <c:pt idx="64">
                  <c:v>40.20764541625977</c:v>
                </c:pt>
                <c:pt idx="65">
                  <c:v>1.395965099334717</c:v>
                </c:pt>
                <c:pt idx="66">
                  <c:v>-0.1653036326169968</c:v>
                </c:pt>
                <c:pt idx="67">
                  <c:v>-0.1653036326169968</c:v>
                </c:pt>
                <c:pt idx="68">
                  <c:v>35.56608963012695</c:v>
                </c:pt>
                <c:pt idx="69">
                  <c:v>4.584102630615234</c:v>
                </c:pt>
                <c:pt idx="70">
                  <c:v>-0.1653036326169968</c:v>
                </c:pt>
                <c:pt idx="71">
                  <c:v>-0.1653036326169968</c:v>
                </c:pt>
                <c:pt idx="72">
                  <c:v>-0.1653036326169968</c:v>
                </c:pt>
                <c:pt idx="73">
                  <c:v>43.31708526611328</c:v>
                </c:pt>
                <c:pt idx="74">
                  <c:v>-0.1653036326169968</c:v>
                </c:pt>
                <c:pt idx="75">
                  <c:v>-0.1653036326169968</c:v>
                </c:pt>
                <c:pt idx="76">
                  <c:v>-0.1653036326169968</c:v>
                </c:pt>
                <c:pt idx="77">
                  <c:v>-0.1653036326169968</c:v>
                </c:pt>
                <c:pt idx="78">
                  <c:v>1.481220722198486</c:v>
                </c:pt>
                <c:pt idx="79">
                  <c:v>53.59881591796875</c:v>
                </c:pt>
                <c:pt idx="80">
                  <c:v>-0.1653036326169968</c:v>
                </c:pt>
                <c:pt idx="81">
                  <c:v>9.833415985107422</c:v>
                </c:pt>
                <c:pt idx="82">
                  <c:v>-0.1653036326169968</c:v>
                </c:pt>
                <c:pt idx="83">
                  <c:v>-0.1653036326169968</c:v>
                </c:pt>
                <c:pt idx="84">
                  <c:v>-0.1653036326169968</c:v>
                </c:pt>
                <c:pt idx="85">
                  <c:v>-0.1653036326169968</c:v>
                </c:pt>
                <c:pt idx="86">
                  <c:v>-0.1653036326169968</c:v>
                </c:pt>
                <c:pt idx="87">
                  <c:v>44.90435791015625</c:v>
                </c:pt>
                <c:pt idx="88">
                  <c:v>46.7738037109375</c:v>
                </c:pt>
                <c:pt idx="89">
                  <c:v>-0.1653036326169968</c:v>
                </c:pt>
                <c:pt idx="90">
                  <c:v>2.276106119155884</c:v>
                </c:pt>
                <c:pt idx="91">
                  <c:v>51.09789276123047</c:v>
                </c:pt>
                <c:pt idx="92">
                  <c:v>15.78499507904053</c:v>
                </c:pt>
                <c:pt idx="93">
                  <c:v>-0.1653036326169968</c:v>
                </c:pt>
                <c:pt idx="94">
                  <c:v>-0.1653036326169968</c:v>
                </c:pt>
                <c:pt idx="95">
                  <c:v>-0.1653036326169968</c:v>
                </c:pt>
                <c:pt idx="96">
                  <c:v>-0.1653035581111908</c:v>
                </c:pt>
                <c:pt idx="97">
                  <c:v>50.15995025634766</c:v>
                </c:pt>
                <c:pt idx="98">
                  <c:v>22.83923530578613</c:v>
                </c:pt>
                <c:pt idx="99">
                  <c:v>-0.1653035581111908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55.03167343139648</c:v>
                </c:pt>
                <c:pt idx="1">
                  <c:v>48.26589584350586</c:v>
                </c:pt>
                <c:pt idx="2">
                  <c:v>-0.1653034836053848</c:v>
                </c:pt>
                <c:pt idx="3">
                  <c:v>38.93648910522461</c:v>
                </c:pt>
                <c:pt idx="4">
                  <c:v>51.22322845458984</c:v>
                </c:pt>
                <c:pt idx="5">
                  <c:v>-2.324043035507202</c:v>
                </c:pt>
                <c:pt idx="6">
                  <c:v>-0.1653034836053848</c:v>
                </c:pt>
                <c:pt idx="7">
                  <c:v>-0.1653034836053848</c:v>
                </c:pt>
                <c:pt idx="8">
                  <c:v>-0.1653034836053848</c:v>
                </c:pt>
                <c:pt idx="9">
                  <c:v>-0.1653034836053848</c:v>
                </c:pt>
                <c:pt idx="10">
                  <c:v>53.13617706298828</c:v>
                </c:pt>
                <c:pt idx="11">
                  <c:v>0.9519530534744263</c:v>
                </c:pt>
                <c:pt idx="12">
                  <c:v>0.4205271899700165</c:v>
                </c:pt>
                <c:pt idx="13">
                  <c:v>52.1252555847168</c:v>
                </c:pt>
                <c:pt idx="14">
                  <c:v>24.93440246582031</c:v>
                </c:pt>
                <c:pt idx="15">
                  <c:v>-0.1653034836053848</c:v>
                </c:pt>
                <c:pt idx="16">
                  <c:v>2.457270860671997</c:v>
                </c:pt>
                <c:pt idx="17">
                  <c:v>46.15451812744141</c:v>
                </c:pt>
                <c:pt idx="18">
                  <c:v>-0.1653034836053848</c:v>
                </c:pt>
                <c:pt idx="19">
                  <c:v>-0.1653034836053848</c:v>
                </c:pt>
                <c:pt idx="20">
                  <c:v>44.18083190917969</c:v>
                </c:pt>
                <c:pt idx="21">
                  <c:v>3.596189975738525</c:v>
                </c:pt>
                <c:pt idx="22">
                  <c:v>-0.8291118144989014</c:v>
                </c:pt>
                <c:pt idx="23">
                  <c:v>-0.1653034836053848</c:v>
                </c:pt>
                <c:pt idx="24">
                  <c:v>-0.1653034836053848</c:v>
                </c:pt>
                <c:pt idx="25">
                  <c:v>0.4227029383182526</c:v>
                </c:pt>
                <c:pt idx="26">
                  <c:v>39.12143707275391</c:v>
                </c:pt>
                <c:pt idx="27">
                  <c:v>46.08847427368164</c:v>
                </c:pt>
                <c:pt idx="28">
                  <c:v>-0.1653034836053848</c:v>
                </c:pt>
                <c:pt idx="29">
                  <c:v>1.484830021858215</c:v>
                </c:pt>
                <c:pt idx="30">
                  <c:v>-0.1653034836053848</c:v>
                </c:pt>
                <c:pt idx="31">
                  <c:v>48.12357711791992</c:v>
                </c:pt>
                <c:pt idx="32">
                  <c:v>-0.1653034836053848</c:v>
                </c:pt>
                <c:pt idx="33">
                  <c:v>-0.1653034836053848</c:v>
                </c:pt>
                <c:pt idx="34">
                  <c:v>-0.5835652351379395</c:v>
                </c:pt>
                <c:pt idx="35">
                  <c:v>-0.1653034836053848</c:v>
                </c:pt>
                <c:pt idx="36">
                  <c:v>3.029173374176025</c:v>
                </c:pt>
                <c:pt idx="37">
                  <c:v>-0.1881198287010193</c:v>
                </c:pt>
                <c:pt idx="38">
                  <c:v>-0.1653034836053848</c:v>
                </c:pt>
                <c:pt idx="39">
                  <c:v>45.38976669311523</c:v>
                </c:pt>
                <c:pt idx="40">
                  <c:v>45.44485473632812</c:v>
                </c:pt>
                <c:pt idx="41">
                  <c:v>-0.1653034836053848</c:v>
                </c:pt>
                <c:pt idx="42">
                  <c:v>-0.1653034836053848</c:v>
                </c:pt>
                <c:pt idx="43">
                  <c:v>5.730724334716797</c:v>
                </c:pt>
                <c:pt idx="44">
                  <c:v>3.811525583267212</c:v>
                </c:pt>
                <c:pt idx="45">
                  <c:v>51.7966194152832</c:v>
                </c:pt>
                <c:pt idx="46">
                  <c:v>1.104451060295105</c:v>
                </c:pt>
                <c:pt idx="47">
                  <c:v>39.10365676879883</c:v>
                </c:pt>
                <c:pt idx="48">
                  <c:v>-0.1653034836053848</c:v>
                </c:pt>
                <c:pt idx="49">
                  <c:v>58.5606803894043</c:v>
                </c:pt>
                <c:pt idx="50">
                  <c:v>-0.1653034836053848</c:v>
                </c:pt>
                <c:pt idx="51">
                  <c:v>39.54370498657227</c:v>
                </c:pt>
                <c:pt idx="52">
                  <c:v>52.38132858276367</c:v>
                </c:pt>
                <c:pt idx="53">
                  <c:v>-0.1653034836053848</c:v>
                </c:pt>
                <c:pt idx="54">
                  <c:v>52.39453887939453</c:v>
                </c:pt>
                <c:pt idx="55">
                  <c:v>-0.1653034836053848</c:v>
                </c:pt>
                <c:pt idx="56">
                  <c:v>47.58207702636719</c:v>
                </c:pt>
                <c:pt idx="57">
                  <c:v>-0.1653034836053848</c:v>
                </c:pt>
                <c:pt idx="58">
                  <c:v>-0.1653034836053848</c:v>
                </c:pt>
                <c:pt idx="59">
                  <c:v>48.28838348388672</c:v>
                </c:pt>
                <c:pt idx="60">
                  <c:v>-0.1653034836053848</c:v>
                </c:pt>
                <c:pt idx="61">
                  <c:v>-0.1653034836053848</c:v>
                </c:pt>
                <c:pt idx="62">
                  <c:v>-0.1653034836053848</c:v>
                </c:pt>
                <c:pt idx="63">
                  <c:v>3.299360036849976</c:v>
                </c:pt>
                <c:pt idx="64">
                  <c:v>45.96262359619141</c:v>
                </c:pt>
                <c:pt idx="65">
                  <c:v>3.165537118911743</c:v>
                </c:pt>
                <c:pt idx="66">
                  <c:v>45.96794509887695</c:v>
                </c:pt>
                <c:pt idx="67">
                  <c:v>1.311407208442688</c:v>
                </c:pt>
                <c:pt idx="68">
                  <c:v>46.77954864501953</c:v>
                </c:pt>
                <c:pt idx="69">
                  <c:v>45.1303596496582</c:v>
                </c:pt>
                <c:pt idx="70">
                  <c:v>38.92375564575195</c:v>
                </c:pt>
                <c:pt idx="71">
                  <c:v>48.52800750732422</c:v>
                </c:pt>
                <c:pt idx="72">
                  <c:v>51.3785285949707</c:v>
                </c:pt>
                <c:pt idx="73">
                  <c:v>53.30779266357422</c:v>
                </c:pt>
                <c:pt idx="74">
                  <c:v>41.28788375854492</c:v>
                </c:pt>
                <c:pt idx="75">
                  <c:v>2.894049644470215</c:v>
                </c:pt>
                <c:pt idx="76">
                  <c:v>26.32472229003906</c:v>
                </c:pt>
                <c:pt idx="77">
                  <c:v>51.36362838745117</c:v>
                </c:pt>
                <c:pt idx="78">
                  <c:v>4.193167209625244</c:v>
                </c:pt>
                <c:pt idx="79">
                  <c:v>39.93624496459961</c:v>
                </c:pt>
                <c:pt idx="80">
                  <c:v>3.901502132415771</c:v>
                </c:pt>
                <c:pt idx="81">
                  <c:v>51.89849853515625</c:v>
                </c:pt>
                <c:pt idx="82">
                  <c:v>-0.1653034836053848</c:v>
                </c:pt>
                <c:pt idx="83">
                  <c:v>41.7371826171875</c:v>
                </c:pt>
                <c:pt idx="84">
                  <c:v>9.480440139770508</c:v>
                </c:pt>
                <c:pt idx="85">
                  <c:v>19.58193016052246</c:v>
                </c:pt>
                <c:pt idx="86">
                  <c:v>-0.1653034836053848</c:v>
                </c:pt>
                <c:pt idx="87">
                  <c:v>47.16869354248047</c:v>
                </c:pt>
                <c:pt idx="88">
                  <c:v>2.551093101501465</c:v>
                </c:pt>
                <c:pt idx="89">
                  <c:v>7.511728763580322</c:v>
                </c:pt>
                <c:pt idx="90">
                  <c:v>22.50622177124023</c:v>
                </c:pt>
                <c:pt idx="91">
                  <c:v>0.902290940284729</c:v>
                </c:pt>
                <c:pt idx="92">
                  <c:v>51.47818756103516</c:v>
                </c:pt>
                <c:pt idx="93">
                  <c:v>-0.1653034836053848</c:v>
                </c:pt>
                <c:pt idx="94">
                  <c:v>-0.1653034836053848</c:v>
                </c:pt>
                <c:pt idx="95">
                  <c:v>46.74244689941406</c:v>
                </c:pt>
                <c:pt idx="96">
                  <c:v>63.90121841430664</c:v>
                </c:pt>
                <c:pt idx="97">
                  <c:v>46.89488983154297</c:v>
                </c:pt>
                <c:pt idx="98">
                  <c:v>28.24276733398438</c:v>
                </c:pt>
                <c:pt idx="99">
                  <c:v>-0.1653034836053848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39.46640396118164</v>
      </c>
      <c r="C2">
        <v>0</v>
      </c>
      <c r="D2">
        <v>-0.1653036326169968</v>
      </c>
      <c r="E2">
        <v>51.7318</v>
      </c>
      <c r="F2">
        <v>55.03167343139648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-0.1653036326169968</v>
      </c>
      <c r="C3">
        <v>34.8278</v>
      </c>
      <c r="D3">
        <v>46.22712326049805</v>
      </c>
      <c r="E3">
        <v>29.3754</v>
      </c>
      <c r="F3">
        <v>48.26589584350586</v>
      </c>
      <c r="G3">
        <v>85</v>
      </c>
      <c r="H3">
        <v>85</v>
      </c>
      <c r="R3">
        <v>83</v>
      </c>
      <c r="S3">
        <v>83</v>
      </c>
    </row>
    <row r="4" spans="1:19">
      <c r="A4">
        <v>49.3448</v>
      </c>
      <c r="B4">
        <v>43.54759216308594</v>
      </c>
      <c r="C4">
        <v>0</v>
      </c>
      <c r="D4">
        <v>0.2400422692298889</v>
      </c>
      <c r="E4">
        <v>0</v>
      </c>
      <c r="F4">
        <v>-0.1653034836053848</v>
      </c>
      <c r="G4">
        <v>85</v>
      </c>
      <c r="H4">
        <v>0</v>
      </c>
      <c r="R4">
        <v>83</v>
      </c>
      <c r="S4">
        <v>0</v>
      </c>
    </row>
    <row r="5" spans="1:19">
      <c r="A5">
        <v>0</v>
      </c>
      <c r="B5">
        <v>-0.1653036326169968</v>
      </c>
      <c r="C5">
        <v>51.9162</v>
      </c>
      <c r="D5">
        <v>53.00205612182617</v>
      </c>
      <c r="E5">
        <v>42.1438</v>
      </c>
      <c r="F5">
        <v>38.93648910522461</v>
      </c>
      <c r="G5">
        <v>85</v>
      </c>
      <c r="H5">
        <v>85</v>
      </c>
      <c r="R5">
        <v>83</v>
      </c>
      <c r="S5">
        <v>83</v>
      </c>
    </row>
    <row r="6" spans="1:19">
      <c r="A6">
        <v>0</v>
      </c>
      <c r="B6">
        <v>-0.1653036326169968</v>
      </c>
      <c r="C6">
        <v>0</v>
      </c>
      <c r="D6">
        <v>1.866191267967224</v>
      </c>
      <c r="E6">
        <v>0</v>
      </c>
      <c r="F6">
        <v>51.22322845458984</v>
      </c>
      <c r="G6">
        <v>0</v>
      </c>
      <c r="H6">
        <v>85</v>
      </c>
      <c r="R6">
        <v>0</v>
      </c>
      <c r="S6">
        <v>83</v>
      </c>
    </row>
    <row r="7" spans="1:19">
      <c r="A7">
        <v>42.154</v>
      </c>
      <c r="B7">
        <v>46.7417106628418</v>
      </c>
      <c r="C7">
        <v>0</v>
      </c>
      <c r="D7">
        <v>-0.1653036326169968</v>
      </c>
      <c r="E7">
        <v>0</v>
      </c>
      <c r="F7">
        <v>-2.324043035507202</v>
      </c>
      <c r="G7">
        <v>85</v>
      </c>
      <c r="H7">
        <v>85</v>
      </c>
      <c r="R7">
        <v>83</v>
      </c>
      <c r="S7">
        <v>83</v>
      </c>
    </row>
    <row r="8" spans="1:19">
      <c r="A8">
        <v>0</v>
      </c>
      <c r="B8">
        <v>-0.1653036326169968</v>
      </c>
      <c r="C8">
        <v>0</v>
      </c>
      <c r="D8">
        <v>-0.1653036326169968</v>
      </c>
      <c r="E8">
        <v>0</v>
      </c>
      <c r="F8">
        <v>-0.1653034836053848</v>
      </c>
    </row>
    <row r="9" spans="1:19">
      <c r="A9">
        <v>0</v>
      </c>
      <c r="B9">
        <v>-0.1653036326169968</v>
      </c>
      <c r="C9">
        <v>47.5607</v>
      </c>
      <c r="D9">
        <v>46.73322296142578</v>
      </c>
      <c r="E9">
        <v>0</v>
      </c>
      <c r="F9">
        <v>-0.1653034836053848</v>
      </c>
    </row>
    <row r="10" spans="1:19">
      <c r="A10">
        <v>0</v>
      </c>
      <c r="B10">
        <v>-0.1653036326169968</v>
      </c>
      <c r="C10">
        <v>41.8291</v>
      </c>
      <c r="D10">
        <v>47.55424880981445</v>
      </c>
      <c r="E10">
        <v>0</v>
      </c>
      <c r="F10">
        <v>-0.1653034836053848</v>
      </c>
    </row>
    <row r="11" spans="1:19">
      <c r="A11">
        <v>0</v>
      </c>
      <c r="B11">
        <v>-0.1653036326169968</v>
      </c>
      <c r="C11">
        <v>0</v>
      </c>
      <c r="D11">
        <v>-0.1653036326169968</v>
      </c>
      <c r="E11">
        <v>0</v>
      </c>
      <c r="F11">
        <v>-0.1653034836053848</v>
      </c>
    </row>
    <row r="12" spans="1:19">
      <c r="A12">
        <v>0</v>
      </c>
      <c r="B12">
        <v>-0.1653036326169968</v>
      </c>
      <c r="C12">
        <v>0</v>
      </c>
      <c r="D12">
        <v>-0.1653036326169968</v>
      </c>
      <c r="E12">
        <v>51.4297</v>
      </c>
      <c r="F12">
        <v>53.13617706298828</v>
      </c>
    </row>
    <row r="13" spans="1:19">
      <c r="A13">
        <v>45.3603</v>
      </c>
      <c r="B13">
        <v>44.36593246459961</v>
      </c>
      <c r="C13">
        <v>0</v>
      </c>
      <c r="D13">
        <v>-0.1653036326169968</v>
      </c>
      <c r="E13">
        <v>0</v>
      </c>
      <c r="F13">
        <v>0.9519530534744263</v>
      </c>
    </row>
    <row r="14" spans="1:19">
      <c r="A14">
        <v>0</v>
      </c>
      <c r="B14">
        <v>-0.1653036326169968</v>
      </c>
      <c r="C14">
        <v>0</v>
      </c>
      <c r="D14">
        <v>-0.1653036326169968</v>
      </c>
      <c r="E14">
        <v>0</v>
      </c>
      <c r="F14">
        <v>0.4205271899700165</v>
      </c>
    </row>
    <row r="15" spans="1:19">
      <c r="A15">
        <v>0</v>
      </c>
      <c r="B15">
        <v>-0.1653036326169968</v>
      </c>
      <c r="C15">
        <v>0</v>
      </c>
      <c r="D15">
        <v>-0.1653036326169968</v>
      </c>
      <c r="E15">
        <v>48.3736</v>
      </c>
      <c r="F15">
        <v>52.1252555847168</v>
      </c>
    </row>
    <row r="16" spans="1:19">
      <c r="A16">
        <v>0</v>
      </c>
      <c r="B16">
        <v>-0.1653036326169968</v>
      </c>
      <c r="C16">
        <v>0</v>
      </c>
      <c r="D16">
        <v>-0.1653036326169968</v>
      </c>
      <c r="E16">
        <v>41.5994</v>
      </c>
      <c r="F16">
        <v>24.93440246582031</v>
      </c>
    </row>
    <row r="17" spans="1:6">
      <c r="A17">
        <v>0</v>
      </c>
      <c r="B17">
        <v>-0.1653036326169968</v>
      </c>
      <c r="C17">
        <v>0</v>
      </c>
      <c r="D17">
        <v>-0.1653036326169968</v>
      </c>
      <c r="E17">
        <v>0</v>
      </c>
      <c r="F17">
        <v>-0.1653034836053848</v>
      </c>
    </row>
    <row r="18" spans="1:6">
      <c r="A18">
        <v>0</v>
      </c>
      <c r="B18">
        <v>-0.1653036326169968</v>
      </c>
      <c r="C18">
        <v>0</v>
      </c>
      <c r="D18">
        <v>-0.1653036326169968</v>
      </c>
      <c r="E18">
        <v>0</v>
      </c>
      <c r="F18">
        <v>2.457270860671997</v>
      </c>
    </row>
    <row r="19" spans="1:6">
      <c r="A19">
        <v>0</v>
      </c>
      <c r="B19">
        <v>-0.1653036326169968</v>
      </c>
      <c r="C19">
        <v>0</v>
      </c>
      <c r="D19">
        <v>-0.1653036326169968</v>
      </c>
      <c r="E19">
        <v>43.6125</v>
      </c>
      <c r="F19">
        <v>46.15451812744141</v>
      </c>
    </row>
    <row r="20" spans="1:6">
      <c r="A20">
        <v>0</v>
      </c>
      <c r="B20">
        <v>-0.1653036326169968</v>
      </c>
      <c r="C20">
        <v>0</v>
      </c>
      <c r="D20">
        <v>9.636489868164062</v>
      </c>
      <c r="E20">
        <v>0</v>
      </c>
      <c r="F20">
        <v>-0.1653034836053848</v>
      </c>
    </row>
    <row r="21" spans="1:6">
      <c r="A21">
        <v>0</v>
      </c>
      <c r="B21">
        <v>-0.1653036326169968</v>
      </c>
      <c r="C21">
        <v>52.5307</v>
      </c>
      <c r="D21">
        <v>51.28787231445312</v>
      </c>
      <c r="E21">
        <v>0</v>
      </c>
      <c r="F21">
        <v>-0.1653034836053848</v>
      </c>
    </row>
    <row r="22" spans="1:6">
      <c r="A22">
        <v>0</v>
      </c>
      <c r="B22">
        <v>-0.1653036326169968</v>
      </c>
      <c r="C22">
        <v>0</v>
      </c>
      <c r="D22">
        <v>-0.1653036326169968</v>
      </c>
      <c r="E22">
        <v>29.7064</v>
      </c>
      <c r="F22">
        <v>44.18083190917969</v>
      </c>
    </row>
    <row r="23" spans="1:6">
      <c r="A23">
        <v>0</v>
      </c>
      <c r="B23">
        <v>-2.373351573944092</v>
      </c>
      <c r="C23">
        <v>0</v>
      </c>
      <c r="D23">
        <v>26.04241943359375</v>
      </c>
      <c r="E23">
        <v>0</v>
      </c>
      <c r="F23">
        <v>3.596189975738525</v>
      </c>
    </row>
    <row r="24" spans="1:6">
      <c r="A24">
        <v>0</v>
      </c>
      <c r="B24">
        <v>0.3387196660041809</v>
      </c>
      <c r="C24">
        <v>0</v>
      </c>
      <c r="D24">
        <v>-0.1653036326169968</v>
      </c>
      <c r="E24">
        <v>37.4762</v>
      </c>
      <c r="F24">
        <v>-0.8291118144989014</v>
      </c>
    </row>
    <row r="25" spans="1:6">
      <c r="A25">
        <v>46.51519999999999</v>
      </c>
      <c r="B25">
        <v>46.44648361206055</v>
      </c>
      <c r="C25">
        <v>50.794</v>
      </c>
      <c r="D25">
        <v>46.13996124267578</v>
      </c>
      <c r="E25">
        <v>0</v>
      </c>
      <c r="F25">
        <v>-0.1653034836053848</v>
      </c>
    </row>
    <row r="26" spans="1:6">
      <c r="A26">
        <v>36.6436</v>
      </c>
      <c r="B26">
        <v>28.70065689086914</v>
      </c>
      <c r="C26">
        <v>0</v>
      </c>
      <c r="D26">
        <v>-0.1653036326169968</v>
      </c>
      <c r="E26">
        <v>0</v>
      </c>
      <c r="F26">
        <v>-0.1653034836053848</v>
      </c>
    </row>
    <row r="27" spans="1:6">
      <c r="A27">
        <v>41.4149</v>
      </c>
      <c r="B27">
        <v>41.28348922729492</v>
      </c>
      <c r="C27">
        <v>0</v>
      </c>
      <c r="D27">
        <v>3.092768907546997</v>
      </c>
      <c r="E27">
        <v>0</v>
      </c>
      <c r="F27">
        <v>0.4227029383182526</v>
      </c>
    </row>
    <row r="28" spans="1:6">
      <c r="A28">
        <v>51.7334</v>
      </c>
      <c r="B28">
        <v>52.51566696166992</v>
      </c>
      <c r="C28">
        <v>0</v>
      </c>
      <c r="D28">
        <v>-0.1653036326169968</v>
      </c>
      <c r="E28">
        <v>47.2576</v>
      </c>
      <c r="F28">
        <v>39.12143707275391</v>
      </c>
    </row>
    <row r="29" spans="1:6">
      <c r="A29">
        <v>0</v>
      </c>
      <c r="B29">
        <v>-0.1653036326169968</v>
      </c>
      <c r="C29">
        <v>0</v>
      </c>
      <c r="D29">
        <v>-0.1653036326169968</v>
      </c>
      <c r="E29">
        <v>53.1601</v>
      </c>
      <c r="F29">
        <v>46.08847427368164</v>
      </c>
    </row>
    <row r="30" spans="1:6">
      <c r="A30">
        <v>0</v>
      </c>
      <c r="B30">
        <v>2.698751926422119</v>
      </c>
      <c r="C30">
        <v>53.5838</v>
      </c>
      <c r="D30">
        <v>52.82530212402344</v>
      </c>
      <c r="E30">
        <v>43.8987</v>
      </c>
      <c r="F30">
        <v>-0.1653034836053848</v>
      </c>
    </row>
    <row r="31" spans="1:6">
      <c r="A31">
        <v>0</v>
      </c>
      <c r="B31">
        <v>-0.1653036326169968</v>
      </c>
      <c r="C31">
        <v>0</v>
      </c>
      <c r="D31">
        <v>-0.1653036326169968</v>
      </c>
      <c r="E31">
        <v>0</v>
      </c>
      <c r="F31">
        <v>1.484830021858215</v>
      </c>
    </row>
    <row r="32" spans="1:6">
      <c r="A32">
        <v>0</v>
      </c>
      <c r="B32">
        <v>-0.1653036326169968</v>
      </c>
      <c r="C32">
        <v>53.7274</v>
      </c>
      <c r="D32">
        <v>47.94132995605469</v>
      </c>
      <c r="E32">
        <v>0</v>
      </c>
      <c r="F32">
        <v>-0.1653034836053848</v>
      </c>
    </row>
    <row r="33" spans="1:6">
      <c r="A33">
        <v>0</v>
      </c>
      <c r="B33">
        <v>3.421103000640869</v>
      </c>
      <c r="C33">
        <v>0</v>
      </c>
      <c r="D33">
        <v>-0.1653036326169968</v>
      </c>
      <c r="E33">
        <v>45.5077</v>
      </c>
      <c r="F33">
        <v>48.12357711791992</v>
      </c>
    </row>
    <row r="34" spans="1:6">
      <c r="A34">
        <v>0</v>
      </c>
      <c r="B34">
        <v>-0.1653036326169968</v>
      </c>
      <c r="C34">
        <v>51.4881</v>
      </c>
      <c r="D34">
        <v>7.670540332794189</v>
      </c>
      <c r="E34">
        <v>0</v>
      </c>
      <c r="F34">
        <v>-0.1653034836053848</v>
      </c>
    </row>
    <row r="35" spans="1:6">
      <c r="A35">
        <v>0</v>
      </c>
      <c r="B35">
        <v>16.75765037536621</v>
      </c>
      <c r="C35">
        <v>52.1656</v>
      </c>
      <c r="D35">
        <v>32.63349533081055</v>
      </c>
      <c r="E35">
        <v>0</v>
      </c>
      <c r="F35">
        <v>-0.1653034836053848</v>
      </c>
    </row>
    <row r="36" spans="1:6">
      <c r="A36">
        <v>0</v>
      </c>
      <c r="B36">
        <v>-0.1653036326169968</v>
      </c>
      <c r="C36">
        <v>0</v>
      </c>
      <c r="D36">
        <v>-0.1653036326169968</v>
      </c>
      <c r="E36">
        <v>0</v>
      </c>
      <c r="F36">
        <v>-0.5835652351379395</v>
      </c>
    </row>
    <row r="37" spans="1:6">
      <c r="A37">
        <v>0</v>
      </c>
      <c r="B37">
        <v>-0.1653036326169968</v>
      </c>
      <c r="C37">
        <v>0</v>
      </c>
      <c r="D37">
        <v>0.8604633212089539</v>
      </c>
      <c r="E37">
        <v>0</v>
      </c>
      <c r="F37">
        <v>-0.1653034836053848</v>
      </c>
    </row>
    <row r="38" spans="1:6">
      <c r="A38">
        <v>0</v>
      </c>
      <c r="B38">
        <v>-0.1653036326169968</v>
      </c>
      <c r="C38">
        <v>0</v>
      </c>
      <c r="D38">
        <v>-0.1653036326169968</v>
      </c>
      <c r="E38">
        <v>0</v>
      </c>
      <c r="F38">
        <v>3.029173374176025</v>
      </c>
    </row>
    <row r="39" spans="1:6">
      <c r="A39">
        <v>0</v>
      </c>
      <c r="B39">
        <v>-0.1653036326169968</v>
      </c>
      <c r="C39">
        <v>0</v>
      </c>
      <c r="D39">
        <v>4.789413452148438</v>
      </c>
      <c r="E39">
        <v>0</v>
      </c>
      <c r="F39">
        <v>-0.1881198287010193</v>
      </c>
    </row>
    <row r="40" spans="1:6">
      <c r="A40">
        <v>0</v>
      </c>
      <c r="B40">
        <v>-0.1653036326169968</v>
      </c>
      <c r="C40">
        <v>0</v>
      </c>
      <c r="D40">
        <v>-0.1653036326169968</v>
      </c>
      <c r="E40">
        <v>0</v>
      </c>
      <c r="F40">
        <v>-0.1653034836053848</v>
      </c>
    </row>
    <row r="41" spans="1:6">
      <c r="A41">
        <v>0</v>
      </c>
      <c r="B41">
        <v>-0.1653036326169968</v>
      </c>
      <c r="C41">
        <v>0</v>
      </c>
      <c r="D41">
        <v>-0.1653036326169968</v>
      </c>
      <c r="E41">
        <v>36.8156</v>
      </c>
      <c r="F41">
        <v>45.38976669311523</v>
      </c>
    </row>
    <row r="42" spans="1:6">
      <c r="A42">
        <v>52.2062</v>
      </c>
      <c r="B42">
        <v>50.8739013671875</v>
      </c>
      <c r="C42">
        <v>0</v>
      </c>
      <c r="D42">
        <v>-0.1653036326169968</v>
      </c>
      <c r="E42">
        <v>33.8124</v>
      </c>
      <c r="F42">
        <v>45.44485473632812</v>
      </c>
    </row>
    <row r="43" spans="1:6">
      <c r="A43">
        <v>0</v>
      </c>
      <c r="B43">
        <v>-0.1653036326169968</v>
      </c>
      <c r="C43">
        <v>51.7769</v>
      </c>
      <c r="D43">
        <v>53.70553588867188</v>
      </c>
      <c r="E43">
        <v>43.2953</v>
      </c>
      <c r="F43">
        <v>-0.1653034836053848</v>
      </c>
    </row>
    <row r="44" spans="1:6">
      <c r="A44">
        <v>54.229</v>
      </c>
      <c r="B44">
        <v>51.97018432617188</v>
      </c>
      <c r="C44">
        <v>0</v>
      </c>
      <c r="D44">
        <v>-0.1653036326169968</v>
      </c>
      <c r="E44">
        <v>0</v>
      </c>
      <c r="F44">
        <v>-0.1653034836053848</v>
      </c>
    </row>
    <row r="45" spans="1:6">
      <c r="A45">
        <v>49.9307</v>
      </c>
      <c r="B45">
        <v>47.67024993896484</v>
      </c>
      <c r="C45">
        <v>51.23980000000001</v>
      </c>
      <c r="D45">
        <v>25.52842330932617</v>
      </c>
      <c r="E45">
        <v>0</v>
      </c>
      <c r="F45">
        <v>5.730724334716797</v>
      </c>
    </row>
    <row r="46" spans="1:6">
      <c r="A46">
        <v>0</v>
      </c>
      <c r="B46">
        <v>1.585576415061951</v>
      </c>
      <c r="C46">
        <v>0</v>
      </c>
      <c r="D46">
        <v>-0.1653036326169968</v>
      </c>
      <c r="E46">
        <v>0</v>
      </c>
      <c r="F46">
        <v>3.811525583267212</v>
      </c>
    </row>
    <row r="47" spans="1:6">
      <c r="A47">
        <v>0</v>
      </c>
      <c r="B47">
        <v>-0.1653036326169968</v>
      </c>
      <c r="C47">
        <v>0</v>
      </c>
      <c r="D47">
        <v>-0.1653036326169968</v>
      </c>
      <c r="E47">
        <v>41.7163</v>
      </c>
      <c r="F47">
        <v>51.7966194152832</v>
      </c>
    </row>
    <row r="48" spans="1:6">
      <c r="A48">
        <v>0</v>
      </c>
      <c r="B48">
        <v>1.41947615146637</v>
      </c>
      <c r="C48">
        <v>0</v>
      </c>
      <c r="D48">
        <v>-0.1653036326169968</v>
      </c>
      <c r="E48">
        <v>0</v>
      </c>
      <c r="F48">
        <v>1.104451060295105</v>
      </c>
    </row>
    <row r="49" spans="1:6">
      <c r="A49">
        <v>0</v>
      </c>
      <c r="B49">
        <v>-0.1653036326169968</v>
      </c>
      <c r="C49">
        <v>0</v>
      </c>
      <c r="D49">
        <v>0.9768610000610352</v>
      </c>
      <c r="E49">
        <v>0</v>
      </c>
      <c r="F49">
        <v>39.10365676879883</v>
      </c>
    </row>
    <row r="50" spans="1:6">
      <c r="A50">
        <v>0</v>
      </c>
      <c r="B50">
        <v>-0.1653036326169968</v>
      </c>
      <c r="C50">
        <v>43.9487</v>
      </c>
      <c r="D50">
        <v>28.86886405944824</v>
      </c>
      <c r="E50">
        <v>0</v>
      </c>
      <c r="F50">
        <v>-0.1653034836053848</v>
      </c>
    </row>
    <row r="51" spans="1:6">
      <c r="A51">
        <v>0</v>
      </c>
      <c r="B51">
        <v>4.936623096466064</v>
      </c>
      <c r="C51">
        <v>0</v>
      </c>
      <c r="D51">
        <v>-0.1653036326169968</v>
      </c>
      <c r="E51">
        <v>46.2899</v>
      </c>
      <c r="F51">
        <v>58.5606803894043</v>
      </c>
    </row>
    <row r="52" spans="1:6">
      <c r="A52">
        <v>50.6194</v>
      </c>
      <c r="B52">
        <v>37.87924194335938</v>
      </c>
      <c r="C52">
        <v>0</v>
      </c>
      <c r="D52">
        <v>0.8055084347724915</v>
      </c>
      <c r="E52">
        <v>0</v>
      </c>
      <c r="F52">
        <v>-0.1653034836053848</v>
      </c>
    </row>
    <row r="53" spans="1:6">
      <c r="A53">
        <v>0</v>
      </c>
      <c r="B53">
        <v>6.315219402313232</v>
      </c>
      <c r="C53">
        <v>0</v>
      </c>
      <c r="D53">
        <v>-0.1653036326169968</v>
      </c>
      <c r="E53">
        <v>45.5896</v>
      </c>
      <c r="F53">
        <v>39.54370498657227</v>
      </c>
    </row>
    <row r="54" spans="1:6">
      <c r="A54">
        <v>0</v>
      </c>
      <c r="B54">
        <v>-0.1653036326169968</v>
      </c>
      <c r="C54">
        <v>0</v>
      </c>
      <c r="D54">
        <v>-0.1653036326169968</v>
      </c>
      <c r="E54">
        <v>57.1504</v>
      </c>
      <c r="F54">
        <v>52.38132858276367</v>
      </c>
    </row>
    <row r="55" spans="1:6">
      <c r="A55">
        <v>0</v>
      </c>
      <c r="B55">
        <v>-0.1653036326169968</v>
      </c>
      <c r="C55">
        <v>0</v>
      </c>
      <c r="D55">
        <v>-0.1653036326169968</v>
      </c>
      <c r="E55">
        <v>0</v>
      </c>
      <c r="F55">
        <v>-0.1653034836053848</v>
      </c>
    </row>
    <row r="56" spans="1:6">
      <c r="A56">
        <v>0</v>
      </c>
      <c r="B56">
        <v>3.125686168670654</v>
      </c>
      <c r="C56">
        <v>0</v>
      </c>
      <c r="D56">
        <v>-1.303149819374084</v>
      </c>
      <c r="E56">
        <v>48.3275</v>
      </c>
      <c r="F56">
        <v>52.39453887939453</v>
      </c>
    </row>
    <row r="57" spans="1:6">
      <c r="A57">
        <v>0</v>
      </c>
      <c r="B57">
        <v>-0.1653036326169968</v>
      </c>
      <c r="C57">
        <v>0</v>
      </c>
      <c r="D57">
        <v>-0.1653036326169968</v>
      </c>
      <c r="E57">
        <v>0</v>
      </c>
      <c r="F57">
        <v>-0.1653034836053848</v>
      </c>
    </row>
    <row r="58" spans="1:6">
      <c r="A58">
        <v>0</v>
      </c>
      <c r="B58">
        <v>-0.1653036326169968</v>
      </c>
      <c r="C58">
        <v>0</v>
      </c>
      <c r="D58">
        <v>-0.1653036326169968</v>
      </c>
      <c r="E58">
        <v>43.4308</v>
      </c>
      <c r="F58">
        <v>47.58207702636719</v>
      </c>
    </row>
    <row r="59" spans="1:6">
      <c r="A59">
        <v>0</v>
      </c>
      <c r="B59">
        <v>-0.1018017753958702</v>
      </c>
      <c r="C59">
        <v>45.2458</v>
      </c>
      <c r="D59">
        <v>42.53310775756836</v>
      </c>
      <c r="E59">
        <v>0</v>
      </c>
      <c r="F59">
        <v>-0.1653034836053848</v>
      </c>
    </row>
    <row r="60" spans="1:6">
      <c r="A60">
        <v>0</v>
      </c>
      <c r="B60">
        <v>7.682209968566895</v>
      </c>
      <c r="C60">
        <v>0</v>
      </c>
      <c r="D60">
        <v>0.08805540204048157</v>
      </c>
      <c r="E60">
        <v>0</v>
      </c>
      <c r="F60">
        <v>-0.1653034836053848</v>
      </c>
    </row>
    <row r="61" spans="1:6">
      <c r="A61">
        <v>0</v>
      </c>
      <c r="B61">
        <v>-0.1653036326169968</v>
      </c>
      <c r="C61">
        <v>51.606</v>
      </c>
      <c r="D61">
        <v>42.84062194824219</v>
      </c>
      <c r="E61">
        <v>46.8311</v>
      </c>
      <c r="F61">
        <v>48.28838348388672</v>
      </c>
    </row>
    <row r="62" spans="1:6">
      <c r="A62">
        <v>0</v>
      </c>
      <c r="B62">
        <v>-0.1653036326169968</v>
      </c>
      <c r="C62">
        <v>0</v>
      </c>
      <c r="D62">
        <v>12.29480266571045</v>
      </c>
      <c r="E62">
        <v>0</v>
      </c>
      <c r="F62">
        <v>-0.1653034836053848</v>
      </c>
    </row>
    <row r="63" spans="1:6">
      <c r="A63">
        <v>0</v>
      </c>
      <c r="B63">
        <v>0.1671954244375229</v>
      </c>
      <c r="C63">
        <v>0</v>
      </c>
      <c r="D63">
        <v>-0.1653036326169968</v>
      </c>
      <c r="E63">
        <v>0</v>
      </c>
      <c r="F63">
        <v>-0.1653034836053848</v>
      </c>
    </row>
    <row r="64" spans="1:6">
      <c r="A64">
        <v>51.9674</v>
      </c>
      <c r="B64">
        <v>49.02919387817383</v>
      </c>
      <c r="C64">
        <v>0</v>
      </c>
      <c r="D64">
        <v>-0.1653036326169968</v>
      </c>
      <c r="E64">
        <v>0</v>
      </c>
      <c r="F64">
        <v>-0.1653034836053848</v>
      </c>
    </row>
    <row r="65" spans="1:6">
      <c r="A65">
        <v>0</v>
      </c>
      <c r="B65">
        <v>-0.1653036326169968</v>
      </c>
      <c r="C65">
        <v>42.3115</v>
      </c>
      <c r="D65">
        <v>38.68732070922852</v>
      </c>
      <c r="E65">
        <v>50.5748</v>
      </c>
      <c r="F65">
        <v>3.299360036849976</v>
      </c>
    </row>
    <row r="66" spans="1:6">
      <c r="A66">
        <v>0</v>
      </c>
      <c r="B66">
        <v>2.225868225097656</v>
      </c>
      <c r="C66">
        <v>39.1261</v>
      </c>
      <c r="D66">
        <v>40.20764541625977</v>
      </c>
      <c r="E66">
        <v>41.9705</v>
      </c>
      <c r="F66">
        <v>45.96262359619141</v>
      </c>
    </row>
    <row r="67" spans="1:6">
      <c r="A67">
        <v>0</v>
      </c>
      <c r="B67">
        <v>-0.1653036326169968</v>
      </c>
      <c r="C67">
        <v>0</v>
      </c>
      <c r="D67">
        <v>1.395965099334717</v>
      </c>
      <c r="E67">
        <v>0</v>
      </c>
      <c r="F67">
        <v>3.165537118911743</v>
      </c>
    </row>
    <row r="68" spans="1:6">
      <c r="A68">
        <v>0</v>
      </c>
      <c r="B68">
        <v>-0.1653036326169968</v>
      </c>
      <c r="C68">
        <v>0</v>
      </c>
      <c r="D68">
        <v>-0.1653036326169968</v>
      </c>
      <c r="E68">
        <v>45.5274</v>
      </c>
      <c r="F68">
        <v>45.96794509887695</v>
      </c>
    </row>
    <row r="69" spans="1:6">
      <c r="A69">
        <v>53.9579</v>
      </c>
      <c r="B69">
        <v>52.27064895629883</v>
      </c>
      <c r="C69">
        <v>0</v>
      </c>
      <c r="D69">
        <v>-0.1653036326169968</v>
      </c>
      <c r="E69">
        <v>49.3915</v>
      </c>
      <c r="F69">
        <v>1.311407208442688</v>
      </c>
    </row>
    <row r="70" spans="1:6">
      <c r="A70">
        <v>49.35329999999999</v>
      </c>
      <c r="B70">
        <v>46.59707641601562</v>
      </c>
      <c r="C70">
        <v>0</v>
      </c>
      <c r="D70">
        <v>35.56608963012695</v>
      </c>
      <c r="E70">
        <v>46.1004</v>
      </c>
      <c r="F70">
        <v>46.77954864501953</v>
      </c>
    </row>
    <row r="71" spans="1:6">
      <c r="A71">
        <v>60.1501</v>
      </c>
      <c r="B71">
        <v>7.759397029876709</v>
      </c>
      <c r="C71">
        <v>0</v>
      </c>
      <c r="D71">
        <v>4.584102630615234</v>
      </c>
      <c r="E71">
        <v>41.7128</v>
      </c>
      <c r="F71">
        <v>45.1303596496582</v>
      </c>
    </row>
    <row r="72" spans="1:6">
      <c r="A72">
        <v>0</v>
      </c>
      <c r="B72">
        <v>-0.1653036326169968</v>
      </c>
      <c r="C72">
        <v>0</v>
      </c>
      <c r="D72">
        <v>-0.1653036326169968</v>
      </c>
      <c r="E72">
        <v>0</v>
      </c>
      <c r="F72">
        <v>38.92375564575195</v>
      </c>
    </row>
    <row r="73" spans="1:6">
      <c r="A73">
        <v>0</v>
      </c>
      <c r="B73">
        <v>-0.1653036326169968</v>
      </c>
      <c r="C73">
        <v>0</v>
      </c>
      <c r="D73">
        <v>-0.1653036326169968</v>
      </c>
      <c r="E73">
        <v>48.0588</v>
      </c>
      <c r="F73">
        <v>48.52800750732422</v>
      </c>
    </row>
    <row r="74" spans="1:6">
      <c r="A74">
        <v>0</v>
      </c>
      <c r="B74">
        <v>9.472372055053711</v>
      </c>
      <c r="C74">
        <v>0</v>
      </c>
      <c r="D74">
        <v>-0.1653036326169968</v>
      </c>
      <c r="E74">
        <v>51.5206</v>
      </c>
      <c r="F74">
        <v>51.3785285949707</v>
      </c>
    </row>
    <row r="75" spans="1:6">
      <c r="A75">
        <v>49.7353</v>
      </c>
      <c r="B75">
        <v>53.39275741577148</v>
      </c>
      <c r="C75">
        <v>47.1082</v>
      </c>
      <c r="D75">
        <v>43.31708526611328</v>
      </c>
      <c r="E75">
        <v>30.9889</v>
      </c>
      <c r="F75">
        <v>53.30779266357422</v>
      </c>
    </row>
    <row r="76" spans="1:6">
      <c r="A76">
        <v>0</v>
      </c>
      <c r="B76">
        <v>-0.1653036326169968</v>
      </c>
      <c r="C76">
        <v>0</v>
      </c>
      <c r="D76">
        <v>-0.1653036326169968</v>
      </c>
      <c r="E76">
        <v>43.1068</v>
      </c>
      <c r="F76">
        <v>41.28788375854492</v>
      </c>
    </row>
    <row r="77" spans="1:6">
      <c r="A77">
        <v>44.432</v>
      </c>
      <c r="B77">
        <v>32.54487991333008</v>
      </c>
      <c r="C77">
        <v>0</v>
      </c>
      <c r="D77">
        <v>-0.1653036326169968</v>
      </c>
      <c r="E77">
        <v>0</v>
      </c>
      <c r="F77">
        <v>2.894049644470215</v>
      </c>
    </row>
    <row r="78" spans="1:6">
      <c r="A78">
        <v>0</v>
      </c>
      <c r="B78">
        <v>8.74338436126709</v>
      </c>
      <c r="C78">
        <v>0</v>
      </c>
      <c r="D78">
        <v>-0.1653036326169968</v>
      </c>
      <c r="E78">
        <v>31.3181</v>
      </c>
      <c r="F78">
        <v>26.32472229003906</v>
      </c>
    </row>
    <row r="79" spans="1:6">
      <c r="A79">
        <v>0</v>
      </c>
      <c r="B79">
        <v>0.5608595013618469</v>
      </c>
      <c r="C79">
        <v>0</v>
      </c>
      <c r="D79">
        <v>-0.1653036326169968</v>
      </c>
      <c r="E79">
        <v>46.1463</v>
      </c>
      <c r="F79">
        <v>51.36362838745117</v>
      </c>
    </row>
    <row r="80" spans="1:6">
      <c r="A80">
        <v>0</v>
      </c>
      <c r="B80">
        <v>-0.1653036326169968</v>
      </c>
      <c r="C80">
        <v>0</v>
      </c>
      <c r="D80">
        <v>1.481220722198486</v>
      </c>
      <c r="E80">
        <v>38.3322</v>
      </c>
      <c r="F80">
        <v>4.193167209625244</v>
      </c>
    </row>
    <row r="81" spans="1:6">
      <c r="A81">
        <v>53.6927</v>
      </c>
      <c r="B81">
        <v>50.53360366821289</v>
      </c>
      <c r="C81">
        <v>57.61770000000001</v>
      </c>
      <c r="D81">
        <v>53.59881591796875</v>
      </c>
      <c r="E81">
        <v>0</v>
      </c>
      <c r="F81">
        <v>39.93624496459961</v>
      </c>
    </row>
    <row r="82" spans="1:6">
      <c r="A82">
        <v>0</v>
      </c>
      <c r="B82">
        <v>-0.1653036326169968</v>
      </c>
      <c r="C82">
        <v>0</v>
      </c>
      <c r="D82">
        <v>-0.1653036326169968</v>
      </c>
      <c r="E82">
        <v>36.6463</v>
      </c>
      <c r="F82">
        <v>3.901502132415771</v>
      </c>
    </row>
    <row r="83" spans="1:6">
      <c r="A83">
        <v>0</v>
      </c>
      <c r="B83">
        <v>1.390687704086304</v>
      </c>
      <c r="C83">
        <v>0</v>
      </c>
      <c r="D83">
        <v>9.833415985107422</v>
      </c>
      <c r="E83">
        <v>55.7741</v>
      </c>
      <c r="F83">
        <v>51.89849853515625</v>
      </c>
    </row>
    <row r="84" spans="1:6">
      <c r="A84">
        <v>0</v>
      </c>
      <c r="B84">
        <v>-0.1653036326169968</v>
      </c>
      <c r="C84">
        <v>0</v>
      </c>
      <c r="D84">
        <v>-0.1653036326169968</v>
      </c>
      <c r="E84">
        <v>0</v>
      </c>
      <c r="F84">
        <v>-0.1653034836053848</v>
      </c>
    </row>
    <row r="85" spans="1:6">
      <c r="A85">
        <v>43.6193</v>
      </c>
      <c r="B85">
        <v>45.51766204833984</v>
      </c>
      <c r="C85">
        <v>0</v>
      </c>
      <c r="D85">
        <v>-0.1653036326169968</v>
      </c>
      <c r="E85">
        <v>26.5272</v>
      </c>
      <c r="F85">
        <v>41.7371826171875</v>
      </c>
    </row>
    <row r="86" spans="1:6">
      <c r="A86">
        <v>0</v>
      </c>
      <c r="B86">
        <v>-0.1653036326169968</v>
      </c>
      <c r="C86">
        <v>0</v>
      </c>
      <c r="D86">
        <v>-0.1653036326169968</v>
      </c>
      <c r="E86">
        <v>0</v>
      </c>
      <c r="F86">
        <v>9.480440139770508</v>
      </c>
    </row>
    <row r="87" spans="1:6">
      <c r="A87">
        <v>0</v>
      </c>
      <c r="B87">
        <v>-0.1653036326169968</v>
      </c>
      <c r="C87">
        <v>0</v>
      </c>
      <c r="D87">
        <v>-0.1653036326169968</v>
      </c>
      <c r="E87">
        <v>49.6522</v>
      </c>
      <c r="F87">
        <v>19.58193016052246</v>
      </c>
    </row>
    <row r="88" spans="1:6">
      <c r="A88">
        <v>43.4635</v>
      </c>
      <c r="B88">
        <v>41.50175094604492</v>
      </c>
      <c r="C88">
        <v>0</v>
      </c>
      <c r="D88">
        <v>-0.1653036326169968</v>
      </c>
      <c r="E88">
        <v>0</v>
      </c>
      <c r="F88">
        <v>-0.1653034836053848</v>
      </c>
    </row>
    <row r="89" spans="1:6">
      <c r="A89">
        <v>0</v>
      </c>
      <c r="B89">
        <v>-0.1653036326169968</v>
      </c>
      <c r="C89">
        <v>49.724</v>
      </c>
      <c r="D89">
        <v>44.90435791015625</v>
      </c>
      <c r="E89">
        <v>35.4484</v>
      </c>
      <c r="F89">
        <v>47.16869354248047</v>
      </c>
    </row>
    <row r="90" spans="1:6">
      <c r="A90">
        <v>52.1477</v>
      </c>
      <c r="B90">
        <v>48.14123153686523</v>
      </c>
      <c r="C90">
        <v>45.11460000000001</v>
      </c>
      <c r="D90">
        <v>46.7738037109375</v>
      </c>
      <c r="E90">
        <v>0</v>
      </c>
      <c r="F90">
        <v>2.551093101501465</v>
      </c>
    </row>
    <row r="91" spans="1:6">
      <c r="A91">
        <v>0</v>
      </c>
      <c r="B91">
        <v>-0.1653036326169968</v>
      </c>
      <c r="C91">
        <v>0</v>
      </c>
      <c r="D91">
        <v>-0.1653036326169968</v>
      </c>
      <c r="E91">
        <v>0</v>
      </c>
      <c r="F91">
        <v>7.511728763580322</v>
      </c>
    </row>
    <row r="92" spans="1:6">
      <c r="A92">
        <v>0</v>
      </c>
      <c r="B92">
        <v>-0.1653036326169968</v>
      </c>
      <c r="C92">
        <v>0</v>
      </c>
      <c r="D92">
        <v>2.276106119155884</v>
      </c>
      <c r="E92">
        <v>40.9911</v>
      </c>
      <c r="F92">
        <v>22.50622177124023</v>
      </c>
    </row>
    <row r="93" spans="1:6">
      <c r="A93">
        <v>0</v>
      </c>
      <c r="B93">
        <v>-0.1653036326169968</v>
      </c>
      <c r="C93">
        <v>51.8264</v>
      </c>
      <c r="D93">
        <v>51.09789276123047</v>
      </c>
      <c r="E93">
        <v>0</v>
      </c>
      <c r="F93">
        <v>0.902290940284729</v>
      </c>
    </row>
    <row r="94" spans="1:6">
      <c r="A94">
        <v>49.99680000000001</v>
      </c>
      <c r="B94">
        <v>46.86679458618164</v>
      </c>
      <c r="C94">
        <v>0</v>
      </c>
      <c r="D94">
        <v>15.78499507904053</v>
      </c>
      <c r="E94">
        <v>0</v>
      </c>
      <c r="F94">
        <v>51.47818756103516</v>
      </c>
    </row>
    <row r="95" spans="1:6">
      <c r="A95">
        <v>0</v>
      </c>
      <c r="B95">
        <v>-0.1653036326169968</v>
      </c>
      <c r="C95">
        <v>0</v>
      </c>
      <c r="D95">
        <v>-0.1653036326169968</v>
      </c>
      <c r="E95">
        <v>0</v>
      </c>
      <c r="F95">
        <v>-0.1653034836053848</v>
      </c>
    </row>
    <row r="96" spans="1:6">
      <c r="A96">
        <v>0</v>
      </c>
      <c r="B96">
        <v>-0.1653036326169968</v>
      </c>
      <c r="C96">
        <v>0</v>
      </c>
      <c r="D96">
        <v>-0.1653036326169968</v>
      </c>
      <c r="E96">
        <v>0</v>
      </c>
      <c r="F96">
        <v>-0.1653034836053848</v>
      </c>
    </row>
    <row r="97" spans="1:6">
      <c r="A97">
        <v>50.042</v>
      </c>
      <c r="B97">
        <v>51.91469955444336</v>
      </c>
      <c r="C97">
        <v>0</v>
      </c>
      <c r="D97">
        <v>-0.1653036326169968</v>
      </c>
      <c r="E97">
        <v>46.3967</v>
      </c>
      <c r="F97">
        <v>46.74244689941406</v>
      </c>
    </row>
    <row r="98" spans="1:6">
      <c r="A98">
        <v>0</v>
      </c>
      <c r="B98">
        <v>-0.1653036326169968</v>
      </c>
      <c r="C98">
        <v>0</v>
      </c>
      <c r="D98">
        <v>-0.1653035581111908</v>
      </c>
      <c r="E98">
        <v>0</v>
      </c>
      <c r="F98">
        <v>63.90121841430664</v>
      </c>
    </row>
    <row r="99" spans="1:6">
      <c r="A99">
        <v>41.78479999999999</v>
      </c>
      <c r="B99">
        <v>43.57120132446289</v>
      </c>
      <c r="C99">
        <v>50.33870000000001</v>
      </c>
      <c r="D99">
        <v>50.15995025634766</v>
      </c>
      <c r="E99">
        <v>45.4271</v>
      </c>
      <c r="F99">
        <v>46.89488983154297</v>
      </c>
    </row>
    <row r="100" spans="1:6">
      <c r="A100">
        <v>25.2758</v>
      </c>
      <c r="B100">
        <v>14.55636501312256</v>
      </c>
      <c r="C100">
        <v>46.46250000000001</v>
      </c>
      <c r="D100">
        <v>22.83923530578613</v>
      </c>
      <c r="E100">
        <v>38.2511</v>
      </c>
      <c r="F100">
        <v>28.24276733398438</v>
      </c>
    </row>
    <row r="101" spans="1:6">
      <c r="A101">
        <v>0</v>
      </c>
      <c r="B101">
        <v>-0.1653036326169968</v>
      </c>
      <c r="C101">
        <v>0</v>
      </c>
      <c r="D101">
        <v>-0.1653035581111908</v>
      </c>
      <c r="E101">
        <v>0</v>
      </c>
      <c r="F101">
        <v>-0.1653034836053848</v>
      </c>
    </row>
    <row r="102" spans="1:6">
      <c r="A102">
        <v>0</v>
      </c>
      <c r="B102">
        <v>-0.1653036326169968</v>
      </c>
    </row>
    <row r="103" spans="1:6">
      <c r="A103">
        <v>50.331</v>
      </c>
      <c r="B103">
        <v>59.24688339233398</v>
      </c>
    </row>
    <row r="104" spans="1:6">
      <c r="A104">
        <v>0</v>
      </c>
      <c r="B104">
        <v>-0.1653036326169968</v>
      </c>
    </row>
    <row r="105" spans="1:6">
      <c r="A105">
        <v>0</v>
      </c>
      <c r="B105">
        <v>-0.1653036326169968</v>
      </c>
    </row>
    <row r="106" spans="1:6">
      <c r="A106">
        <v>0</v>
      </c>
      <c r="B106">
        <v>-0.1653036326169968</v>
      </c>
    </row>
    <row r="107" spans="1:6">
      <c r="A107">
        <v>46.0166</v>
      </c>
      <c r="B107">
        <v>47.14745330810547</v>
      </c>
    </row>
    <row r="108" spans="1:6">
      <c r="A108">
        <v>0</v>
      </c>
      <c r="B108">
        <v>-0.1653036326169968</v>
      </c>
    </row>
    <row r="109" spans="1:6">
      <c r="A109">
        <v>0</v>
      </c>
      <c r="B109">
        <v>-0.1653036326169968</v>
      </c>
    </row>
    <row r="110" spans="1:6">
      <c r="A110">
        <v>37.9423</v>
      </c>
      <c r="B110">
        <v>41.77710342407227</v>
      </c>
    </row>
    <row r="111" spans="1:6">
      <c r="A111">
        <v>0</v>
      </c>
      <c r="B111">
        <v>-0.1653036326169968</v>
      </c>
    </row>
    <row r="112" spans="1:6">
      <c r="A112">
        <v>55.9809</v>
      </c>
      <c r="B112">
        <v>58.84981918334961</v>
      </c>
    </row>
    <row r="113" spans="1:2">
      <c r="A113">
        <v>0</v>
      </c>
      <c r="B113">
        <v>-0.1653036326169968</v>
      </c>
    </row>
    <row r="114" spans="1:2">
      <c r="A114">
        <v>0</v>
      </c>
      <c r="B114">
        <v>-0.1653036326169968</v>
      </c>
    </row>
    <row r="115" spans="1:2">
      <c r="A115">
        <v>0</v>
      </c>
      <c r="B115">
        <v>-0.1653036326169968</v>
      </c>
    </row>
    <row r="116" spans="1:2">
      <c r="A116">
        <v>43.6555</v>
      </c>
      <c r="B116">
        <v>43.91445159912109</v>
      </c>
    </row>
    <row r="117" spans="1:2">
      <c r="A117">
        <v>0</v>
      </c>
      <c r="B117">
        <v>-0.1653036326169968</v>
      </c>
    </row>
    <row r="118" spans="1:2">
      <c r="A118">
        <v>55.0286</v>
      </c>
      <c r="B118">
        <v>52.55842590332031</v>
      </c>
    </row>
    <row r="119" spans="1:2">
      <c r="A119">
        <v>0</v>
      </c>
      <c r="B119">
        <v>4.735516548156738</v>
      </c>
    </row>
    <row r="120" spans="1:2">
      <c r="A120">
        <v>0</v>
      </c>
      <c r="B120">
        <v>-0.1653036326169968</v>
      </c>
    </row>
    <row r="121" spans="1:2">
      <c r="A121">
        <v>0</v>
      </c>
      <c r="B121">
        <v>-0.1653036326169968</v>
      </c>
    </row>
    <row r="122" spans="1:2">
      <c r="A122">
        <v>58.0638</v>
      </c>
      <c r="B122">
        <v>52.81605911254883</v>
      </c>
    </row>
    <row r="123" spans="1:2">
      <c r="A123">
        <v>0</v>
      </c>
      <c r="B123">
        <v>1.560321688652039</v>
      </c>
    </row>
    <row r="124" spans="1:2">
      <c r="A124">
        <v>0</v>
      </c>
      <c r="B124">
        <v>-0.1653036326169968</v>
      </c>
    </row>
    <row r="125" spans="1:2">
      <c r="A125">
        <v>63.1651</v>
      </c>
      <c r="B125">
        <v>2.936604261398315</v>
      </c>
    </row>
    <row r="126" spans="1:2">
      <c r="A126">
        <v>0</v>
      </c>
      <c r="B126">
        <v>-0.1653036326169968</v>
      </c>
    </row>
    <row r="127" spans="1:2">
      <c r="A127">
        <v>0</v>
      </c>
      <c r="B127">
        <v>1.270651936531067</v>
      </c>
    </row>
    <row r="128" spans="1:2">
      <c r="A128">
        <v>0</v>
      </c>
      <c r="B128">
        <v>0.75933837890625</v>
      </c>
    </row>
    <row r="129" spans="1:2">
      <c r="A129">
        <v>43.9606</v>
      </c>
      <c r="B129">
        <v>46.22157669067383</v>
      </c>
    </row>
    <row r="130" spans="1:2">
      <c r="A130">
        <v>0</v>
      </c>
      <c r="B130">
        <v>-0.1653036326169968</v>
      </c>
    </row>
    <row r="131" spans="1:2">
      <c r="A131">
        <v>0</v>
      </c>
      <c r="B131">
        <v>-0.1653036326169968</v>
      </c>
    </row>
    <row r="132" spans="1:2">
      <c r="A132">
        <v>44.2851</v>
      </c>
      <c r="B132">
        <v>51.60576248168945</v>
      </c>
    </row>
    <row r="133" spans="1:2">
      <c r="A133">
        <v>0</v>
      </c>
      <c r="B133">
        <v>-0.1653036326169968</v>
      </c>
    </row>
    <row r="134" spans="1:2">
      <c r="A134">
        <v>0</v>
      </c>
      <c r="B134">
        <v>-0.1653036326169968</v>
      </c>
    </row>
    <row r="135" spans="1:2">
      <c r="A135">
        <v>0</v>
      </c>
      <c r="B135">
        <v>0.5525407195091248</v>
      </c>
    </row>
    <row r="136" spans="1:2">
      <c r="A136">
        <v>53.3867</v>
      </c>
      <c r="B136">
        <v>54.85569381713867</v>
      </c>
    </row>
    <row r="137" spans="1:2">
      <c r="A137">
        <v>43.4971</v>
      </c>
      <c r="B137">
        <v>46.6776123046875</v>
      </c>
    </row>
    <row r="138" spans="1:2">
      <c r="A138">
        <v>0</v>
      </c>
      <c r="B138">
        <v>4.985181331634521</v>
      </c>
    </row>
    <row r="139" spans="1:2">
      <c r="A139">
        <v>0</v>
      </c>
      <c r="B139">
        <v>0.9978038668632507</v>
      </c>
    </row>
    <row r="140" spans="1:2">
      <c r="A140">
        <v>0</v>
      </c>
      <c r="B140">
        <v>-0.1653036326169968</v>
      </c>
    </row>
    <row r="141" spans="1:2">
      <c r="A141">
        <v>0</v>
      </c>
      <c r="B141">
        <v>-0.1653036326169968</v>
      </c>
    </row>
    <row r="142" spans="1:2">
      <c r="A142">
        <v>0</v>
      </c>
      <c r="B142">
        <v>-0.1653036326169968</v>
      </c>
    </row>
    <row r="143" spans="1:2">
      <c r="A143">
        <v>0</v>
      </c>
      <c r="B143">
        <v>-0.1653036326169968</v>
      </c>
    </row>
    <row r="144" spans="1:2">
      <c r="A144">
        <v>0</v>
      </c>
      <c r="B144">
        <v>-0.1653036326169968</v>
      </c>
    </row>
    <row r="145" spans="1:2">
      <c r="A145">
        <v>0</v>
      </c>
      <c r="B145">
        <v>7.364853382110596</v>
      </c>
    </row>
    <row r="146" spans="1:2">
      <c r="A146">
        <v>0</v>
      </c>
      <c r="B146">
        <v>-0.1653036326169968</v>
      </c>
    </row>
    <row r="147" spans="1:2">
      <c r="A147">
        <v>49.8694</v>
      </c>
      <c r="B147">
        <v>51.93420028686523</v>
      </c>
    </row>
    <row r="148" spans="1:2">
      <c r="A148">
        <v>0</v>
      </c>
      <c r="B148">
        <v>-0.1653036326169968</v>
      </c>
    </row>
    <row r="149" spans="1:2">
      <c r="A149">
        <v>47.4999</v>
      </c>
      <c r="B149">
        <v>48.02595138549805</v>
      </c>
    </row>
    <row r="150" spans="1:2">
      <c r="A150">
        <v>58.7856</v>
      </c>
      <c r="B150">
        <v>59.68253707885742</v>
      </c>
    </row>
    <row r="151" spans="1:2">
      <c r="A151">
        <v>0</v>
      </c>
      <c r="B151">
        <v>-2.311909437179565</v>
      </c>
    </row>
    <row r="152" spans="1:2">
      <c r="A152">
        <v>0</v>
      </c>
      <c r="B152">
        <v>-0.1653036326169968</v>
      </c>
    </row>
    <row r="153" spans="1:2">
      <c r="A153">
        <v>53.5318</v>
      </c>
      <c r="B153">
        <v>52.85669708251953</v>
      </c>
    </row>
    <row r="154" spans="1:2">
      <c r="A154">
        <v>0</v>
      </c>
      <c r="B154">
        <v>16.46991348266602</v>
      </c>
    </row>
    <row r="155" spans="1:2">
      <c r="A155">
        <v>0</v>
      </c>
      <c r="B155">
        <v>-0.1653036326169968</v>
      </c>
    </row>
    <row r="156" spans="1:2">
      <c r="A156">
        <v>0</v>
      </c>
      <c r="B156">
        <v>-0.1653036326169968</v>
      </c>
    </row>
    <row r="157" spans="1:2">
      <c r="A157">
        <v>0</v>
      </c>
      <c r="B157">
        <v>-0.1653036326169968</v>
      </c>
    </row>
    <row r="158" spans="1:2">
      <c r="A158">
        <v>41.9475</v>
      </c>
      <c r="B158">
        <v>45.29738998413086</v>
      </c>
    </row>
    <row r="159" spans="1:2">
      <c r="A159">
        <v>0</v>
      </c>
      <c r="B159">
        <v>-0.1653036326169968</v>
      </c>
    </row>
    <row r="160" spans="1:2">
      <c r="A160">
        <v>0</v>
      </c>
      <c r="B160">
        <v>-0.1653036326169968</v>
      </c>
    </row>
    <row r="161" spans="1:2">
      <c r="A161">
        <v>0</v>
      </c>
      <c r="B161">
        <v>6.180075168609619</v>
      </c>
    </row>
    <row r="162" spans="1:2">
      <c r="A162">
        <v>0</v>
      </c>
      <c r="B162">
        <v>-0.1653036326169968</v>
      </c>
    </row>
    <row r="163" spans="1:2">
      <c r="A163">
        <v>42.594</v>
      </c>
      <c r="B163">
        <v>45.22391128540039</v>
      </c>
    </row>
    <row r="164" spans="1:2">
      <c r="A164">
        <v>49.6876</v>
      </c>
      <c r="B164">
        <v>51.5844841003418</v>
      </c>
    </row>
    <row r="165" spans="1:2">
      <c r="A165">
        <v>0</v>
      </c>
      <c r="B165">
        <v>-0.1653036326169968</v>
      </c>
    </row>
    <row r="166" spans="1:2">
      <c r="A166">
        <v>0</v>
      </c>
      <c r="B166">
        <v>9.86669921875</v>
      </c>
    </row>
    <row r="167" spans="1:2">
      <c r="A167">
        <v>0</v>
      </c>
      <c r="B167">
        <v>-0.1653036326169968</v>
      </c>
    </row>
    <row r="168" spans="1:2">
      <c r="A168">
        <v>31.6096</v>
      </c>
      <c r="B168">
        <v>32.18608856201172</v>
      </c>
    </row>
    <row r="169" spans="1:2">
      <c r="A169">
        <v>0</v>
      </c>
      <c r="B169">
        <v>-0.1653036326169968</v>
      </c>
    </row>
    <row r="170" spans="1:2">
      <c r="A170">
        <v>53.9481</v>
      </c>
      <c r="B170">
        <v>50.6600227355957</v>
      </c>
    </row>
    <row r="171" spans="1:2">
      <c r="A171">
        <v>0</v>
      </c>
      <c r="B171">
        <v>-0.1653036326169968</v>
      </c>
    </row>
    <row r="172" spans="1:2">
      <c r="A172">
        <v>0</v>
      </c>
      <c r="B172">
        <v>-0.1653036326169968</v>
      </c>
    </row>
    <row r="173" spans="1:2">
      <c r="A173">
        <v>41.2233</v>
      </c>
      <c r="B173">
        <v>45.6159782409668</v>
      </c>
    </row>
    <row r="174" spans="1:2">
      <c r="A174">
        <v>0</v>
      </c>
      <c r="B174">
        <v>-0.1653036326169968</v>
      </c>
    </row>
    <row r="175" spans="1:2">
      <c r="A175">
        <v>0</v>
      </c>
      <c r="B175">
        <v>-0.1653036326169968</v>
      </c>
    </row>
    <row r="176" spans="1:2">
      <c r="A176">
        <v>0</v>
      </c>
      <c r="B176">
        <v>5.594518661499023</v>
      </c>
    </row>
    <row r="177" spans="1:2">
      <c r="A177">
        <v>0</v>
      </c>
      <c r="B177">
        <v>1.443800091743469</v>
      </c>
    </row>
    <row r="178" spans="1:2">
      <c r="A178">
        <v>0</v>
      </c>
      <c r="B178">
        <v>9.819731712341309</v>
      </c>
    </row>
    <row r="179" spans="1:2">
      <c r="A179">
        <v>44.0801</v>
      </c>
      <c r="B179">
        <v>47.01354598999023</v>
      </c>
    </row>
    <row r="180" spans="1:2">
      <c r="A180">
        <v>0</v>
      </c>
      <c r="B180">
        <v>2.135274171829224</v>
      </c>
    </row>
    <row r="181" spans="1:2">
      <c r="A181">
        <v>0</v>
      </c>
      <c r="B181">
        <v>-0.1653036326169968</v>
      </c>
    </row>
    <row r="182" spans="1:2">
      <c r="A182">
        <v>54.9027</v>
      </c>
      <c r="B182">
        <v>53.13543701171875</v>
      </c>
    </row>
    <row r="183" spans="1:2">
      <c r="A183">
        <v>0</v>
      </c>
      <c r="B183">
        <v>-2.549514293670654</v>
      </c>
    </row>
    <row r="184" spans="1:2">
      <c r="A184">
        <v>0</v>
      </c>
      <c r="B184">
        <v>4.611462116241455</v>
      </c>
    </row>
    <row r="185" spans="1:2">
      <c r="A185">
        <v>0</v>
      </c>
      <c r="B185">
        <v>0.8064170479774475</v>
      </c>
    </row>
    <row r="186" spans="1:2">
      <c r="A186">
        <v>0</v>
      </c>
      <c r="B186">
        <v>-0.1653036326169968</v>
      </c>
    </row>
    <row r="187" spans="1:2">
      <c r="A187">
        <v>45.1225</v>
      </c>
      <c r="B187">
        <v>47.75836563110352</v>
      </c>
    </row>
    <row r="188" spans="1:2">
      <c r="A188">
        <v>0</v>
      </c>
      <c r="B188">
        <v>-0.1653036326169968</v>
      </c>
    </row>
    <row r="189" spans="1:2">
      <c r="A189">
        <v>43.2419</v>
      </c>
      <c r="B189">
        <v>44.9957389831543</v>
      </c>
    </row>
    <row r="190" spans="1:2">
      <c r="A190">
        <v>0</v>
      </c>
      <c r="B190">
        <v>21.39068222045898</v>
      </c>
    </row>
    <row r="191" spans="1:2">
      <c r="A191">
        <v>45.1994</v>
      </c>
      <c r="B191">
        <v>44.2078857421875</v>
      </c>
    </row>
    <row r="192" spans="1:2">
      <c r="A192">
        <v>0</v>
      </c>
      <c r="B192">
        <v>4.296661853790283</v>
      </c>
    </row>
    <row r="193" spans="1:2">
      <c r="A193">
        <v>0</v>
      </c>
      <c r="B193">
        <v>-0.1653036326169968</v>
      </c>
    </row>
    <row r="194" spans="1:2">
      <c r="A194">
        <v>0</v>
      </c>
      <c r="B194">
        <v>-0.1653036326169968</v>
      </c>
    </row>
    <row r="195" spans="1:2">
      <c r="A195">
        <v>0</v>
      </c>
      <c r="B195">
        <v>0.8878071308135986</v>
      </c>
    </row>
    <row r="196" spans="1:2">
      <c r="A196">
        <v>0</v>
      </c>
      <c r="B196">
        <v>-0.1653036326169968</v>
      </c>
    </row>
    <row r="197" spans="1:2">
      <c r="A197">
        <v>45.5454</v>
      </c>
      <c r="B197">
        <v>46.51756286621094</v>
      </c>
    </row>
    <row r="198" spans="1:2">
      <c r="A198">
        <v>0</v>
      </c>
      <c r="B198">
        <v>-0.1653036326169968</v>
      </c>
    </row>
    <row r="199" spans="1:2">
      <c r="A199">
        <v>0</v>
      </c>
      <c r="B199">
        <v>9.24781322479248</v>
      </c>
    </row>
    <row r="200" spans="1:2">
      <c r="A200">
        <v>0</v>
      </c>
      <c r="B200">
        <v>0.4097293615341187</v>
      </c>
    </row>
    <row r="201" spans="1:2">
      <c r="A201">
        <v>0</v>
      </c>
      <c r="B201">
        <v>-0.1653036326169968</v>
      </c>
    </row>
    <row r="202" spans="1:2">
      <c r="A202">
        <v>0</v>
      </c>
      <c r="B202">
        <v>-0.1653036326169968</v>
      </c>
    </row>
    <row r="203" spans="1:2">
      <c r="A203">
        <v>0</v>
      </c>
      <c r="B203">
        <v>-0.1653036326169968</v>
      </c>
    </row>
    <row r="204" spans="1:2">
      <c r="A204">
        <v>51.7542</v>
      </c>
      <c r="B204">
        <v>52.95263290405273</v>
      </c>
    </row>
    <row r="205" spans="1:2">
      <c r="A205">
        <v>46.5008</v>
      </c>
      <c r="B205">
        <v>38.994140625</v>
      </c>
    </row>
    <row r="206" spans="1:2">
      <c r="A206">
        <v>49.24809999999999</v>
      </c>
      <c r="B206">
        <v>33.79470062255859</v>
      </c>
    </row>
    <row r="207" spans="1:2">
      <c r="A207">
        <v>0</v>
      </c>
      <c r="B207">
        <v>-0.1653036326169968</v>
      </c>
    </row>
    <row r="208" spans="1:2">
      <c r="A208">
        <v>0</v>
      </c>
      <c r="B208">
        <v>-0.1653036326169968</v>
      </c>
    </row>
    <row r="209" spans="1:2">
      <c r="A209">
        <v>46.6833</v>
      </c>
      <c r="B209">
        <v>39.28231811523438</v>
      </c>
    </row>
    <row r="210" spans="1:2">
      <c r="A210">
        <v>0</v>
      </c>
      <c r="B210">
        <v>-0.1653036326169968</v>
      </c>
    </row>
    <row r="211" spans="1:2">
      <c r="A211">
        <v>0</v>
      </c>
      <c r="B211">
        <v>7.551206111907959</v>
      </c>
    </row>
    <row r="212" spans="1:2">
      <c r="A212">
        <v>0</v>
      </c>
      <c r="B212">
        <v>1.443264722824097</v>
      </c>
    </row>
    <row r="213" spans="1:2">
      <c r="A213">
        <v>44.7345</v>
      </c>
      <c r="B213">
        <v>44.40785980224609</v>
      </c>
    </row>
    <row r="214" spans="1:2">
      <c r="A214">
        <v>0</v>
      </c>
      <c r="B214">
        <v>1.083098530769348</v>
      </c>
    </row>
    <row r="215" spans="1:2">
      <c r="A215">
        <v>0</v>
      </c>
      <c r="B215">
        <v>-0.1653036326169968</v>
      </c>
    </row>
    <row r="216" spans="1:2">
      <c r="A216">
        <v>0</v>
      </c>
      <c r="B216">
        <v>0.3156286180019379</v>
      </c>
    </row>
    <row r="217" spans="1:2">
      <c r="A217">
        <v>45.1511</v>
      </c>
      <c r="B217">
        <v>46.86670303344727</v>
      </c>
    </row>
    <row r="218" spans="1:2">
      <c r="A218">
        <v>0</v>
      </c>
      <c r="B218">
        <v>9.623180389404297</v>
      </c>
    </row>
    <row r="219" spans="1:2">
      <c r="A219">
        <v>52.8393</v>
      </c>
      <c r="B219">
        <v>52.60547256469727</v>
      </c>
    </row>
    <row r="220" spans="1:2">
      <c r="A220">
        <v>38.3351</v>
      </c>
      <c r="B220">
        <v>15.36069488525391</v>
      </c>
    </row>
    <row r="221" spans="1:2">
      <c r="A221">
        <v>53.1601</v>
      </c>
      <c r="B221">
        <v>52.23826217651367</v>
      </c>
    </row>
    <row r="222" spans="1:2">
      <c r="A222">
        <v>0</v>
      </c>
      <c r="B222">
        <v>-0.1653036326169968</v>
      </c>
    </row>
    <row r="223" spans="1:2">
      <c r="A223">
        <v>0</v>
      </c>
      <c r="B223">
        <v>-0.1653036326169968</v>
      </c>
    </row>
    <row r="224" spans="1:2">
      <c r="A224">
        <v>0</v>
      </c>
      <c r="B224">
        <v>-0.1653036326169968</v>
      </c>
    </row>
    <row r="225" spans="1:2">
      <c r="A225">
        <v>52.4535</v>
      </c>
      <c r="B225">
        <v>52.86556243896484</v>
      </c>
    </row>
    <row r="226" spans="1:2">
      <c r="A226">
        <v>0</v>
      </c>
      <c r="B226">
        <v>-0.1653036326169968</v>
      </c>
    </row>
    <row r="227" spans="1:2">
      <c r="A227">
        <v>0</v>
      </c>
      <c r="B227">
        <v>2.467117071151733</v>
      </c>
    </row>
    <row r="228" spans="1:2">
      <c r="A228">
        <v>52.9261</v>
      </c>
      <c r="B228">
        <v>52.34760665893555</v>
      </c>
    </row>
    <row r="229" spans="1:2">
      <c r="A229">
        <v>0</v>
      </c>
      <c r="B229">
        <v>-0.1653036326169968</v>
      </c>
    </row>
    <row r="230" spans="1:2">
      <c r="A230">
        <v>46.26270000000001</v>
      </c>
      <c r="B230">
        <v>46.73246765136719</v>
      </c>
    </row>
    <row r="231" spans="1:2">
      <c r="A231">
        <v>0</v>
      </c>
      <c r="B231">
        <v>-0.1653036326169968</v>
      </c>
    </row>
    <row r="232" spans="1:2">
      <c r="A232">
        <v>46.92169999999999</v>
      </c>
      <c r="B232">
        <v>48.15171432495117</v>
      </c>
    </row>
    <row r="233" spans="1:2">
      <c r="A233">
        <v>0</v>
      </c>
      <c r="B233">
        <v>-0.1653036326169968</v>
      </c>
    </row>
    <row r="234" spans="1:2">
      <c r="A234">
        <v>53.3035</v>
      </c>
      <c r="B234">
        <v>53.00893402099609</v>
      </c>
    </row>
    <row r="235" spans="1:2">
      <c r="A235">
        <v>57.3358</v>
      </c>
      <c r="B235">
        <v>58.83366394042969</v>
      </c>
    </row>
    <row r="236" spans="1:2">
      <c r="A236">
        <v>0</v>
      </c>
      <c r="B236">
        <v>7.449215412139893</v>
      </c>
    </row>
    <row r="237" spans="1:2">
      <c r="A237">
        <v>0</v>
      </c>
      <c r="B237">
        <v>-0.1653036326169968</v>
      </c>
    </row>
    <row r="238" spans="1:2">
      <c r="A238">
        <v>0</v>
      </c>
      <c r="B238">
        <v>-0.1653036326169968</v>
      </c>
    </row>
    <row r="239" spans="1:2">
      <c r="A239">
        <v>0</v>
      </c>
      <c r="B239">
        <v>6.02759313583374</v>
      </c>
    </row>
    <row r="240" spans="1:2">
      <c r="A240">
        <v>0</v>
      </c>
      <c r="B240">
        <v>-0.1653036326169968</v>
      </c>
    </row>
    <row r="241" spans="1:2">
      <c r="A241">
        <v>0</v>
      </c>
      <c r="B241">
        <v>-0.1653036326169968</v>
      </c>
    </row>
    <row r="242" spans="1:2">
      <c r="A242">
        <v>0</v>
      </c>
      <c r="B242">
        <v>-0.1653036326169968</v>
      </c>
    </row>
    <row r="243" spans="1:2">
      <c r="A243">
        <v>0</v>
      </c>
      <c r="B243">
        <v>-0.1653036326169968</v>
      </c>
    </row>
    <row r="244" spans="1:2">
      <c r="A244">
        <v>0</v>
      </c>
      <c r="B244">
        <v>-0.1653036326169968</v>
      </c>
    </row>
    <row r="245" spans="1:2">
      <c r="A245">
        <v>0</v>
      </c>
      <c r="B245">
        <v>-0.1653036326169968</v>
      </c>
    </row>
    <row r="246" spans="1:2">
      <c r="A246">
        <v>0</v>
      </c>
      <c r="B246">
        <v>-0.1653036326169968</v>
      </c>
    </row>
    <row r="247" spans="1:2">
      <c r="A247">
        <v>0</v>
      </c>
      <c r="B247">
        <v>-0.1653036326169968</v>
      </c>
    </row>
    <row r="248" spans="1:2">
      <c r="A248">
        <v>0</v>
      </c>
      <c r="B248">
        <v>-0.1653036326169968</v>
      </c>
    </row>
    <row r="249" spans="1:2">
      <c r="A249">
        <v>37.0464</v>
      </c>
      <c r="B249">
        <v>44.36491394042969</v>
      </c>
    </row>
    <row r="250" spans="1:2">
      <c r="A250">
        <v>0</v>
      </c>
      <c r="B250">
        <v>-0.1653036326169968</v>
      </c>
    </row>
    <row r="251" spans="1:2">
      <c r="A251">
        <v>0</v>
      </c>
      <c r="B251">
        <v>-0.1653036326169968</v>
      </c>
    </row>
    <row r="252" spans="1:2">
      <c r="A252">
        <v>48.3488</v>
      </c>
      <c r="B252">
        <v>8.355252265930176</v>
      </c>
    </row>
    <row r="253" spans="1:2">
      <c r="A253">
        <v>0</v>
      </c>
      <c r="B253">
        <v>-0.1653036326169968</v>
      </c>
    </row>
    <row r="254" spans="1:2">
      <c r="A254">
        <v>0</v>
      </c>
      <c r="B254">
        <v>-0.1653036326169968</v>
      </c>
    </row>
    <row r="255" spans="1:2">
      <c r="A255">
        <v>0</v>
      </c>
      <c r="B255">
        <v>1.316625237464905</v>
      </c>
    </row>
    <row r="256" spans="1:2">
      <c r="A256">
        <v>48.1065</v>
      </c>
      <c r="B256">
        <v>49.70877075195312</v>
      </c>
    </row>
    <row r="257" spans="1:2">
      <c r="A257">
        <v>0</v>
      </c>
      <c r="B257">
        <v>-0.1653036326169968</v>
      </c>
    </row>
    <row r="258" spans="1:2">
      <c r="A258">
        <v>44.106</v>
      </c>
      <c r="B258">
        <v>44.21694183349609</v>
      </c>
    </row>
    <row r="259" spans="1:2">
      <c r="A259">
        <v>52.6107</v>
      </c>
      <c r="B259">
        <v>55.04349517822266</v>
      </c>
    </row>
    <row r="260" spans="1:2">
      <c r="A260">
        <v>52.32370000000001</v>
      </c>
      <c r="B260">
        <v>53.24507141113281</v>
      </c>
    </row>
    <row r="261" spans="1:2">
      <c r="A261">
        <v>0</v>
      </c>
      <c r="B261">
        <v>-0.1653036326169968</v>
      </c>
    </row>
    <row r="262" spans="1:2">
      <c r="A262">
        <v>42.98</v>
      </c>
      <c r="B262">
        <v>44.30522918701172</v>
      </c>
    </row>
    <row r="263" spans="1:2">
      <c r="A263">
        <v>0</v>
      </c>
      <c r="B263">
        <v>-0.1653036326169968</v>
      </c>
    </row>
    <row r="264" spans="1:2">
      <c r="A264">
        <v>50.52059999999999</v>
      </c>
      <c r="B264">
        <v>48.39916610717773</v>
      </c>
    </row>
    <row r="265" spans="1:2">
      <c r="A265">
        <v>0</v>
      </c>
      <c r="B265">
        <v>-0.1653036326169968</v>
      </c>
    </row>
    <row r="266" spans="1:2">
      <c r="A266">
        <v>0</v>
      </c>
      <c r="B266">
        <v>-0.1653036326169968</v>
      </c>
    </row>
    <row r="267" spans="1:2">
      <c r="A267">
        <v>39.8082</v>
      </c>
      <c r="B267">
        <v>39.19517517089844</v>
      </c>
    </row>
    <row r="268" spans="1:2">
      <c r="A268">
        <v>0</v>
      </c>
      <c r="B268">
        <v>-0.1653036326169968</v>
      </c>
    </row>
    <row r="269" spans="1:2">
      <c r="A269">
        <v>0</v>
      </c>
      <c r="B269">
        <v>-0.1653036326169968</v>
      </c>
    </row>
    <row r="270" spans="1:2">
      <c r="A270">
        <v>0</v>
      </c>
      <c r="B270">
        <v>-0.1653036326169968</v>
      </c>
    </row>
    <row r="271" spans="1:2">
      <c r="A271">
        <v>47.0963</v>
      </c>
      <c r="B271">
        <v>39.82595825195312</v>
      </c>
    </row>
    <row r="272" spans="1:2">
      <c r="A272">
        <v>0</v>
      </c>
      <c r="B272">
        <v>-0.1653036326169968</v>
      </c>
    </row>
    <row r="273" spans="1:2">
      <c r="A273">
        <v>0</v>
      </c>
      <c r="B273">
        <v>-0.1653036326169968</v>
      </c>
    </row>
    <row r="274" spans="1:2">
      <c r="A274">
        <v>0</v>
      </c>
      <c r="B274">
        <v>1.74042820930481</v>
      </c>
    </row>
    <row r="275" spans="1:2">
      <c r="A275">
        <v>0</v>
      </c>
      <c r="B275">
        <v>-2.52309250831604</v>
      </c>
    </row>
    <row r="276" spans="1:2">
      <c r="A276">
        <v>0</v>
      </c>
      <c r="B276">
        <v>33.84605026245117</v>
      </c>
    </row>
    <row r="277" spans="1:2">
      <c r="A277">
        <v>0</v>
      </c>
      <c r="B277">
        <v>-0.1653036326169968</v>
      </c>
    </row>
    <row r="278" spans="1:2">
      <c r="A278">
        <v>0</v>
      </c>
      <c r="B278">
        <v>-0.1653036326169968</v>
      </c>
    </row>
    <row r="279" spans="1:2">
      <c r="A279">
        <v>53.3671</v>
      </c>
      <c r="B279">
        <v>48.17588424682617</v>
      </c>
    </row>
    <row r="280" spans="1:2">
      <c r="A280">
        <v>42.21579999999999</v>
      </c>
      <c r="B280">
        <v>46.63967132568359</v>
      </c>
    </row>
    <row r="281" spans="1:2">
      <c r="A281">
        <v>0</v>
      </c>
      <c r="B281">
        <v>-0.1653036326169968</v>
      </c>
    </row>
    <row r="282" spans="1:2">
      <c r="A282">
        <v>0</v>
      </c>
      <c r="B282">
        <v>-0.1653036326169968</v>
      </c>
    </row>
    <row r="283" spans="1:2">
      <c r="A283">
        <v>0</v>
      </c>
      <c r="B283">
        <v>-0.1653036326169968</v>
      </c>
    </row>
    <row r="284" spans="1:2">
      <c r="A284">
        <v>0</v>
      </c>
      <c r="B284">
        <v>-0.1653036326169968</v>
      </c>
    </row>
    <row r="285" spans="1:2">
      <c r="A285">
        <v>51.2812</v>
      </c>
      <c r="B285">
        <v>53.01799774169922</v>
      </c>
    </row>
    <row r="286" spans="1:2">
      <c r="A286">
        <v>61.2443</v>
      </c>
      <c r="B286">
        <v>58.80618667602539</v>
      </c>
    </row>
    <row r="287" spans="1:2">
      <c r="A287">
        <v>0</v>
      </c>
      <c r="B287">
        <v>-0.1653036326169968</v>
      </c>
    </row>
    <row r="288" spans="1:2">
      <c r="A288">
        <v>0</v>
      </c>
      <c r="B288">
        <v>-0.1653036326169968</v>
      </c>
    </row>
    <row r="289" spans="1:2">
      <c r="A289">
        <v>0</v>
      </c>
      <c r="B289">
        <v>-0.1653036326169968</v>
      </c>
    </row>
    <row r="290" spans="1:2">
      <c r="A290">
        <v>0</v>
      </c>
      <c r="B290">
        <v>-0.1653036326169968</v>
      </c>
    </row>
    <row r="291" spans="1:2">
      <c r="A291">
        <v>0</v>
      </c>
      <c r="B291">
        <v>-0.1653036326169968</v>
      </c>
    </row>
    <row r="292" spans="1:2">
      <c r="A292">
        <v>22.3618</v>
      </c>
      <c r="B292">
        <v>29.66973304748535</v>
      </c>
    </row>
    <row r="293" spans="1:2">
      <c r="A293">
        <v>0</v>
      </c>
      <c r="B293">
        <v>0.187654510140419</v>
      </c>
    </row>
    <row r="294" spans="1:2">
      <c r="A294">
        <v>0</v>
      </c>
      <c r="B294">
        <v>-0.1653036326169968</v>
      </c>
    </row>
    <row r="295" spans="1:2">
      <c r="A295">
        <v>0</v>
      </c>
      <c r="B295">
        <v>-0.1653036326169968</v>
      </c>
    </row>
    <row r="296" spans="1:2">
      <c r="A296">
        <v>52.9264</v>
      </c>
      <c r="B296">
        <v>52.23382568359375</v>
      </c>
    </row>
    <row r="297" spans="1:2">
      <c r="A297">
        <v>0</v>
      </c>
      <c r="B297">
        <v>-0.1653036326169968</v>
      </c>
    </row>
    <row r="298" spans="1:2">
      <c r="A298">
        <v>0</v>
      </c>
      <c r="B298">
        <v>-0.1653036326169968</v>
      </c>
    </row>
    <row r="299" spans="1:2">
      <c r="A299">
        <v>0</v>
      </c>
      <c r="B299">
        <v>-0.1653036326169968</v>
      </c>
    </row>
    <row r="300" spans="1:2">
      <c r="A300">
        <v>52.0523</v>
      </c>
      <c r="B300">
        <v>51.88183212280273</v>
      </c>
    </row>
    <row r="301" spans="1:2">
      <c r="A301">
        <v>0</v>
      </c>
      <c r="B301">
        <v>-0.1653036326169968</v>
      </c>
    </row>
    <row r="302" spans="1:2">
      <c r="A302">
        <v>40.8088</v>
      </c>
      <c r="B302">
        <v>27.16127586364746</v>
      </c>
    </row>
    <row r="303" spans="1:2">
      <c r="A303">
        <v>64.681</v>
      </c>
      <c r="B303">
        <v>58.62069320678711</v>
      </c>
    </row>
    <row r="304" spans="1:2">
      <c r="A304">
        <v>0</v>
      </c>
      <c r="B304">
        <v>1.583465695381165</v>
      </c>
    </row>
    <row r="305" spans="1:2">
      <c r="A305">
        <v>52.1897</v>
      </c>
      <c r="B305">
        <v>51.10555648803711</v>
      </c>
    </row>
    <row r="306" spans="1:2">
      <c r="A306">
        <v>0</v>
      </c>
      <c r="B306">
        <v>-0.1653036326169968</v>
      </c>
    </row>
    <row r="307" spans="1:2">
      <c r="A307">
        <v>31.3402</v>
      </c>
      <c r="B307">
        <v>45.22769927978516</v>
      </c>
    </row>
    <row r="308" spans="1:2">
      <c r="A308">
        <v>0</v>
      </c>
      <c r="B308">
        <v>0.3401869535446167</v>
      </c>
    </row>
    <row r="309" spans="1:2">
      <c r="A309">
        <v>46.83370000000001</v>
      </c>
      <c r="B309">
        <v>55.55637359619141</v>
      </c>
    </row>
    <row r="310" spans="1:2">
      <c r="A310">
        <v>0</v>
      </c>
      <c r="B310">
        <v>-0.1653036326169968</v>
      </c>
    </row>
    <row r="311" spans="1:2">
      <c r="A311">
        <v>0</v>
      </c>
      <c r="B311">
        <v>3.916649341583252</v>
      </c>
    </row>
    <row r="312" spans="1:2">
      <c r="A312">
        <v>0</v>
      </c>
      <c r="B312">
        <v>-0.1653036326169968</v>
      </c>
    </row>
    <row r="313" spans="1:2">
      <c r="A313">
        <v>0</v>
      </c>
      <c r="B313">
        <v>-0.1653036326169968</v>
      </c>
    </row>
    <row r="314" spans="1:2">
      <c r="A314">
        <v>0</v>
      </c>
      <c r="B314">
        <v>-0.1653036326169968</v>
      </c>
    </row>
    <row r="315" spans="1:2">
      <c r="A315">
        <v>52.1626</v>
      </c>
      <c r="B315">
        <v>52.85676193237305</v>
      </c>
    </row>
    <row r="316" spans="1:2">
      <c r="A316">
        <v>0</v>
      </c>
      <c r="B316">
        <v>-0.1653036326169968</v>
      </c>
    </row>
    <row r="317" spans="1:2">
      <c r="A317">
        <v>0</v>
      </c>
      <c r="B317">
        <v>-0.1653036326169968</v>
      </c>
    </row>
    <row r="318" spans="1:2">
      <c r="A318">
        <v>0</v>
      </c>
      <c r="B318">
        <v>-0.1653036326169968</v>
      </c>
    </row>
    <row r="319" spans="1:2">
      <c r="A319">
        <v>0</v>
      </c>
      <c r="B319">
        <v>-0.1653036326169968</v>
      </c>
    </row>
    <row r="320" spans="1:2">
      <c r="A320">
        <v>0</v>
      </c>
      <c r="B320">
        <v>0.9026568531990051</v>
      </c>
    </row>
    <row r="321" spans="1:2">
      <c r="A321">
        <v>0</v>
      </c>
      <c r="B321">
        <v>-0.1653036326169968</v>
      </c>
    </row>
    <row r="322" spans="1:2">
      <c r="A322">
        <v>0</v>
      </c>
      <c r="B322">
        <v>2.445889949798584</v>
      </c>
    </row>
    <row r="323" spans="1:2">
      <c r="A323">
        <v>45.22560000000001</v>
      </c>
      <c r="B323">
        <v>47.3137092590332</v>
      </c>
    </row>
    <row r="324" spans="1:2">
      <c r="A324">
        <v>45.457</v>
      </c>
      <c r="B324">
        <v>47.32184219360352</v>
      </c>
    </row>
    <row r="325" spans="1:2">
      <c r="A325">
        <v>0</v>
      </c>
      <c r="B325">
        <v>-0.1653036326169968</v>
      </c>
    </row>
    <row r="326" spans="1:2">
      <c r="A326">
        <v>0</v>
      </c>
      <c r="B326">
        <v>-0.1653036326169968</v>
      </c>
    </row>
    <row r="327" spans="1:2">
      <c r="A327">
        <v>0</v>
      </c>
      <c r="B327">
        <v>-0.3367761075496674</v>
      </c>
    </row>
    <row r="328" spans="1:2">
      <c r="A328">
        <v>43.0207</v>
      </c>
      <c r="B328">
        <v>47.01948165893555</v>
      </c>
    </row>
    <row r="329" spans="1:2">
      <c r="A329">
        <v>41.6421</v>
      </c>
      <c r="B329">
        <v>44.10277557373047</v>
      </c>
    </row>
    <row r="330" spans="1:2">
      <c r="A330">
        <v>45.43709999999999</v>
      </c>
      <c r="B330">
        <v>47.26557540893555</v>
      </c>
    </row>
    <row r="331" spans="1:2">
      <c r="A331">
        <v>0</v>
      </c>
      <c r="B331">
        <v>-0.1653036326169968</v>
      </c>
    </row>
    <row r="332" spans="1:2">
      <c r="A332">
        <v>0</v>
      </c>
      <c r="B332">
        <v>-0.1653036326169968</v>
      </c>
    </row>
    <row r="333" spans="1:2">
      <c r="A333">
        <v>0</v>
      </c>
      <c r="B333">
        <v>2.98716926574707</v>
      </c>
    </row>
    <row r="334" spans="1:2">
      <c r="A334">
        <v>0</v>
      </c>
      <c r="B334">
        <v>6.710227489471436</v>
      </c>
    </row>
    <row r="335" spans="1:2">
      <c r="A335">
        <v>38.66</v>
      </c>
      <c r="B335">
        <v>39.30569839477539</v>
      </c>
    </row>
    <row r="336" spans="1:2">
      <c r="A336">
        <v>0</v>
      </c>
      <c r="B336">
        <v>-0.1653036326169968</v>
      </c>
    </row>
    <row r="337" spans="1:2">
      <c r="A337">
        <v>0</v>
      </c>
      <c r="B337">
        <v>1.581676721572876</v>
      </c>
    </row>
    <row r="338" spans="1:2">
      <c r="A338">
        <v>0</v>
      </c>
      <c r="B338">
        <v>-0.1653036326169968</v>
      </c>
    </row>
    <row r="339" spans="1:2">
      <c r="A339">
        <v>52.4244</v>
      </c>
      <c r="B339">
        <v>53.46844863891602</v>
      </c>
    </row>
    <row r="340" spans="1:2">
      <c r="A340">
        <v>0</v>
      </c>
      <c r="B340">
        <v>1.443339705467224</v>
      </c>
    </row>
    <row r="341" spans="1:2">
      <c r="A341">
        <v>0</v>
      </c>
      <c r="B341">
        <v>-0.1653036326169968</v>
      </c>
    </row>
    <row r="342" spans="1:2">
      <c r="A342">
        <v>51.2868</v>
      </c>
      <c r="B342">
        <v>52.65872192382812</v>
      </c>
    </row>
    <row r="343" spans="1:2">
      <c r="A343">
        <v>0</v>
      </c>
      <c r="B343">
        <v>-0.1653036326169968</v>
      </c>
    </row>
    <row r="344" spans="1:2">
      <c r="A344">
        <v>49.5376</v>
      </c>
      <c r="B344">
        <v>46.7092170715332</v>
      </c>
    </row>
    <row r="345" spans="1:2">
      <c r="A345">
        <v>0</v>
      </c>
      <c r="B345">
        <v>-0.1653036326169968</v>
      </c>
    </row>
    <row r="346" spans="1:2">
      <c r="A346">
        <v>0</v>
      </c>
      <c r="B346">
        <v>-0.1653036326169968</v>
      </c>
    </row>
    <row r="347" spans="1:2">
      <c r="A347">
        <v>52.2198</v>
      </c>
      <c r="B347">
        <v>52.10953903198242</v>
      </c>
    </row>
    <row r="348" spans="1:2">
      <c r="A348">
        <v>0</v>
      </c>
      <c r="B348">
        <v>0.7445573806762695</v>
      </c>
    </row>
    <row r="349" spans="1:2">
      <c r="A349">
        <v>0</v>
      </c>
      <c r="B349">
        <v>-0.1653036326169968</v>
      </c>
    </row>
    <row r="350" spans="1:2">
      <c r="A350">
        <v>60.1834</v>
      </c>
      <c r="B350">
        <v>56.91255950927734</v>
      </c>
    </row>
    <row r="351" spans="1:2">
      <c r="A351">
        <v>0</v>
      </c>
      <c r="B351">
        <v>-0.1653036326169968</v>
      </c>
    </row>
    <row r="352" spans="1:2">
      <c r="A352">
        <v>0</v>
      </c>
      <c r="B352">
        <v>-0.1653036326169968</v>
      </c>
    </row>
    <row r="353" spans="1:2">
      <c r="A353">
        <v>42.25689999999999</v>
      </c>
      <c r="B353">
        <v>44.32188034057617</v>
      </c>
    </row>
    <row r="354" spans="1:2">
      <c r="A354">
        <v>0</v>
      </c>
      <c r="B354">
        <v>-0.1653036326169968</v>
      </c>
    </row>
    <row r="355" spans="1:2">
      <c r="A355">
        <v>0</v>
      </c>
      <c r="B355">
        <v>-0.1653036326169968</v>
      </c>
    </row>
    <row r="356" spans="1:2">
      <c r="A356">
        <v>0</v>
      </c>
      <c r="B356">
        <v>-0.1653036326169968</v>
      </c>
    </row>
    <row r="357" spans="1:2">
      <c r="A357">
        <v>47.3018</v>
      </c>
      <c r="B357">
        <v>41.91169738769531</v>
      </c>
    </row>
    <row r="358" spans="1:2">
      <c r="A358">
        <v>43.5251</v>
      </c>
      <c r="B358">
        <v>35.11133575439453</v>
      </c>
    </row>
    <row r="359" spans="1:2">
      <c r="A359">
        <v>0</v>
      </c>
      <c r="B359">
        <v>-2.541264772415161</v>
      </c>
    </row>
    <row r="360" spans="1:2">
      <c r="A360">
        <v>52.456</v>
      </c>
      <c r="B360">
        <v>52.76617813110352</v>
      </c>
    </row>
    <row r="361" spans="1:2">
      <c r="A361">
        <v>0</v>
      </c>
      <c r="B361">
        <v>-0.1653036326169968</v>
      </c>
    </row>
    <row r="362" spans="1:2">
      <c r="A362">
        <v>0</v>
      </c>
      <c r="B362">
        <v>3.661924839019775</v>
      </c>
    </row>
    <row r="363" spans="1:2">
      <c r="A363">
        <v>52.3622</v>
      </c>
      <c r="B363">
        <v>46.68688583374023</v>
      </c>
    </row>
    <row r="364" spans="1:2">
      <c r="A364">
        <v>0</v>
      </c>
      <c r="B364">
        <v>3.905811548233032</v>
      </c>
    </row>
    <row r="365" spans="1:2">
      <c r="A365">
        <v>0</v>
      </c>
      <c r="B365">
        <v>6.09760046005249</v>
      </c>
    </row>
    <row r="366" spans="1:2">
      <c r="A366">
        <v>38.3635</v>
      </c>
      <c r="B366">
        <v>10.57077598571777</v>
      </c>
    </row>
    <row r="367" spans="1:2">
      <c r="A367">
        <v>0</v>
      </c>
      <c r="B367">
        <v>-0.1653036326169968</v>
      </c>
    </row>
    <row r="368" spans="1:2">
      <c r="A368">
        <v>0</v>
      </c>
      <c r="B368">
        <v>-0.1653036326169968</v>
      </c>
    </row>
    <row r="369" spans="1:2">
      <c r="A369">
        <v>52.7907</v>
      </c>
      <c r="B369">
        <v>50.55124282836914</v>
      </c>
    </row>
    <row r="370" spans="1:2">
      <c r="A370">
        <v>0</v>
      </c>
      <c r="B370">
        <v>-0.1276160329580307</v>
      </c>
    </row>
    <row r="371" spans="1:2">
      <c r="A371">
        <v>0</v>
      </c>
      <c r="B371">
        <v>1.373910188674927</v>
      </c>
    </row>
    <row r="372" spans="1:2">
      <c r="A372">
        <v>0</v>
      </c>
      <c r="B372">
        <v>-0.1653036326169968</v>
      </c>
    </row>
    <row r="373" spans="1:2">
      <c r="A373">
        <v>0</v>
      </c>
      <c r="B373">
        <v>-0.1653036326169968</v>
      </c>
    </row>
    <row r="374" spans="1:2">
      <c r="A374">
        <v>40.0355</v>
      </c>
      <c r="B374">
        <v>45.70691680908203</v>
      </c>
    </row>
    <row r="375" spans="1:2">
      <c r="A375">
        <v>39.4915</v>
      </c>
      <c r="B375">
        <v>38.46627807617188</v>
      </c>
    </row>
    <row r="376" spans="1:2">
      <c r="A376">
        <v>53.4568</v>
      </c>
      <c r="B376">
        <v>53.07125854492188</v>
      </c>
    </row>
    <row r="377" spans="1:2">
      <c r="A377">
        <v>0</v>
      </c>
      <c r="B377">
        <v>-0.1653036326169968</v>
      </c>
    </row>
    <row r="378" spans="1:2">
      <c r="A378">
        <v>65.0134</v>
      </c>
      <c r="B378">
        <v>56.97286224365234</v>
      </c>
    </row>
    <row r="379" spans="1:2">
      <c r="A379">
        <v>0</v>
      </c>
      <c r="B379">
        <v>-0.1653036326169968</v>
      </c>
    </row>
    <row r="380" spans="1:2">
      <c r="A380">
        <v>0</v>
      </c>
      <c r="B380">
        <v>-0.1653036326169968</v>
      </c>
    </row>
    <row r="381" spans="1:2">
      <c r="A381">
        <v>0</v>
      </c>
      <c r="B381">
        <v>-0.1653036326169968</v>
      </c>
    </row>
    <row r="382" spans="1:2">
      <c r="A382">
        <v>0</v>
      </c>
      <c r="B382">
        <v>28.54310607910156</v>
      </c>
    </row>
    <row r="383" spans="1:2">
      <c r="A383">
        <v>0</v>
      </c>
      <c r="B383">
        <v>-0.1653036326169968</v>
      </c>
    </row>
    <row r="384" spans="1:2">
      <c r="A384">
        <v>0</v>
      </c>
      <c r="B384">
        <v>-0.1653036326169968</v>
      </c>
    </row>
    <row r="385" spans="1:2">
      <c r="A385">
        <v>52.8478</v>
      </c>
      <c r="B385">
        <v>52.75339126586914</v>
      </c>
    </row>
    <row r="386" spans="1:2">
      <c r="A386">
        <v>45.953</v>
      </c>
      <c r="B386">
        <v>46.85211181640625</v>
      </c>
    </row>
    <row r="387" spans="1:2">
      <c r="A387">
        <v>0</v>
      </c>
      <c r="B387">
        <v>-0.1653036326169968</v>
      </c>
    </row>
    <row r="388" spans="1:2">
      <c r="A388">
        <v>0</v>
      </c>
      <c r="B388">
        <v>-0.1653036326169968</v>
      </c>
    </row>
    <row r="389" spans="1:2">
      <c r="A389">
        <v>0</v>
      </c>
      <c r="B389">
        <v>-0.1653036326169968</v>
      </c>
    </row>
    <row r="390" spans="1:2">
      <c r="A390">
        <v>0</v>
      </c>
      <c r="B390">
        <v>13.67240619659424</v>
      </c>
    </row>
    <row r="391" spans="1:2">
      <c r="A391">
        <v>0</v>
      </c>
      <c r="B391">
        <v>-0.1653036326169968</v>
      </c>
    </row>
    <row r="392" spans="1:2">
      <c r="A392">
        <v>0</v>
      </c>
      <c r="B392">
        <v>-0.1653036326169968</v>
      </c>
    </row>
    <row r="393" spans="1:2">
      <c r="A393">
        <v>0</v>
      </c>
      <c r="B393">
        <v>-0.1653036326169968</v>
      </c>
    </row>
    <row r="394" spans="1:2">
      <c r="A394">
        <v>37.0022</v>
      </c>
      <c r="B394">
        <v>36.39522552490234</v>
      </c>
    </row>
    <row r="395" spans="1:2">
      <c r="A395">
        <v>0</v>
      </c>
      <c r="B395">
        <v>-0.1653036326169968</v>
      </c>
    </row>
    <row r="396" spans="1:2">
      <c r="A396">
        <v>0</v>
      </c>
      <c r="B396">
        <v>-0.1653036326169968</v>
      </c>
    </row>
    <row r="397" spans="1:2">
      <c r="A397">
        <v>0</v>
      </c>
      <c r="B397">
        <v>-0.1653036326169968</v>
      </c>
    </row>
    <row r="398" spans="1:2">
      <c r="A398">
        <v>0</v>
      </c>
      <c r="B398">
        <v>-0.1653036326169968</v>
      </c>
    </row>
    <row r="399" spans="1:2">
      <c r="A399">
        <v>0</v>
      </c>
      <c r="B399">
        <v>-0.1653036326169968</v>
      </c>
    </row>
    <row r="400" spans="1:2">
      <c r="A400">
        <v>0</v>
      </c>
      <c r="B400">
        <v>1.503614187240601</v>
      </c>
    </row>
    <row r="401" spans="1:2">
      <c r="A401">
        <v>0</v>
      </c>
      <c r="B401">
        <v>-0.1653036326169968</v>
      </c>
    </row>
    <row r="402" spans="1:2">
      <c r="A402">
        <v>0</v>
      </c>
      <c r="B402">
        <v>-0.1653036326169968</v>
      </c>
    </row>
    <row r="403" spans="1:2">
      <c r="A403">
        <v>0</v>
      </c>
      <c r="B403">
        <v>-0.1653036326169968</v>
      </c>
    </row>
    <row r="404" spans="1:2">
      <c r="A404">
        <v>0</v>
      </c>
      <c r="B404">
        <v>-0.1653036326169968</v>
      </c>
    </row>
    <row r="405" spans="1:2">
      <c r="A405">
        <v>48.5902</v>
      </c>
      <c r="B405">
        <v>52.76224136352539</v>
      </c>
    </row>
    <row r="406" spans="1:2">
      <c r="A406">
        <v>44.184</v>
      </c>
      <c r="B406">
        <v>37.30825805664062</v>
      </c>
    </row>
    <row r="407" spans="1:2">
      <c r="A407">
        <v>55.30400000000001</v>
      </c>
      <c r="B407">
        <v>59.07716369628906</v>
      </c>
    </row>
    <row r="408" spans="1:2">
      <c r="A408">
        <v>0</v>
      </c>
      <c r="B408">
        <v>1.103913187980652</v>
      </c>
    </row>
    <row r="409" spans="1:2">
      <c r="A409">
        <v>0</v>
      </c>
      <c r="B409">
        <v>-0.1653036326169968</v>
      </c>
    </row>
    <row r="410" spans="1:2">
      <c r="A410">
        <v>0</v>
      </c>
      <c r="B410">
        <v>-0.1653036326169968</v>
      </c>
    </row>
    <row r="411" spans="1:2">
      <c r="A411">
        <v>0</v>
      </c>
      <c r="B411">
        <v>-0.1653036326169968</v>
      </c>
    </row>
    <row r="412" spans="1:2">
      <c r="A412">
        <v>0</v>
      </c>
      <c r="B412">
        <v>-0.1653036326169968</v>
      </c>
    </row>
    <row r="413" spans="1:2">
      <c r="A413">
        <v>0</v>
      </c>
      <c r="B413">
        <v>0.04235193878412247</v>
      </c>
    </row>
    <row r="414" spans="1:2">
      <c r="A414">
        <v>0</v>
      </c>
      <c r="B414">
        <v>-0.1653036326169968</v>
      </c>
    </row>
    <row r="415" spans="1:2">
      <c r="A415">
        <v>0</v>
      </c>
      <c r="B415">
        <v>6.771737098693848</v>
      </c>
    </row>
    <row r="416" spans="1:2">
      <c r="A416">
        <v>0</v>
      </c>
      <c r="B416">
        <v>-0.1653036326169968</v>
      </c>
    </row>
    <row r="417" spans="1:2">
      <c r="A417">
        <v>42.4841</v>
      </c>
      <c r="B417">
        <v>8.703058242797852</v>
      </c>
    </row>
    <row r="418" spans="1:2">
      <c r="A418">
        <v>0</v>
      </c>
      <c r="B418">
        <v>-0.1653036326169968</v>
      </c>
    </row>
    <row r="419" spans="1:2">
      <c r="A419">
        <v>0</v>
      </c>
      <c r="B419">
        <v>-0.1653036326169968</v>
      </c>
    </row>
    <row r="420" spans="1:2">
      <c r="A420">
        <v>0</v>
      </c>
      <c r="B420">
        <v>-0.1653036326169968</v>
      </c>
    </row>
    <row r="421" spans="1:2">
      <c r="A421">
        <v>0</v>
      </c>
      <c r="B421">
        <v>-0.1653036326169968</v>
      </c>
    </row>
    <row r="422" spans="1:2">
      <c r="A422">
        <v>0</v>
      </c>
      <c r="B422">
        <v>-0.1653036326169968</v>
      </c>
    </row>
    <row r="423" spans="1:2">
      <c r="A423">
        <v>0</v>
      </c>
      <c r="B423">
        <v>-0.1653036326169968</v>
      </c>
    </row>
    <row r="424" spans="1:2">
      <c r="A424">
        <v>0</v>
      </c>
      <c r="B424">
        <v>3.383956432342529</v>
      </c>
    </row>
    <row r="425" spans="1:2">
      <c r="A425">
        <v>0</v>
      </c>
      <c r="B425">
        <v>2.806981801986694</v>
      </c>
    </row>
    <row r="426" spans="1:2">
      <c r="A426">
        <v>0</v>
      </c>
      <c r="B426">
        <v>-0.1653036326169968</v>
      </c>
    </row>
    <row r="427" spans="1:2">
      <c r="A427">
        <v>0</v>
      </c>
      <c r="B427">
        <v>-0.1653036326169968</v>
      </c>
    </row>
    <row r="428" spans="1:2">
      <c r="A428">
        <v>0</v>
      </c>
      <c r="B428">
        <v>4.867144584655762</v>
      </c>
    </row>
    <row r="429" spans="1:2">
      <c r="A429">
        <v>45.953</v>
      </c>
      <c r="B429">
        <v>46.89010620117188</v>
      </c>
    </row>
    <row r="430" spans="1:2">
      <c r="A430">
        <v>0</v>
      </c>
      <c r="B430">
        <v>9.71168041229248</v>
      </c>
    </row>
    <row r="431" spans="1:2">
      <c r="A431">
        <v>0</v>
      </c>
      <c r="B431">
        <v>-0.1653036326169968</v>
      </c>
    </row>
    <row r="432" spans="1:2">
      <c r="A432">
        <v>0</v>
      </c>
      <c r="B432">
        <v>-0.1653036326169968</v>
      </c>
    </row>
    <row r="433" spans="1:2">
      <c r="A433">
        <v>0</v>
      </c>
      <c r="B433">
        <v>-0.1653036326169968</v>
      </c>
    </row>
    <row r="434" spans="1:2">
      <c r="A434">
        <v>44.8635</v>
      </c>
      <c r="B434">
        <v>45.05329132080078</v>
      </c>
    </row>
    <row r="435" spans="1:2">
      <c r="A435">
        <v>42.22659999999999</v>
      </c>
      <c r="B435">
        <v>44.17340850830078</v>
      </c>
    </row>
    <row r="436" spans="1:2">
      <c r="A436">
        <v>43.4588</v>
      </c>
      <c r="B436">
        <v>47.04532241821289</v>
      </c>
    </row>
    <row r="437" spans="1:2">
      <c r="A437">
        <v>0</v>
      </c>
      <c r="B437">
        <v>-0.1653036326169968</v>
      </c>
    </row>
    <row r="438" spans="1:2">
      <c r="A438">
        <v>50.9594</v>
      </c>
      <c r="B438">
        <v>56.65568923950195</v>
      </c>
    </row>
    <row r="439" spans="1:2">
      <c r="A439">
        <v>46.0452</v>
      </c>
      <c r="B439">
        <v>48.29320526123047</v>
      </c>
    </row>
    <row r="440" spans="1:2">
      <c r="A440">
        <v>0</v>
      </c>
      <c r="B440">
        <v>25.1291675567627</v>
      </c>
    </row>
    <row r="441" spans="1:2">
      <c r="A441">
        <v>37.3704</v>
      </c>
      <c r="B441">
        <v>25.92750549316406</v>
      </c>
    </row>
    <row r="442" spans="1:2">
      <c r="A442">
        <v>0</v>
      </c>
      <c r="B442">
        <v>-0.1653036326169968</v>
      </c>
    </row>
    <row r="443" spans="1:2">
      <c r="A443">
        <v>51.8361</v>
      </c>
      <c r="B443">
        <v>53.49518203735352</v>
      </c>
    </row>
    <row r="444" spans="1:2">
      <c r="A444">
        <v>0</v>
      </c>
      <c r="B444">
        <v>-0.1653036326169968</v>
      </c>
    </row>
    <row r="445" spans="1:2">
      <c r="A445">
        <v>0</v>
      </c>
      <c r="B445">
        <v>-0.1653036326169968</v>
      </c>
    </row>
    <row r="446" spans="1:2">
      <c r="A446">
        <v>0</v>
      </c>
      <c r="B446">
        <v>-0.1653036326169968</v>
      </c>
    </row>
    <row r="447" spans="1:2">
      <c r="A447">
        <v>0</v>
      </c>
      <c r="B447">
        <v>-0.1653036326169968</v>
      </c>
    </row>
    <row r="448" spans="1:2">
      <c r="A448">
        <v>0</v>
      </c>
      <c r="B448">
        <v>-0.1653036326169968</v>
      </c>
    </row>
    <row r="449" spans="1:2">
      <c r="A449">
        <v>0</v>
      </c>
      <c r="B449">
        <v>9.149290084838867</v>
      </c>
    </row>
    <row r="450" spans="1:2">
      <c r="A450">
        <v>31.4072</v>
      </c>
      <c r="B450">
        <v>36.5611457824707</v>
      </c>
    </row>
    <row r="451" spans="1:2">
      <c r="A451">
        <v>0</v>
      </c>
      <c r="B451">
        <v>1.913090109825134</v>
      </c>
    </row>
    <row r="452" spans="1:2">
      <c r="A452">
        <v>0</v>
      </c>
      <c r="B452">
        <v>-0.1653036326169968</v>
      </c>
    </row>
    <row r="453" spans="1:2">
      <c r="A453">
        <v>0</v>
      </c>
      <c r="B453">
        <v>15.09103202819824</v>
      </c>
    </row>
    <row r="454" spans="1:2">
      <c r="A454">
        <v>0</v>
      </c>
      <c r="B454">
        <v>-0.1653036326169968</v>
      </c>
    </row>
    <row r="455" spans="1:2">
      <c r="A455">
        <v>0</v>
      </c>
      <c r="B455">
        <v>-0.1653036326169968</v>
      </c>
    </row>
    <row r="456" spans="1:2">
      <c r="A456">
        <v>0</v>
      </c>
      <c r="B456">
        <v>-0.1653036326169968</v>
      </c>
    </row>
    <row r="457" spans="1:2">
      <c r="A457">
        <v>0</v>
      </c>
      <c r="B457">
        <v>-0.1653036326169968</v>
      </c>
    </row>
    <row r="458" spans="1:2">
      <c r="A458">
        <v>0</v>
      </c>
      <c r="B458">
        <v>6.650569438934326</v>
      </c>
    </row>
    <row r="459" spans="1:2">
      <c r="A459">
        <v>0</v>
      </c>
      <c r="B459">
        <v>-0.1653036326169968</v>
      </c>
    </row>
    <row r="460" spans="1:2">
      <c r="A460">
        <v>0</v>
      </c>
      <c r="B460">
        <v>-0.1653036326169968</v>
      </c>
    </row>
    <row r="461" spans="1:2">
      <c r="A461">
        <v>0</v>
      </c>
      <c r="B461">
        <v>-0.1653036326169968</v>
      </c>
    </row>
    <row r="462" spans="1:2">
      <c r="A462">
        <v>0</v>
      </c>
      <c r="B462">
        <v>0.4019717276096344</v>
      </c>
    </row>
    <row r="463" spans="1:2">
      <c r="A463">
        <v>43.0797</v>
      </c>
      <c r="B463">
        <v>41.64063262939453</v>
      </c>
    </row>
    <row r="464" spans="1:2">
      <c r="A464">
        <v>0</v>
      </c>
      <c r="B464">
        <v>6.271307468414307</v>
      </c>
    </row>
    <row r="465" spans="1:2">
      <c r="A465">
        <v>0</v>
      </c>
      <c r="B465">
        <v>1.717136859893799</v>
      </c>
    </row>
    <row r="466" spans="1:2">
      <c r="A466">
        <v>44.2446</v>
      </c>
      <c r="B466">
        <v>45.89643096923828</v>
      </c>
    </row>
    <row r="467" spans="1:2">
      <c r="A467">
        <v>44.8539</v>
      </c>
      <c r="B467">
        <v>46.49706268310547</v>
      </c>
    </row>
    <row r="468" spans="1:2">
      <c r="A468">
        <v>0</v>
      </c>
      <c r="B468">
        <v>-0.1653036326169968</v>
      </c>
    </row>
    <row r="469" spans="1:2">
      <c r="A469">
        <v>0</v>
      </c>
      <c r="B469">
        <v>-0.1653036326169968</v>
      </c>
    </row>
    <row r="470" spans="1:2">
      <c r="A470">
        <v>0</v>
      </c>
      <c r="B470">
        <v>-0.1653036326169968</v>
      </c>
    </row>
    <row r="471" spans="1:2">
      <c r="A471">
        <v>52.54069999999999</v>
      </c>
      <c r="B471">
        <v>52.72418594360352</v>
      </c>
    </row>
    <row r="472" spans="1:2">
      <c r="A472">
        <v>62.0499</v>
      </c>
      <c r="B472">
        <v>54.07976913452148</v>
      </c>
    </row>
    <row r="473" spans="1:2">
      <c r="A473">
        <v>0</v>
      </c>
      <c r="B473">
        <v>-1.650581836700439</v>
      </c>
    </row>
    <row r="474" spans="1:2">
      <c r="A474">
        <v>0</v>
      </c>
      <c r="B474">
        <v>-1.432823896408081</v>
      </c>
    </row>
    <row r="475" spans="1:2">
      <c r="A475">
        <v>53.4197</v>
      </c>
      <c r="B475">
        <v>54.24893569946289</v>
      </c>
    </row>
    <row r="476" spans="1:2">
      <c r="A476">
        <v>0</v>
      </c>
      <c r="B476">
        <v>-0.1653036326169968</v>
      </c>
    </row>
    <row r="477" spans="1:2">
      <c r="A477">
        <v>50.60390000000001</v>
      </c>
      <c r="B477">
        <v>49.94121170043945</v>
      </c>
    </row>
    <row r="478" spans="1:2">
      <c r="A478">
        <v>0</v>
      </c>
      <c r="B478">
        <v>-3.19349193572998</v>
      </c>
    </row>
    <row r="479" spans="1:2">
      <c r="A479">
        <v>0</v>
      </c>
      <c r="B479">
        <v>-0.1653036326169968</v>
      </c>
    </row>
    <row r="480" spans="1:2">
      <c r="A480">
        <v>0</v>
      </c>
      <c r="B480">
        <v>28.31881523132324</v>
      </c>
    </row>
    <row r="481" spans="1:2">
      <c r="A481">
        <v>0</v>
      </c>
      <c r="B481">
        <v>-0.1653036326169968</v>
      </c>
    </row>
    <row r="482" spans="1:2">
      <c r="A482">
        <v>52.2738</v>
      </c>
      <c r="B482">
        <v>47.98067092895508</v>
      </c>
    </row>
    <row r="483" spans="1:2">
      <c r="A483">
        <v>0</v>
      </c>
      <c r="B483">
        <v>0.9428398609161377</v>
      </c>
    </row>
    <row r="484" spans="1:2">
      <c r="A484">
        <v>0</v>
      </c>
      <c r="B484">
        <v>-0.1653036326169968</v>
      </c>
    </row>
    <row r="485" spans="1:2">
      <c r="A485">
        <v>49.9447</v>
      </c>
      <c r="B485">
        <v>48.32613372802734</v>
      </c>
    </row>
    <row r="486" spans="1:2">
      <c r="A486">
        <v>0</v>
      </c>
      <c r="B486">
        <v>-0.1653036326169968</v>
      </c>
    </row>
    <row r="487" spans="1:2">
      <c r="A487">
        <v>0</v>
      </c>
      <c r="B487">
        <v>-0.1088592186570168</v>
      </c>
    </row>
    <row r="488" spans="1:2">
      <c r="A488">
        <v>46.5874</v>
      </c>
      <c r="B488">
        <v>46.10783767700195</v>
      </c>
    </row>
    <row r="489" spans="1:2">
      <c r="A489">
        <v>0</v>
      </c>
      <c r="B489">
        <v>-0.1653036326169968</v>
      </c>
    </row>
    <row r="490" spans="1:2">
      <c r="A490">
        <v>0</v>
      </c>
      <c r="B490">
        <v>0.7024368643760681</v>
      </c>
    </row>
    <row r="491" spans="1:2">
      <c r="A491">
        <v>35.3662</v>
      </c>
      <c r="B491">
        <v>45.59454345703125</v>
      </c>
    </row>
    <row r="492" spans="1:2">
      <c r="A492">
        <v>0</v>
      </c>
      <c r="B492">
        <v>-1.517738223075867</v>
      </c>
    </row>
    <row r="493" spans="1:2">
      <c r="A493">
        <v>0</v>
      </c>
      <c r="B493">
        <v>-2.331898927688599</v>
      </c>
    </row>
    <row r="494" spans="1:2">
      <c r="A494">
        <v>0</v>
      </c>
      <c r="B494">
        <v>-0.1653036326169968</v>
      </c>
    </row>
    <row r="495" spans="1:2">
      <c r="A495">
        <v>53.3267</v>
      </c>
      <c r="B495">
        <v>52.41037750244141</v>
      </c>
    </row>
    <row r="496" spans="1:2">
      <c r="A496">
        <v>37.6106</v>
      </c>
      <c r="B496">
        <v>23.58701324462891</v>
      </c>
    </row>
    <row r="497" spans="1:2">
      <c r="A497">
        <v>0</v>
      </c>
      <c r="B497">
        <v>-0.1653036326169968</v>
      </c>
    </row>
    <row r="498" spans="1:2">
      <c r="A498">
        <v>45.751</v>
      </c>
      <c r="B498">
        <v>54.61612319946289</v>
      </c>
    </row>
    <row r="499" spans="1:2">
      <c r="A499">
        <v>0</v>
      </c>
      <c r="B499">
        <v>-0.1653036326169968</v>
      </c>
    </row>
    <row r="500" spans="1:2">
      <c r="A500">
        <v>39.4785</v>
      </c>
      <c r="B500">
        <v>37.73621368408203</v>
      </c>
    </row>
    <row r="501" spans="1:2">
      <c r="A501">
        <v>53.0343</v>
      </c>
      <c r="B501">
        <v>52.60383987426758</v>
      </c>
    </row>
    <row r="502" spans="1:2">
      <c r="A502">
        <v>0</v>
      </c>
      <c r="B502">
        <v>-0.1653036326169968</v>
      </c>
    </row>
    <row r="503" spans="1:2">
      <c r="A503">
        <v>0</v>
      </c>
      <c r="B503">
        <v>-0.1653036326169968</v>
      </c>
    </row>
    <row r="504" spans="1:2">
      <c r="A504">
        <v>0</v>
      </c>
      <c r="B504">
        <v>-0.1653036326169968</v>
      </c>
    </row>
    <row r="505" spans="1:2">
      <c r="A505">
        <v>49.0688</v>
      </c>
      <c r="B505">
        <v>52.19794464111328</v>
      </c>
    </row>
    <row r="506" spans="1:2">
      <c r="A506">
        <v>0</v>
      </c>
      <c r="B506">
        <v>-0.1653036326169968</v>
      </c>
    </row>
    <row r="507" spans="1:2">
      <c r="A507">
        <v>41.426</v>
      </c>
      <c r="B507">
        <v>45.19261932373047</v>
      </c>
    </row>
    <row r="508" spans="1:2">
      <c r="A508">
        <v>0</v>
      </c>
      <c r="B508">
        <v>-0.1653036326169968</v>
      </c>
    </row>
    <row r="509" spans="1:2">
      <c r="A509">
        <v>0</v>
      </c>
      <c r="B509">
        <v>-0.1653036326169968</v>
      </c>
    </row>
    <row r="510" spans="1:2">
      <c r="A510">
        <v>0</v>
      </c>
      <c r="B510">
        <v>-0.1653036326169968</v>
      </c>
    </row>
    <row r="511" spans="1:2">
      <c r="A511">
        <v>50.2961</v>
      </c>
      <c r="B511">
        <v>53.71937942504883</v>
      </c>
    </row>
    <row r="512" spans="1:2">
      <c r="A512">
        <v>0</v>
      </c>
      <c r="B512">
        <v>-0.1653036326169968</v>
      </c>
    </row>
    <row r="513" spans="1:2">
      <c r="A513">
        <v>0</v>
      </c>
      <c r="B513">
        <v>-0.1653036326169968</v>
      </c>
    </row>
    <row r="514" spans="1:2">
      <c r="A514">
        <v>57.226</v>
      </c>
      <c r="B514">
        <v>57.25259017944336</v>
      </c>
    </row>
    <row r="515" spans="1:2">
      <c r="A515">
        <v>49.38</v>
      </c>
      <c r="B515">
        <v>53.90314102172852</v>
      </c>
    </row>
    <row r="516" spans="1:2">
      <c r="A516">
        <v>0</v>
      </c>
      <c r="B516">
        <v>-0.1653036326169968</v>
      </c>
    </row>
    <row r="517" spans="1:2">
      <c r="A517">
        <v>0</v>
      </c>
      <c r="B517">
        <v>1.425004005432129</v>
      </c>
    </row>
    <row r="518" spans="1:2">
      <c r="A518">
        <v>0</v>
      </c>
      <c r="B518">
        <v>1.007545709609985</v>
      </c>
    </row>
    <row r="519" spans="1:2">
      <c r="A519">
        <v>0</v>
      </c>
      <c r="B519">
        <v>2.46804666519165</v>
      </c>
    </row>
    <row r="520" spans="1:2">
      <c r="A520">
        <v>0</v>
      </c>
      <c r="B520">
        <v>0.8582677245140076</v>
      </c>
    </row>
    <row r="521" spans="1:2">
      <c r="A521">
        <v>53.1546</v>
      </c>
      <c r="B521">
        <v>52.80014801025391</v>
      </c>
    </row>
    <row r="522" spans="1:2">
      <c r="A522">
        <v>0</v>
      </c>
      <c r="B522">
        <v>-0.1653036326169968</v>
      </c>
    </row>
    <row r="523" spans="1:2">
      <c r="A523">
        <v>0</v>
      </c>
      <c r="B523">
        <v>-0.1653036326169968</v>
      </c>
    </row>
    <row r="524" spans="1:2">
      <c r="A524">
        <v>0</v>
      </c>
      <c r="B524">
        <v>-0.1653036326169968</v>
      </c>
    </row>
    <row r="525" spans="1:2">
      <c r="A525">
        <v>0</v>
      </c>
      <c r="B525">
        <v>-0.1653036326169968</v>
      </c>
    </row>
    <row r="526" spans="1:2">
      <c r="A526">
        <v>0</v>
      </c>
      <c r="B526">
        <v>-0.1653036326169968</v>
      </c>
    </row>
    <row r="527" spans="1:2">
      <c r="A527">
        <v>0</v>
      </c>
      <c r="B527">
        <v>-1.418856143951416</v>
      </c>
    </row>
    <row r="528" spans="1:2">
      <c r="A528">
        <v>0</v>
      </c>
      <c r="B528">
        <v>-0.1653036326169968</v>
      </c>
    </row>
    <row r="529" spans="1:2">
      <c r="A529">
        <v>23.60290000000001</v>
      </c>
      <c r="B529">
        <v>39.06224822998047</v>
      </c>
    </row>
    <row r="530" spans="1:2">
      <c r="A530">
        <v>0</v>
      </c>
      <c r="B530">
        <v>-0.1653036326169968</v>
      </c>
    </row>
    <row r="531" spans="1:2">
      <c r="A531">
        <v>0</v>
      </c>
      <c r="B531">
        <v>-0.1653036326169968</v>
      </c>
    </row>
    <row r="532" spans="1:2">
      <c r="A532">
        <v>0</v>
      </c>
      <c r="B532">
        <v>-0.1653036326169968</v>
      </c>
    </row>
    <row r="533" spans="1:2">
      <c r="A533">
        <v>0</v>
      </c>
      <c r="B533">
        <v>-0.1653036326169968</v>
      </c>
    </row>
    <row r="534" spans="1:2">
      <c r="A534">
        <v>0</v>
      </c>
      <c r="B534">
        <v>-0.1653036326169968</v>
      </c>
    </row>
    <row r="535" spans="1:2">
      <c r="A535">
        <v>0</v>
      </c>
      <c r="B535">
        <v>-0.1653036326169968</v>
      </c>
    </row>
    <row r="536" spans="1:2">
      <c r="A536">
        <v>0</v>
      </c>
      <c r="B536">
        <v>-0.1653036326169968</v>
      </c>
    </row>
    <row r="537" spans="1:2">
      <c r="A537">
        <v>45.73179999999999</v>
      </c>
      <c r="B537">
        <v>41.1322021484375</v>
      </c>
    </row>
    <row r="538" spans="1:2">
      <c r="A538">
        <v>0</v>
      </c>
      <c r="B538">
        <v>-0.1653036326169968</v>
      </c>
    </row>
    <row r="539" spans="1:2">
      <c r="A539">
        <v>0</v>
      </c>
      <c r="B539">
        <v>-0.1653036326169968</v>
      </c>
    </row>
    <row r="540" spans="1:2">
      <c r="A540">
        <v>44.59</v>
      </c>
      <c r="B540">
        <v>47.93062591552734</v>
      </c>
    </row>
    <row r="541" spans="1:2">
      <c r="A541">
        <v>0</v>
      </c>
      <c r="B541">
        <v>-0.1653036326169968</v>
      </c>
    </row>
    <row r="542" spans="1:2">
      <c r="A542">
        <v>0</v>
      </c>
      <c r="B542">
        <v>-0.1653036326169968</v>
      </c>
    </row>
    <row r="543" spans="1:2">
      <c r="A543">
        <v>51.7198</v>
      </c>
      <c r="B543">
        <v>53.93735122680664</v>
      </c>
    </row>
    <row r="544" spans="1:2">
      <c r="A544">
        <v>0</v>
      </c>
      <c r="B544">
        <v>1.774912595748901</v>
      </c>
    </row>
    <row r="545" spans="1:2">
      <c r="A545">
        <v>0</v>
      </c>
      <c r="B545">
        <v>-0.1653036326169968</v>
      </c>
    </row>
    <row r="546" spans="1:2">
      <c r="A546">
        <v>0</v>
      </c>
      <c r="B546">
        <v>-0.1653036326169968</v>
      </c>
    </row>
    <row r="547" spans="1:2">
      <c r="A547">
        <v>52.6163</v>
      </c>
      <c r="B547">
        <v>52.98323440551758</v>
      </c>
    </row>
    <row r="548" spans="1:2">
      <c r="A548">
        <v>0</v>
      </c>
      <c r="B548">
        <v>-0.1653036326169968</v>
      </c>
    </row>
    <row r="549" spans="1:2">
      <c r="A549">
        <v>0</v>
      </c>
      <c r="B549">
        <v>-0.1653036326169968</v>
      </c>
    </row>
    <row r="550" spans="1:2">
      <c r="A550">
        <v>46.02050000000001</v>
      </c>
      <c r="B550">
        <v>47.64369583129883</v>
      </c>
    </row>
    <row r="551" spans="1:2">
      <c r="A551">
        <v>0</v>
      </c>
      <c r="B551">
        <v>-0.1653036326169968</v>
      </c>
    </row>
    <row r="552" spans="1:2">
      <c r="A552">
        <v>0</v>
      </c>
      <c r="B552">
        <v>-0.1653036326169968</v>
      </c>
    </row>
    <row r="553" spans="1:2">
      <c r="A553">
        <v>0</v>
      </c>
      <c r="B553">
        <v>-0.1653036326169968</v>
      </c>
    </row>
    <row r="554" spans="1:2">
      <c r="A554">
        <v>0</v>
      </c>
      <c r="B554">
        <v>-0.1653036326169968</v>
      </c>
    </row>
    <row r="555" spans="1:2">
      <c r="A555">
        <v>44.37830000000001</v>
      </c>
      <c r="B555">
        <v>46.01144790649414</v>
      </c>
    </row>
    <row r="556" spans="1:2">
      <c r="A556">
        <v>50.50900000000001</v>
      </c>
      <c r="B556">
        <v>51.77859497070312</v>
      </c>
    </row>
    <row r="557" spans="1:2">
      <c r="A557">
        <v>0</v>
      </c>
      <c r="B557">
        <v>-0.1653036326169968</v>
      </c>
    </row>
    <row r="558" spans="1:2">
      <c r="A558">
        <v>0</v>
      </c>
      <c r="B558">
        <v>0.5935648083686829</v>
      </c>
    </row>
    <row r="559" spans="1:2">
      <c r="A559">
        <v>51.2542</v>
      </c>
      <c r="B559">
        <v>52.79014587402344</v>
      </c>
    </row>
    <row r="560" spans="1:2">
      <c r="A560">
        <v>82.4004</v>
      </c>
      <c r="B560">
        <v>9.745031356811523</v>
      </c>
    </row>
    <row r="561" spans="1:2">
      <c r="A561">
        <v>0</v>
      </c>
      <c r="B561">
        <v>1.676783204078674</v>
      </c>
    </row>
    <row r="562" spans="1:2">
      <c r="A562">
        <v>0</v>
      </c>
      <c r="B562">
        <v>-0.1653036326169968</v>
      </c>
    </row>
    <row r="563" spans="1:2">
      <c r="A563">
        <v>51.86269999999999</v>
      </c>
      <c r="B563">
        <v>53.29482650756836</v>
      </c>
    </row>
    <row r="564" spans="1:2">
      <c r="A564">
        <v>0</v>
      </c>
      <c r="B564">
        <v>-0.1653036326169968</v>
      </c>
    </row>
    <row r="565" spans="1:2">
      <c r="A565">
        <v>0</v>
      </c>
      <c r="B565">
        <v>-0.1653036326169968</v>
      </c>
    </row>
    <row r="566" spans="1:2">
      <c r="A566">
        <v>53.0476</v>
      </c>
      <c r="B566">
        <v>54.97182083129883</v>
      </c>
    </row>
    <row r="567" spans="1:2">
      <c r="A567">
        <v>0</v>
      </c>
      <c r="B567">
        <v>4.998530864715576</v>
      </c>
    </row>
    <row r="568" spans="1:2">
      <c r="A568">
        <v>0</v>
      </c>
      <c r="B568">
        <v>1.226348161697388</v>
      </c>
    </row>
    <row r="569" spans="1:2">
      <c r="A569">
        <v>0</v>
      </c>
      <c r="B569">
        <v>-0.1653036326169968</v>
      </c>
    </row>
    <row r="570" spans="1:2">
      <c r="A570">
        <v>0</v>
      </c>
      <c r="B570">
        <v>-0.1653036326169968</v>
      </c>
    </row>
    <row r="571" spans="1:2">
      <c r="A571">
        <v>0</v>
      </c>
      <c r="B571">
        <v>6.513590335845947</v>
      </c>
    </row>
    <row r="572" spans="1:2">
      <c r="A572">
        <v>52.0305</v>
      </c>
      <c r="B572">
        <v>52.48597717285156</v>
      </c>
    </row>
    <row r="573" spans="1:2">
      <c r="A573">
        <v>0</v>
      </c>
      <c r="B573">
        <v>-0.1653036326169968</v>
      </c>
    </row>
    <row r="574" spans="1:2">
      <c r="A574">
        <v>0</v>
      </c>
      <c r="B574">
        <v>-0.1653036326169968</v>
      </c>
    </row>
    <row r="575" spans="1:2">
      <c r="A575">
        <v>0</v>
      </c>
      <c r="B575">
        <v>-0.1653036326169968</v>
      </c>
    </row>
    <row r="576" spans="1:2">
      <c r="A576">
        <v>40.5828</v>
      </c>
      <c r="B576">
        <v>45.76742172241211</v>
      </c>
    </row>
    <row r="577" spans="1:2">
      <c r="A577">
        <v>0</v>
      </c>
      <c r="B577">
        <v>-0.1653036326169968</v>
      </c>
    </row>
    <row r="578" spans="1:2">
      <c r="A578">
        <v>0</v>
      </c>
      <c r="B578">
        <v>-0.1653036326169968</v>
      </c>
    </row>
    <row r="579" spans="1:2">
      <c r="A579">
        <v>0</v>
      </c>
      <c r="B579">
        <v>-0.1653036326169968</v>
      </c>
    </row>
    <row r="580" spans="1:2">
      <c r="A580">
        <v>0</v>
      </c>
      <c r="B580">
        <v>3.896589994430542</v>
      </c>
    </row>
    <row r="581" spans="1:2">
      <c r="A581">
        <v>47.9265</v>
      </c>
      <c r="B581">
        <v>47.82204818725586</v>
      </c>
    </row>
    <row r="582" spans="1:2">
      <c r="A582">
        <v>33.0096</v>
      </c>
      <c r="B582">
        <v>38.22880935668945</v>
      </c>
    </row>
    <row r="583" spans="1:2">
      <c r="A583">
        <v>0</v>
      </c>
      <c r="B583">
        <v>-0.1653036326169968</v>
      </c>
    </row>
    <row r="584" spans="1:2">
      <c r="A584">
        <v>0</v>
      </c>
      <c r="B584">
        <v>-0.1653036326169968</v>
      </c>
    </row>
    <row r="585" spans="1:2">
      <c r="A585">
        <v>0</v>
      </c>
      <c r="B585">
        <v>-0.1653036326169968</v>
      </c>
    </row>
    <row r="586" spans="1:2">
      <c r="A586">
        <v>0</v>
      </c>
      <c r="B586">
        <v>-0.1653036326169968</v>
      </c>
    </row>
    <row r="587" spans="1:2">
      <c r="A587">
        <v>0</v>
      </c>
      <c r="B587">
        <v>0.414923220872879</v>
      </c>
    </row>
    <row r="588" spans="1:2">
      <c r="A588">
        <v>39.763</v>
      </c>
      <c r="B588">
        <v>44.01762771606445</v>
      </c>
    </row>
    <row r="589" spans="1:2">
      <c r="A589">
        <v>0</v>
      </c>
      <c r="B589">
        <v>-0.1653036326169968</v>
      </c>
    </row>
    <row r="590" spans="1:2">
      <c r="A590">
        <v>58.4716</v>
      </c>
      <c r="B590">
        <v>56.27695846557617</v>
      </c>
    </row>
    <row r="591" spans="1:2">
      <c r="A591">
        <v>0</v>
      </c>
      <c r="B591">
        <v>2.410348176956177</v>
      </c>
    </row>
    <row r="592" spans="1:2">
      <c r="A592">
        <v>0</v>
      </c>
      <c r="B592">
        <v>-0.1653036326169968</v>
      </c>
    </row>
    <row r="593" spans="1:2">
      <c r="A593">
        <v>0</v>
      </c>
      <c r="B593">
        <v>-0.1653036326169968</v>
      </c>
    </row>
    <row r="594" spans="1:2">
      <c r="A594">
        <v>0</v>
      </c>
      <c r="B594">
        <v>-0.1653036326169968</v>
      </c>
    </row>
    <row r="595" spans="1:2">
      <c r="A595">
        <v>45.3654</v>
      </c>
      <c r="B595">
        <v>26.6715145111084</v>
      </c>
    </row>
    <row r="596" spans="1:2">
      <c r="A596">
        <v>54.8061</v>
      </c>
      <c r="B596">
        <v>48.13931274414062</v>
      </c>
    </row>
    <row r="597" spans="1:2">
      <c r="A597">
        <v>0</v>
      </c>
      <c r="B597">
        <v>-0.1653036326169968</v>
      </c>
    </row>
    <row r="598" spans="1:2">
      <c r="A598">
        <v>0</v>
      </c>
      <c r="B598">
        <v>-0.1653036326169968</v>
      </c>
    </row>
    <row r="599" spans="1:2">
      <c r="A599">
        <v>59.1753</v>
      </c>
      <c r="B599">
        <v>54.40635681152344</v>
      </c>
    </row>
    <row r="600" spans="1:2">
      <c r="A600">
        <v>53.1827</v>
      </c>
      <c r="B600">
        <v>52.97470474243164</v>
      </c>
    </row>
    <row r="601" spans="1:2">
      <c r="A601">
        <v>0</v>
      </c>
      <c r="B601">
        <v>-0.1653036326169968</v>
      </c>
    </row>
    <row r="602" spans="1:2">
      <c r="A602">
        <v>0</v>
      </c>
      <c r="B602">
        <v>4.646584987640381</v>
      </c>
    </row>
    <row r="603" spans="1:2">
      <c r="A603">
        <v>36.9098</v>
      </c>
      <c r="B603">
        <v>38.45919036865234</v>
      </c>
    </row>
    <row r="604" spans="1:2">
      <c r="A604">
        <v>39.3003</v>
      </c>
      <c r="B604">
        <v>31.95090484619141</v>
      </c>
    </row>
    <row r="605" spans="1:2">
      <c r="A605">
        <v>0</v>
      </c>
      <c r="B605">
        <v>-0.1653036326169968</v>
      </c>
    </row>
    <row r="606" spans="1:2">
      <c r="A606">
        <v>43.6431</v>
      </c>
      <c r="B606">
        <v>37.24283218383789</v>
      </c>
    </row>
    <row r="607" spans="1:2">
      <c r="A607">
        <v>0</v>
      </c>
      <c r="B607">
        <v>0.5436252355575562</v>
      </c>
    </row>
    <row r="608" spans="1:2">
      <c r="A608">
        <v>33.8183</v>
      </c>
      <c r="B608">
        <v>45.78281021118164</v>
      </c>
    </row>
    <row r="609" spans="1:2">
      <c r="A609">
        <v>0</v>
      </c>
      <c r="B609">
        <v>-0.1653036326169968</v>
      </c>
    </row>
    <row r="610" spans="1:2">
      <c r="A610">
        <v>0</v>
      </c>
      <c r="B610">
        <v>-0.1653036326169968</v>
      </c>
    </row>
    <row r="611" spans="1:2">
      <c r="A611">
        <v>0</v>
      </c>
      <c r="B611">
        <v>2.853235483169556</v>
      </c>
    </row>
    <row r="612" spans="1:2">
      <c r="A612">
        <v>0</v>
      </c>
      <c r="B612">
        <v>-0.1653036326169968</v>
      </c>
    </row>
    <row r="613" spans="1:2">
      <c r="A613">
        <v>0</v>
      </c>
      <c r="B613">
        <v>-0.1653036326169968</v>
      </c>
    </row>
    <row r="614" spans="1:2">
      <c r="A614">
        <v>50.1407</v>
      </c>
      <c r="B614">
        <v>15.60288047790527</v>
      </c>
    </row>
    <row r="615" spans="1:2">
      <c r="A615">
        <v>0</v>
      </c>
      <c r="B615">
        <v>6.101663589477539</v>
      </c>
    </row>
    <row r="616" spans="1:2">
      <c r="A616">
        <v>44.04</v>
      </c>
      <c r="B616">
        <v>39.76084899902344</v>
      </c>
    </row>
    <row r="617" spans="1:2">
      <c r="A617">
        <v>0</v>
      </c>
      <c r="B617">
        <v>-6.557790756225586</v>
      </c>
    </row>
    <row r="618" spans="1:2">
      <c r="A618">
        <v>0</v>
      </c>
      <c r="B618">
        <v>-0.1653036326169968</v>
      </c>
    </row>
    <row r="619" spans="1:2">
      <c r="A619">
        <v>0</v>
      </c>
      <c r="B619">
        <v>-1.949887871742249</v>
      </c>
    </row>
    <row r="620" spans="1:2">
      <c r="A620">
        <v>51.79789999999999</v>
      </c>
      <c r="B620">
        <v>53.06210708618164</v>
      </c>
    </row>
    <row r="621" spans="1:2">
      <c r="A621">
        <v>49.4913</v>
      </c>
      <c r="B621">
        <v>47.91359710693359</v>
      </c>
    </row>
    <row r="622" spans="1:2">
      <c r="A622">
        <v>42.4119</v>
      </c>
      <c r="B622">
        <v>41.50586700439453</v>
      </c>
    </row>
    <row r="623" spans="1:2">
      <c r="A623">
        <v>46.1308</v>
      </c>
      <c r="B623">
        <v>52.09532165527344</v>
      </c>
    </row>
    <row r="624" spans="1:2">
      <c r="A624">
        <v>0</v>
      </c>
      <c r="B624">
        <v>-0.1653036326169968</v>
      </c>
    </row>
    <row r="625" spans="1:2">
      <c r="A625">
        <v>68.27</v>
      </c>
      <c r="B625">
        <v>60.09281158447266</v>
      </c>
    </row>
    <row r="626" spans="1:2">
      <c r="A626">
        <v>42.38009999999999</v>
      </c>
      <c r="B626">
        <v>45.97513580322266</v>
      </c>
    </row>
    <row r="627" spans="1:2">
      <c r="A627">
        <v>48.0859</v>
      </c>
      <c r="B627">
        <v>46.21212005615234</v>
      </c>
    </row>
    <row r="628" spans="1:2">
      <c r="A628">
        <v>50.41419999999999</v>
      </c>
      <c r="B628">
        <v>47.45376205444336</v>
      </c>
    </row>
    <row r="629" spans="1:2">
      <c r="A629">
        <v>0</v>
      </c>
      <c r="B629">
        <v>-0.1653036326169968</v>
      </c>
    </row>
    <row r="630" spans="1:2">
      <c r="A630">
        <v>0</v>
      </c>
      <c r="B630">
        <v>-0.1653036326169968</v>
      </c>
    </row>
    <row r="631" spans="1:2">
      <c r="A631">
        <v>0</v>
      </c>
      <c r="B631">
        <v>-0.1653036326169968</v>
      </c>
    </row>
    <row r="632" spans="1:2">
      <c r="A632">
        <v>0</v>
      </c>
      <c r="B632">
        <v>0.5633176565170288</v>
      </c>
    </row>
    <row r="633" spans="1:2">
      <c r="A633">
        <v>0</v>
      </c>
      <c r="B633">
        <v>0.7624473571777344</v>
      </c>
    </row>
    <row r="634" spans="1:2">
      <c r="A634">
        <v>52.6985</v>
      </c>
      <c r="B634">
        <v>52.99652099609375</v>
      </c>
    </row>
    <row r="635" spans="1:2">
      <c r="A635">
        <v>0</v>
      </c>
      <c r="B635">
        <v>1.84220564365387</v>
      </c>
    </row>
    <row r="636" spans="1:2">
      <c r="A636">
        <v>0</v>
      </c>
      <c r="B636">
        <v>-0.1653036326169968</v>
      </c>
    </row>
    <row r="637" spans="1:2">
      <c r="A637">
        <v>0</v>
      </c>
      <c r="B637">
        <v>-0.1653036326169968</v>
      </c>
    </row>
    <row r="638" spans="1:2">
      <c r="A638">
        <v>58.2244</v>
      </c>
      <c r="B638">
        <v>46.70137786865234</v>
      </c>
    </row>
    <row r="639" spans="1:2">
      <c r="A639">
        <v>0</v>
      </c>
      <c r="B639">
        <v>-0.1653036326169968</v>
      </c>
    </row>
    <row r="640" spans="1:2">
      <c r="A640">
        <v>0</v>
      </c>
      <c r="B640">
        <v>4.358026504516602</v>
      </c>
    </row>
    <row r="641" spans="1:2">
      <c r="A641">
        <v>0</v>
      </c>
      <c r="B641">
        <v>-0.1653036326169968</v>
      </c>
    </row>
    <row r="642" spans="1:2">
      <c r="A642">
        <v>44.9261</v>
      </c>
      <c r="B642">
        <v>44.84846115112305</v>
      </c>
    </row>
    <row r="643" spans="1:2">
      <c r="A643">
        <v>0</v>
      </c>
      <c r="B643">
        <v>-0.1653036326169968</v>
      </c>
    </row>
    <row r="644" spans="1:2">
      <c r="A644">
        <v>49.2439</v>
      </c>
      <c r="B644">
        <v>52.67160797119141</v>
      </c>
    </row>
    <row r="645" spans="1:2">
      <c r="A645">
        <v>52.7612</v>
      </c>
      <c r="B645">
        <v>52.98507690429688</v>
      </c>
    </row>
    <row r="646" spans="1:2">
      <c r="A646">
        <v>0</v>
      </c>
      <c r="B646">
        <v>-0.1653036326169968</v>
      </c>
    </row>
    <row r="647" spans="1:2">
      <c r="A647">
        <v>50.8392</v>
      </c>
      <c r="B647">
        <v>49.20135116577148</v>
      </c>
    </row>
    <row r="648" spans="1:2">
      <c r="A648">
        <v>0</v>
      </c>
      <c r="B648">
        <v>1.971047520637512</v>
      </c>
    </row>
    <row r="649" spans="1:2">
      <c r="A649">
        <v>65.4097</v>
      </c>
      <c r="B649">
        <v>6.69929838180542</v>
      </c>
    </row>
    <row r="650" spans="1:2">
      <c r="A650">
        <v>53.0074</v>
      </c>
      <c r="B650">
        <v>52.41264724731445</v>
      </c>
    </row>
    <row r="651" spans="1:2">
      <c r="A651">
        <v>53.7609</v>
      </c>
      <c r="B651">
        <v>-0.9704877734184265</v>
      </c>
    </row>
    <row r="652" spans="1:2">
      <c r="A652">
        <v>0</v>
      </c>
      <c r="B652">
        <v>-0.1653036326169968</v>
      </c>
    </row>
    <row r="653" spans="1:2">
      <c r="A653">
        <v>0</v>
      </c>
      <c r="B653">
        <v>-0.1653036326169968</v>
      </c>
    </row>
    <row r="654" spans="1:2">
      <c r="A654">
        <v>0</v>
      </c>
      <c r="B654">
        <v>1.550851225852966</v>
      </c>
    </row>
    <row r="655" spans="1:2">
      <c r="A655">
        <v>0</v>
      </c>
      <c r="B655">
        <v>-0.1653036326169968</v>
      </c>
    </row>
    <row r="656" spans="1:2">
      <c r="A656">
        <v>0</v>
      </c>
      <c r="B656">
        <v>-0.1653036326169968</v>
      </c>
    </row>
    <row r="657" spans="1:2">
      <c r="A657">
        <v>50.9586</v>
      </c>
      <c r="B657">
        <v>52.64037704467773</v>
      </c>
    </row>
    <row r="658" spans="1:2">
      <c r="A658">
        <v>0</v>
      </c>
      <c r="B658">
        <v>-0.1653036326169968</v>
      </c>
    </row>
    <row r="659" spans="1:2">
      <c r="A659">
        <v>0</v>
      </c>
      <c r="B659">
        <v>-0.1653036326169968</v>
      </c>
    </row>
    <row r="660" spans="1:2">
      <c r="A660">
        <v>0</v>
      </c>
      <c r="B660">
        <v>-0.1653036326169968</v>
      </c>
    </row>
    <row r="661" spans="1:2">
      <c r="A661">
        <v>38.4569</v>
      </c>
      <c r="B661">
        <v>26.09987258911133</v>
      </c>
    </row>
    <row r="662" spans="1:2">
      <c r="A662">
        <v>46.6119</v>
      </c>
      <c r="B662">
        <v>40.62265396118164</v>
      </c>
    </row>
    <row r="663" spans="1:2">
      <c r="A663">
        <v>45.7846</v>
      </c>
      <c r="B663">
        <v>42.43759536743164</v>
      </c>
    </row>
    <row r="664" spans="1:2">
      <c r="A664">
        <v>0</v>
      </c>
      <c r="B664">
        <v>-0.1653036326169968</v>
      </c>
    </row>
    <row r="665" spans="1:2">
      <c r="A665">
        <v>67.32340000000001</v>
      </c>
      <c r="B665">
        <v>59.95891571044922</v>
      </c>
    </row>
    <row r="666" spans="1:2">
      <c r="A666">
        <v>33.8464</v>
      </c>
      <c r="B666">
        <v>43.65705871582031</v>
      </c>
    </row>
    <row r="667" spans="1:2">
      <c r="A667">
        <v>40.3783</v>
      </c>
      <c r="B667">
        <v>48.36699295043945</v>
      </c>
    </row>
    <row r="668" spans="1:2">
      <c r="A668">
        <v>0</v>
      </c>
      <c r="B668">
        <v>-0.1653036326169968</v>
      </c>
    </row>
    <row r="669" spans="1:2">
      <c r="A669">
        <v>0</v>
      </c>
      <c r="B669">
        <v>2.314378499984741</v>
      </c>
    </row>
    <row r="670" spans="1:2">
      <c r="A670">
        <v>0</v>
      </c>
      <c r="B670">
        <v>3.628259897232056</v>
      </c>
    </row>
    <row r="671" spans="1:2">
      <c r="A671">
        <v>0</v>
      </c>
      <c r="B671">
        <v>-0.1653036326169968</v>
      </c>
    </row>
    <row r="672" spans="1:2">
      <c r="A672">
        <v>48.3231</v>
      </c>
      <c r="B672">
        <v>49.2413215637207</v>
      </c>
    </row>
    <row r="673" spans="1:2">
      <c r="A673">
        <v>53.4677</v>
      </c>
      <c r="B673">
        <v>52.97528839111328</v>
      </c>
    </row>
    <row r="674" spans="1:2">
      <c r="A674">
        <v>52.6467</v>
      </c>
      <c r="B674">
        <v>54.37465667724609</v>
      </c>
    </row>
    <row r="675" spans="1:2">
      <c r="A675">
        <v>0</v>
      </c>
      <c r="B675">
        <v>-0.1653036326169968</v>
      </c>
    </row>
    <row r="676" spans="1:2">
      <c r="A676">
        <v>0</v>
      </c>
      <c r="B676">
        <v>-0.1653036326169968</v>
      </c>
    </row>
    <row r="677" spans="1:2">
      <c r="A677">
        <v>29.8281</v>
      </c>
      <c r="B677">
        <v>34.13365936279297</v>
      </c>
    </row>
    <row r="678" spans="1:2">
      <c r="A678">
        <v>44.9322</v>
      </c>
      <c r="B678">
        <v>45.77178955078125</v>
      </c>
    </row>
    <row r="679" spans="1:2">
      <c r="A679">
        <v>0</v>
      </c>
      <c r="B679">
        <v>-0.1653036326169968</v>
      </c>
    </row>
    <row r="680" spans="1:2">
      <c r="A680">
        <v>0</v>
      </c>
      <c r="B680">
        <v>-0.1653036326169968</v>
      </c>
    </row>
    <row r="681" spans="1:2">
      <c r="A681">
        <v>0</v>
      </c>
      <c r="B681">
        <v>6.326047897338867</v>
      </c>
    </row>
    <row r="682" spans="1:2">
      <c r="A682">
        <v>0</v>
      </c>
      <c r="B682">
        <v>-0.1653036326169968</v>
      </c>
    </row>
    <row r="683" spans="1:2">
      <c r="A683">
        <v>0</v>
      </c>
      <c r="B683">
        <v>-0.1653036326169968</v>
      </c>
    </row>
    <row r="684" spans="1:2">
      <c r="A684">
        <v>52.6852</v>
      </c>
      <c r="B684">
        <v>52.26475143432617</v>
      </c>
    </row>
    <row r="685" spans="1:2">
      <c r="A685">
        <v>38.901</v>
      </c>
      <c r="B685">
        <v>48.48501968383789</v>
      </c>
    </row>
    <row r="686" spans="1:2">
      <c r="A686">
        <v>0</v>
      </c>
      <c r="B686">
        <v>-0.1653036326169968</v>
      </c>
    </row>
    <row r="687" spans="1:2">
      <c r="A687">
        <v>40.4843</v>
      </c>
      <c r="B687">
        <v>34.50864028930664</v>
      </c>
    </row>
    <row r="688" spans="1:2">
      <c r="A688">
        <v>0</v>
      </c>
      <c r="B688">
        <v>-0.1653036326169968</v>
      </c>
    </row>
    <row r="689" spans="1:2">
      <c r="A689">
        <v>43.6393</v>
      </c>
      <c r="B689">
        <v>48.32011795043945</v>
      </c>
    </row>
    <row r="690" spans="1:2">
      <c r="A690">
        <v>53.0678</v>
      </c>
      <c r="B690">
        <v>54.69818878173828</v>
      </c>
    </row>
    <row r="691" spans="1:2">
      <c r="A691">
        <v>0</v>
      </c>
      <c r="B691">
        <v>-0.1653036326169968</v>
      </c>
    </row>
    <row r="692" spans="1:2">
      <c r="A692">
        <v>0</v>
      </c>
      <c r="B692">
        <v>2.397469282150269</v>
      </c>
    </row>
    <row r="693" spans="1:2">
      <c r="A693">
        <v>44.22500000000001</v>
      </c>
      <c r="B693">
        <v>46.59314727783203</v>
      </c>
    </row>
    <row r="694" spans="1:2">
      <c r="A694">
        <v>0</v>
      </c>
      <c r="B694">
        <v>-0.1653036326169968</v>
      </c>
    </row>
    <row r="695" spans="1:2">
      <c r="A695">
        <v>0</v>
      </c>
      <c r="B695">
        <v>-0.1653036326169968</v>
      </c>
    </row>
    <row r="696" spans="1:2">
      <c r="A696">
        <v>45.03729999999999</v>
      </c>
      <c r="B696">
        <v>46.28057098388672</v>
      </c>
    </row>
    <row r="697" spans="1:2">
      <c r="A697">
        <v>0</v>
      </c>
      <c r="B697">
        <v>-0.1653036326169968</v>
      </c>
    </row>
    <row r="698" spans="1:2">
      <c r="A698">
        <v>40.3039</v>
      </c>
      <c r="B698">
        <v>46.56488418579102</v>
      </c>
    </row>
    <row r="699" spans="1:2">
      <c r="A699">
        <v>38.5119</v>
      </c>
      <c r="B699">
        <v>43.2101936340332</v>
      </c>
    </row>
    <row r="700" spans="1:2">
      <c r="A700">
        <v>44.0207</v>
      </c>
      <c r="B700">
        <v>47.03035736083984</v>
      </c>
    </row>
    <row r="701" spans="1:2">
      <c r="A701">
        <v>50.7479</v>
      </c>
      <c r="B701">
        <v>52.70182037353516</v>
      </c>
    </row>
    <row r="702" spans="1:2">
      <c r="A702">
        <v>0</v>
      </c>
      <c r="B702">
        <v>-0.1653036326169968</v>
      </c>
    </row>
    <row r="703" spans="1:2">
      <c r="A703">
        <v>0</v>
      </c>
      <c r="B703">
        <v>-0.1653036326169968</v>
      </c>
    </row>
    <row r="704" spans="1:2">
      <c r="A704">
        <v>0</v>
      </c>
      <c r="B704">
        <v>-0.1653036326169968</v>
      </c>
    </row>
    <row r="705" spans="1:2">
      <c r="A705">
        <v>0</v>
      </c>
      <c r="B705">
        <v>-0.1653036326169968</v>
      </c>
    </row>
    <row r="706" spans="1:2">
      <c r="A706">
        <v>47.0645</v>
      </c>
      <c r="B706">
        <v>47.68782043457031</v>
      </c>
    </row>
    <row r="707" spans="1:2">
      <c r="A707">
        <v>0</v>
      </c>
      <c r="B707">
        <v>-0.1653036326169968</v>
      </c>
    </row>
    <row r="708" spans="1:2">
      <c r="A708">
        <v>34.4479</v>
      </c>
      <c r="B708">
        <v>40.67040252685547</v>
      </c>
    </row>
    <row r="709" spans="1:2">
      <c r="A709">
        <v>0</v>
      </c>
      <c r="B709">
        <v>-0.1653036326169968</v>
      </c>
    </row>
    <row r="710" spans="1:2">
      <c r="A710">
        <v>0</v>
      </c>
      <c r="B710">
        <v>-0.1653036326169968</v>
      </c>
    </row>
    <row r="711" spans="1:2">
      <c r="A711">
        <v>0</v>
      </c>
      <c r="B711">
        <v>4.409738063812256</v>
      </c>
    </row>
    <row r="712" spans="1:2">
      <c r="A712">
        <v>0</v>
      </c>
      <c r="B712">
        <v>-0.1653036326169968</v>
      </c>
    </row>
    <row r="713" spans="1:2">
      <c r="A713">
        <v>53.39490000000001</v>
      </c>
      <c r="B713">
        <v>52.76753616333008</v>
      </c>
    </row>
    <row r="714" spans="1:2">
      <c r="A714">
        <v>0</v>
      </c>
      <c r="B714">
        <v>5.566538333892822</v>
      </c>
    </row>
    <row r="715" spans="1:2">
      <c r="A715">
        <v>41.4521</v>
      </c>
      <c r="B715">
        <v>39.82643127441406</v>
      </c>
    </row>
    <row r="716" spans="1:2">
      <c r="A716">
        <v>48.9495</v>
      </c>
      <c r="B716">
        <v>52.80591201782227</v>
      </c>
    </row>
    <row r="717" spans="1:2">
      <c r="A717">
        <v>0</v>
      </c>
      <c r="B717">
        <v>0.6432366967201233</v>
      </c>
    </row>
    <row r="718" spans="1:2">
      <c r="A718">
        <v>56.0219</v>
      </c>
      <c r="B718">
        <v>53.82924270629883</v>
      </c>
    </row>
    <row r="719" spans="1:2">
      <c r="A719">
        <v>0</v>
      </c>
      <c r="B719">
        <v>-0.1653036326169968</v>
      </c>
    </row>
    <row r="720" spans="1:2">
      <c r="A720">
        <v>51.6798</v>
      </c>
      <c r="B720">
        <v>51.05424880981445</v>
      </c>
    </row>
    <row r="721" spans="1:2">
      <c r="A721">
        <v>0</v>
      </c>
      <c r="B721">
        <v>-0.1653036326169968</v>
      </c>
    </row>
    <row r="722" spans="1:2">
      <c r="A722">
        <v>46.8197</v>
      </c>
      <c r="B722">
        <v>46.90900421142578</v>
      </c>
    </row>
    <row r="723" spans="1:2">
      <c r="A723">
        <v>0</v>
      </c>
      <c r="B723">
        <v>7.461843490600586</v>
      </c>
    </row>
    <row r="724" spans="1:2">
      <c r="A724">
        <v>0</v>
      </c>
      <c r="B724">
        <v>-0.1653036326169968</v>
      </c>
    </row>
    <row r="725" spans="1:2">
      <c r="A725">
        <v>48.528</v>
      </c>
      <c r="B725">
        <v>52.01089859008789</v>
      </c>
    </row>
    <row r="726" spans="1:2">
      <c r="A726">
        <v>0</v>
      </c>
      <c r="B726">
        <v>-0.1653036326169968</v>
      </c>
    </row>
    <row r="727" spans="1:2">
      <c r="A727">
        <v>0</v>
      </c>
      <c r="B727">
        <v>-0.1653036326169968</v>
      </c>
    </row>
    <row r="728" spans="1:2">
      <c r="A728">
        <v>0</v>
      </c>
      <c r="B728">
        <v>1.443055987358093</v>
      </c>
    </row>
    <row r="729" spans="1:2">
      <c r="A729">
        <v>45.5578</v>
      </c>
      <c r="B729">
        <v>46.43577575683594</v>
      </c>
    </row>
    <row r="730" spans="1:2">
      <c r="A730">
        <v>49.67830000000001</v>
      </c>
      <c r="B730">
        <v>45.41594314575195</v>
      </c>
    </row>
    <row r="731" spans="1:2">
      <c r="A731">
        <v>0</v>
      </c>
      <c r="B731">
        <v>-0.1653036326169968</v>
      </c>
    </row>
    <row r="732" spans="1:2">
      <c r="A732">
        <v>45.51389999999999</v>
      </c>
      <c r="B732">
        <v>44.71870422363281</v>
      </c>
    </row>
    <row r="733" spans="1:2">
      <c r="A733">
        <v>0</v>
      </c>
      <c r="B733">
        <v>-0.1653036326169968</v>
      </c>
    </row>
    <row r="734" spans="1:2">
      <c r="A734">
        <v>0</v>
      </c>
      <c r="B734">
        <v>-0.1653036326169968</v>
      </c>
    </row>
    <row r="735" spans="1:2">
      <c r="A735">
        <v>0</v>
      </c>
      <c r="B735">
        <v>0.8936492800712585</v>
      </c>
    </row>
    <row r="736" spans="1:2">
      <c r="A736">
        <v>46.2953</v>
      </c>
      <c r="B736">
        <v>45.07174682617188</v>
      </c>
    </row>
    <row r="737" spans="1:2">
      <c r="A737">
        <v>49.2407</v>
      </c>
      <c r="B737">
        <v>46.20246505737305</v>
      </c>
    </row>
    <row r="738" spans="1:2">
      <c r="A738">
        <v>0</v>
      </c>
      <c r="B738">
        <v>-0.1653036326169968</v>
      </c>
    </row>
    <row r="739" spans="1:2">
      <c r="A739">
        <v>38.2314</v>
      </c>
      <c r="B739">
        <v>51.34218215942383</v>
      </c>
    </row>
    <row r="740" spans="1:2">
      <c r="A740">
        <v>0</v>
      </c>
      <c r="B740">
        <v>0.6218152046203613</v>
      </c>
    </row>
    <row r="741" spans="1:2">
      <c r="A741">
        <v>0</v>
      </c>
      <c r="B741">
        <v>-0.1653036326169968</v>
      </c>
    </row>
    <row r="742" spans="1:2">
      <c r="A742">
        <v>46.9323</v>
      </c>
      <c r="B742">
        <v>44.640380859375</v>
      </c>
    </row>
    <row r="743" spans="1:2">
      <c r="A743">
        <v>48.91849999999999</v>
      </c>
      <c r="B743">
        <v>56.77741622924805</v>
      </c>
    </row>
    <row r="744" spans="1:2">
      <c r="A744">
        <v>43.0209</v>
      </c>
      <c r="B744">
        <v>47.56046295166016</v>
      </c>
    </row>
    <row r="745" spans="1:2">
      <c r="A745">
        <v>40.3851</v>
      </c>
      <c r="B745">
        <v>37.10592269897461</v>
      </c>
    </row>
    <row r="746" spans="1:2">
      <c r="A746">
        <v>60.0996</v>
      </c>
      <c r="B746">
        <v>-0.1653036326169968</v>
      </c>
    </row>
    <row r="747" spans="1:2">
      <c r="A747">
        <v>34.689</v>
      </c>
      <c r="B747">
        <v>44.91168594360352</v>
      </c>
    </row>
    <row r="748" spans="1:2">
      <c r="A748">
        <v>46.6899</v>
      </c>
      <c r="B748">
        <v>34.96875762939453</v>
      </c>
    </row>
    <row r="749" spans="1:2">
      <c r="A749">
        <v>0</v>
      </c>
      <c r="B749">
        <v>-0.1653036326169968</v>
      </c>
    </row>
    <row r="750" spans="1:2">
      <c r="A750">
        <v>52.6765</v>
      </c>
      <c r="B750">
        <v>52.79597091674805</v>
      </c>
    </row>
    <row r="751" spans="1:2">
      <c r="A751">
        <v>45.7426</v>
      </c>
      <c r="B751">
        <v>46.67848205566406</v>
      </c>
    </row>
    <row r="752" spans="1:2">
      <c r="A752">
        <v>0</v>
      </c>
      <c r="B752">
        <v>-0.1653036326169968</v>
      </c>
    </row>
    <row r="753" spans="1:2">
      <c r="A753">
        <v>52.3615</v>
      </c>
      <c r="B753">
        <v>52.69123077392578</v>
      </c>
    </row>
    <row r="754" spans="1:2">
      <c r="A754">
        <v>0</v>
      </c>
      <c r="B754">
        <v>-0.1653036326169968</v>
      </c>
    </row>
    <row r="755" spans="1:2">
      <c r="A755">
        <v>0</v>
      </c>
      <c r="B755">
        <v>-0.1653036326169968</v>
      </c>
    </row>
    <row r="756" spans="1:2">
      <c r="A756">
        <v>47.5449</v>
      </c>
      <c r="B756">
        <v>28.93146896362305</v>
      </c>
    </row>
    <row r="757" spans="1:2">
      <c r="A757">
        <v>47.30439999999999</v>
      </c>
      <c r="B757">
        <v>51.72039413452148</v>
      </c>
    </row>
    <row r="758" spans="1:2">
      <c r="A758">
        <v>0</v>
      </c>
      <c r="B758">
        <v>0.8331844806671143</v>
      </c>
    </row>
    <row r="759" spans="1:2">
      <c r="A759">
        <v>54.841</v>
      </c>
      <c r="B759">
        <v>56.10404205322266</v>
      </c>
    </row>
    <row r="760" spans="1:2">
      <c r="A760">
        <v>0</v>
      </c>
      <c r="B760">
        <v>0.9546641707420349</v>
      </c>
    </row>
    <row r="761" spans="1:2">
      <c r="A761">
        <v>0</v>
      </c>
      <c r="B761">
        <v>-0.1653036326169968</v>
      </c>
    </row>
    <row r="762" spans="1:2">
      <c r="A762">
        <v>37.3766</v>
      </c>
      <c r="B762">
        <v>35.38486862182617</v>
      </c>
    </row>
    <row r="763" spans="1:2">
      <c r="A763">
        <v>0</v>
      </c>
      <c r="B763">
        <v>-0.1653036326169968</v>
      </c>
    </row>
    <row r="764" spans="1:2">
      <c r="A764">
        <v>0</v>
      </c>
      <c r="B764">
        <v>-0.1653036326169968</v>
      </c>
    </row>
    <row r="765" spans="1:2">
      <c r="A765">
        <v>0</v>
      </c>
      <c r="B765">
        <v>-0.1653036326169968</v>
      </c>
    </row>
    <row r="766" spans="1:2">
      <c r="A766">
        <v>0</v>
      </c>
      <c r="B766">
        <v>0.942497193813324</v>
      </c>
    </row>
    <row r="767" spans="1:2">
      <c r="A767">
        <v>51.3021</v>
      </c>
      <c r="B767">
        <v>52.34345245361328</v>
      </c>
    </row>
    <row r="768" spans="1:2">
      <c r="A768">
        <v>0</v>
      </c>
      <c r="B768">
        <v>2.620656251907349</v>
      </c>
    </row>
    <row r="769" spans="1:2">
      <c r="A769">
        <v>31.7601</v>
      </c>
      <c r="B769">
        <v>35.97970581054688</v>
      </c>
    </row>
    <row r="770" spans="1:2">
      <c r="A770">
        <v>0</v>
      </c>
      <c r="B770">
        <v>-0.1653036326169968</v>
      </c>
    </row>
    <row r="771" spans="1:2">
      <c r="A771">
        <v>0</v>
      </c>
      <c r="B771">
        <v>-0.1653036326169968</v>
      </c>
    </row>
    <row r="772" spans="1:2">
      <c r="A772">
        <v>52.5774</v>
      </c>
      <c r="B772">
        <v>52.87279510498047</v>
      </c>
    </row>
    <row r="773" spans="1:2">
      <c r="A773">
        <v>0</v>
      </c>
      <c r="B773">
        <v>1.11309027671814</v>
      </c>
    </row>
    <row r="774" spans="1:2">
      <c r="A774">
        <v>0</v>
      </c>
      <c r="B774">
        <v>-0.1653036326169968</v>
      </c>
    </row>
    <row r="775" spans="1:2">
      <c r="A775">
        <v>32.4711</v>
      </c>
      <c r="B775">
        <v>48.3897705078125</v>
      </c>
    </row>
    <row r="776" spans="1:2">
      <c r="A776">
        <v>53.55390000000001</v>
      </c>
      <c r="B776">
        <v>55.18230819702148</v>
      </c>
    </row>
    <row r="777" spans="1:2">
      <c r="A777">
        <v>52.6337</v>
      </c>
      <c r="B777">
        <v>54.69107437133789</v>
      </c>
    </row>
    <row r="778" spans="1:2">
      <c r="A778">
        <v>0</v>
      </c>
      <c r="B778">
        <v>-0.1653036326169968</v>
      </c>
    </row>
    <row r="779" spans="1:2">
      <c r="A779">
        <v>54.7285</v>
      </c>
      <c r="B779">
        <v>46.72430801391602</v>
      </c>
    </row>
    <row r="780" spans="1:2">
      <c r="A780">
        <v>0</v>
      </c>
      <c r="B780">
        <v>-0.1653036326169968</v>
      </c>
    </row>
    <row r="781" spans="1:2">
      <c r="A781">
        <v>52.2236</v>
      </c>
      <c r="B781">
        <v>52.90004730224609</v>
      </c>
    </row>
    <row r="782" spans="1:2">
      <c r="A782">
        <v>63.4531</v>
      </c>
      <c r="B782">
        <v>59.46440124511719</v>
      </c>
    </row>
    <row r="783" spans="1:2">
      <c r="A783">
        <v>41.42009999999999</v>
      </c>
      <c r="B783">
        <v>43.79080963134766</v>
      </c>
    </row>
    <row r="784" spans="1:2">
      <c r="A784">
        <v>45.521</v>
      </c>
      <c r="B784">
        <v>46.93527221679688</v>
      </c>
    </row>
    <row r="785" spans="1:2">
      <c r="A785">
        <v>42.2339</v>
      </c>
      <c r="B785">
        <v>47.72794723510742</v>
      </c>
    </row>
    <row r="786" spans="1:2">
      <c r="A786">
        <v>37.8942</v>
      </c>
      <c r="B786">
        <v>45.37022018432617</v>
      </c>
    </row>
    <row r="787" spans="1:2">
      <c r="A787">
        <v>27.6215</v>
      </c>
      <c r="B787">
        <v>41.50998687744141</v>
      </c>
    </row>
    <row r="788" spans="1:2">
      <c r="A788">
        <v>53.6508</v>
      </c>
      <c r="B788">
        <v>52.64435195922852</v>
      </c>
    </row>
    <row r="789" spans="1:2">
      <c r="A789">
        <v>0</v>
      </c>
      <c r="B789">
        <v>-0.1653036326169968</v>
      </c>
    </row>
    <row r="790" spans="1:2">
      <c r="A790">
        <v>43.1914</v>
      </c>
      <c r="B790">
        <v>47.71842193603516</v>
      </c>
    </row>
    <row r="791" spans="1:2">
      <c r="A791">
        <v>0</v>
      </c>
      <c r="B791">
        <v>-0.1653036326169968</v>
      </c>
    </row>
    <row r="792" spans="1:2">
      <c r="A792">
        <v>0</v>
      </c>
      <c r="B792">
        <v>1.809962511062622</v>
      </c>
    </row>
    <row r="793" spans="1:2">
      <c r="A793">
        <v>47.9586</v>
      </c>
      <c r="B793">
        <v>51.03691101074219</v>
      </c>
    </row>
    <row r="794" spans="1:2">
      <c r="A794">
        <v>0</v>
      </c>
      <c r="B794">
        <v>2.127378940582275</v>
      </c>
    </row>
    <row r="795" spans="1:2">
      <c r="A795">
        <v>51.0701</v>
      </c>
      <c r="B795">
        <v>53.01634979248047</v>
      </c>
    </row>
    <row r="796" spans="1:2">
      <c r="A796">
        <v>0</v>
      </c>
      <c r="B796">
        <v>-0.1653036326169968</v>
      </c>
    </row>
    <row r="797" spans="1:2">
      <c r="A797">
        <v>44.04800000000001</v>
      </c>
      <c r="B797">
        <v>49.71347427368164</v>
      </c>
    </row>
    <row r="798" spans="1:2">
      <c r="A798">
        <v>52.16370000000001</v>
      </c>
      <c r="B798">
        <v>53.80155563354492</v>
      </c>
    </row>
    <row r="799" spans="1:2">
      <c r="A799">
        <v>46.5848</v>
      </c>
      <c r="B799">
        <v>46.82609939575195</v>
      </c>
    </row>
    <row r="800" spans="1:2">
      <c r="A800">
        <v>29.8541</v>
      </c>
      <c r="B800">
        <v>35.58108139038086</v>
      </c>
    </row>
    <row r="801" spans="1:2">
      <c r="A801">
        <v>0</v>
      </c>
      <c r="B801">
        <v>0.6103496551513672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0.2700249850749969</v>
      </c>
      <c r="C2">
        <v>0.2344914227724075</v>
      </c>
      <c r="D2">
        <v>0.0364568792283535</v>
      </c>
      <c r="E2">
        <v>0.02749325335025787</v>
      </c>
    </row>
    <row r="3" spans="1:5">
      <c r="A3">
        <v>2</v>
      </c>
      <c r="B3">
        <v>0.242961198091507</v>
      </c>
      <c r="C3">
        <v>0.221647709608078</v>
      </c>
      <c r="D3">
        <v>0.0295152124017477</v>
      </c>
      <c r="E3">
        <v>0.02456399612128735</v>
      </c>
    </row>
    <row r="4" spans="1:5">
      <c r="A4">
        <v>3</v>
      </c>
      <c r="B4">
        <v>0.2286448925733566</v>
      </c>
      <c r="C4">
        <v>0.2213775366544724</v>
      </c>
      <c r="D4">
        <v>0.02613938972353935</v>
      </c>
      <c r="E4">
        <v>0.0245041511952877</v>
      </c>
    </row>
    <row r="5" spans="1:5">
      <c r="A5">
        <v>4</v>
      </c>
      <c r="B5">
        <v>0.2168800830841064</v>
      </c>
      <c r="C5">
        <v>0.2098314166069031</v>
      </c>
      <c r="D5">
        <v>0.02351862378418446</v>
      </c>
      <c r="E5">
        <v>0.02201475575566292</v>
      </c>
    </row>
    <row r="6" spans="1:5">
      <c r="A6">
        <v>5</v>
      </c>
      <c r="B6">
        <v>0.2080467045307159</v>
      </c>
      <c r="C6">
        <v>0.2057464271783829</v>
      </c>
      <c r="D6">
        <v>0.02164186723530293</v>
      </c>
      <c r="E6">
        <v>0.02116594836115837</v>
      </c>
    </row>
    <row r="7" spans="1:5">
      <c r="A7">
        <v>6</v>
      </c>
      <c r="B7">
        <v>0.2024432420730591</v>
      </c>
      <c r="C7">
        <v>0.1973046362400055</v>
      </c>
      <c r="D7">
        <v>0.02049178816378117</v>
      </c>
      <c r="E7">
        <v>0.01946471631526947</v>
      </c>
    </row>
    <row r="8" spans="1:5">
      <c r="A8">
        <v>7</v>
      </c>
      <c r="B8">
        <v>0.1955530494451523</v>
      </c>
      <c r="C8">
        <v>0.1963549107313156</v>
      </c>
      <c r="D8">
        <v>0.01912065781652927</v>
      </c>
      <c r="E8">
        <v>0.01927778869867325</v>
      </c>
    </row>
    <row r="9" spans="1:5">
      <c r="A9">
        <v>8</v>
      </c>
      <c r="B9">
        <v>0.1930584758520126</v>
      </c>
      <c r="C9">
        <v>0.1973350346088409</v>
      </c>
      <c r="D9">
        <v>0.0186359491199255</v>
      </c>
      <c r="E9">
        <v>0.01947072148323059</v>
      </c>
    </row>
    <row r="10" spans="1:5">
      <c r="A10">
        <v>9</v>
      </c>
      <c r="B10">
        <v>0.1919979602098465</v>
      </c>
      <c r="C10">
        <v>0.1868574321269989</v>
      </c>
      <c r="D10">
        <v>0.018431780859828</v>
      </c>
      <c r="E10">
        <v>0.01745801605284214</v>
      </c>
    </row>
    <row r="11" spans="1:5">
      <c r="A11">
        <v>10</v>
      </c>
      <c r="B11">
        <v>0.184856653213501</v>
      </c>
      <c r="C11">
        <v>0.1792488694190979</v>
      </c>
      <c r="D11">
        <v>0.01708615757524967</v>
      </c>
      <c r="E11">
        <v>0.01606525108218193</v>
      </c>
    </row>
    <row r="12" spans="1:5">
      <c r="A12">
        <v>11</v>
      </c>
      <c r="B12">
        <v>0.182774692773819</v>
      </c>
      <c r="C12">
        <v>0.1752519905567169</v>
      </c>
      <c r="D12">
        <v>0.01670334860682487</v>
      </c>
      <c r="E12">
        <v>0.01535680331289768</v>
      </c>
    </row>
    <row r="13" spans="1:5">
      <c r="A13">
        <v>12</v>
      </c>
      <c r="B13">
        <v>0.182115450501442</v>
      </c>
      <c r="C13">
        <v>0.1738070994615555</v>
      </c>
      <c r="D13">
        <v>0.01658314280211926</v>
      </c>
      <c r="E13">
        <v>0.01510463561862707</v>
      </c>
    </row>
    <row r="14" spans="1:5">
      <c r="A14">
        <v>13</v>
      </c>
      <c r="B14">
        <v>0.1814955323934555</v>
      </c>
      <c r="C14">
        <v>0.1866731643676758</v>
      </c>
      <c r="D14">
        <v>0.01647049561142921</v>
      </c>
      <c r="E14">
        <v>0.01742361858487129</v>
      </c>
    </row>
    <row r="15" spans="1:5">
      <c r="A15">
        <v>14</v>
      </c>
      <c r="B15">
        <v>0.1838441491127014</v>
      </c>
      <c r="C15">
        <v>0.1867860108613968</v>
      </c>
      <c r="D15">
        <v>0.01689951866865158</v>
      </c>
      <c r="E15">
        <v>0.01744469814002514</v>
      </c>
    </row>
    <row r="16" spans="1:5">
      <c r="A16">
        <v>15</v>
      </c>
      <c r="B16">
        <v>0.1788356155157089</v>
      </c>
      <c r="C16">
        <v>0.1739377379417419</v>
      </c>
      <c r="D16">
        <v>0.01599128916859627</v>
      </c>
      <c r="E16">
        <v>0.01512736175209284</v>
      </c>
    </row>
    <row r="17" spans="1:5">
      <c r="A17">
        <v>16</v>
      </c>
      <c r="B17">
        <v>0.1750771105289459</v>
      </c>
      <c r="C17">
        <v>0.1742312014102936</v>
      </c>
      <c r="D17">
        <v>0.01532618794590235</v>
      </c>
      <c r="E17">
        <v>0.01517845410853624</v>
      </c>
    </row>
    <row r="18" spans="1:5">
      <c r="A18">
        <v>17</v>
      </c>
      <c r="B18">
        <v>0.1727698296308517</v>
      </c>
      <c r="C18">
        <v>0.1713100075721741</v>
      </c>
      <c r="D18">
        <v>0.01492486707866192</v>
      </c>
      <c r="E18">
        <v>0.01467376016080379</v>
      </c>
    </row>
    <row r="19" spans="1:5">
      <c r="A19">
        <v>18</v>
      </c>
      <c r="B19">
        <v>0.1715113818645477</v>
      </c>
      <c r="C19">
        <v>0.1715442389249802</v>
      </c>
      <c r="D19">
        <v>0.01470826286822557</v>
      </c>
      <c r="E19">
        <v>0.01471391599625349</v>
      </c>
    </row>
    <row r="20" spans="1:5">
      <c r="A20">
        <v>19</v>
      </c>
      <c r="B20">
        <v>0.1704614460468292</v>
      </c>
      <c r="C20">
        <v>0.1687105149030685</v>
      </c>
      <c r="D20">
        <v>0.0145287336781621</v>
      </c>
      <c r="E20">
        <v>0.01423182617872953</v>
      </c>
    </row>
    <row r="21" spans="1:5">
      <c r="A21">
        <v>20</v>
      </c>
      <c r="B21">
        <v>0.1685637086629868</v>
      </c>
      <c r="C21">
        <v>0.1691451519727707</v>
      </c>
      <c r="D21">
        <v>0.01420705392956734</v>
      </c>
      <c r="E21">
        <v>0.01430525537580252</v>
      </c>
    </row>
    <row r="22" spans="1:5">
      <c r="A22">
        <v>21</v>
      </c>
      <c r="B22">
        <v>0.1685420572757721</v>
      </c>
      <c r="C22">
        <v>0.1673604398965836</v>
      </c>
      <c r="D22">
        <v>0.01420342829078436</v>
      </c>
      <c r="E22">
        <v>0.0140049746260047</v>
      </c>
    </row>
    <row r="23" spans="1:5">
      <c r="A23">
        <v>22</v>
      </c>
      <c r="B23">
        <v>0.1694402396678925</v>
      </c>
      <c r="C23">
        <v>0.169391080737114</v>
      </c>
      <c r="D23">
        <v>0.01435521990060806</v>
      </c>
      <c r="E23">
        <v>0.0143468901515007</v>
      </c>
    </row>
    <row r="24" spans="1:5">
      <c r="A24">
        <v>23</v>
      </c>
      <c r="B24">
        <v>0.1689429879188538</v>
      </c>
      <c r="C24">
        <v>0.171327069401741</v>
      </c>
      <c r="D24">
        <v>0.01427109260112047</v>
      </c>
      <c r="E24">
        <v>0.01467670686542988</v>
      </c>
    </row>
    <row r="25" spans="1:5">
      <c r="A25">
        <v>24</v>
      </c>
      <c r="B25">
        <v>0.1684230715036392</v>
      </c>
      <c r="C25">
        <v>0.169494241476059</v>
      </c>
      <c r="D25">
        <v>0.01418339088559151</v>
      </c>
      <c r="E25">
        <v>0.01436437852680683</v>
      </c>
    </row>
    <row r="26" spans="1:5">
      <c r="A26">
        <v>25</v>
      </c>
      <c r="B26">
        <v>0.1658411175012589</v>
      </c>
      <c r="C26">
        <v>0.1692797541618347</v>
      </c>
      <c r="D26">
        <v>0.0137518597766757</v>
      </c>
      <c r="E26">
        <v>0.01432805042713881</v>
      </c>
    </row>
    <row r="27" spans="1:5">
      <c r="A27">
        <v>26</v>
      </c>
      <c r="B27">
        <v>0.1661975979804993</v>
      </c>
      <c r="C27">
        <v>0.170742079615593</v>
      </c>
      <c r="D27">
        <v>0.01381105743348598</v>
      </c>
      <c r="E27">
        <v>0.01457666605710983</v>
      </c>
    </row>
    <row r="28" spans="1:5">
      <c r="A28">
        <v>27</v>
      </c>
      <c r="B28">
        <v>0.1630066633224487</v>
      </c>
      <c r="C28">
        <v>0.1647249013185501</v>
      </c>
      <c r="D28">
        <v>0.01328582502901554</v>
      </c>
      <c r="E28">
        <v>0.01356738805770874</v>
      </c>
    </row>
    <row r="29" spans="1:5">
      <c r="A29">
        <v>28</v>
      </c>
      <c r="B29">
        <v>0.1620641052722931</v>
      </c>
      <c r="C29">
        <v>0.1666404604911804</v>
      </c>
      <c r="D29">
        <v>0.01313263177871704</v>
      </c>
      <c r="E29">
        <v>0.01388476975262165</v>
      </c>
    </row>
    <row r="30" spans="1:5">
      <c r="A30">
        <v>29</v>
      </c>
      <c r="B30">
        <v>0.1605952978134155</v>
      </c>
      <c r="C30">
        <v>0.1609917283058167</v>
      </c>
      <c r="D30">
        <v>0.01289566233754158</v>
      </c>
      <c r="E30">
        <v>0.01295942068099976</v>
      </c>
    </row>
    <row r="31" spans="1:5">
      <c r="A31">
        <v>30</v>
      </c>
      <c r="B31">
        <v>0.1610921621322632</v>
      </c>
      <c r="C31">
        <v>0.1639546453952789</v>
      </c>
      <c r="D31">
        <v>0.01297559402883053</v>
      </c>
      <c r="E31">
        <v>0.01344081852585077</v>
      </c>
    </row>
    <row r="32" spans="1:5">
      <c r="A32">
        <v>31</v>
      </c>
      <c r="B32">
        <v>0.1592869311571121</v>
      </c>
      <c r="C32">
        <v>0.1655750423669815</v>
      </c>
      <c r="D32">
        <v>0.01268639322370291</v>
      </c>
      <c r="E32">
        <v>0.01370780915021896</v>
      </c>
    </row>
    <row r="33" spans="1:5">
      <c r="A33">
        <v>32</v>
      </c>
      <c r="B33">
        <v>0.1627226769924164</v>
      </c>
      <c r="C33">
        <v>0.1744462698698044</v>
      </c>
      <c r="D33">
        <v>0.01323960348963737</v>
      </c>
      <c r="E33">
        <v>0.01521601900458336</v>
      </c>
    </row>
    <row r="34" spans="1:5">
      <c r="A34">
        <v>33</v>
      </c>
      <c r="B34">
        <v>0.1628194898366928</v>
      </c>
      <c r="C34">
        <v>0.169890508055687</v>
      </c>
      <c r="D34">
        <v>0.01325536519289017</v>
      </c>
      <c r="E34">
        <v>0.0144316665828228</v>
      </c>
    </row>
    <row r="35" spans="1:5">
      <c r="A35">
        <v>34</v>
      </c>
      <c r="B35">
        <v>0.16097691655159</v>
      </c>
      <c r="C35">
        <v>0.162310779094696</v>
      </c>
      <c r="D35">
        <v>0.01295706536620855</v>
      </c>
      <c r="E35">
        <v>0.01317267771810293</v>
      </c>
    </row>
    <row r="36" spans="1:5">
      <c r="A36">
        <v>35</v>
      </c>
      <c r="B36">
        <v>0.1574891358613968</v>
      </c>
      <c r="C36">
        <v>0.1606796532869339</v>
      </c>
      <c r="D36">
        <v>0.01240169629454613</v>
      </c>
      <c r="E36">
        <v>0.01290926057845354</v>
      </c>
    </row>
    <row r="37" spans="1:5">
      <c r="A37">
        <v>36</v>
      </c>
      <c r="B37">
        <v>0.1572945713996887</v>
      </c>
      <c r="C37">
        <v>0.1760085225105286</v>
      </c>
      <c r="D37">
        <v>0.01237097755074501</v>
      </c>
      <c r="E37">
        <v>0.01548979058861732</v>
      </c>
    </row>
    <row r="38" spans="1:5">
      <c r="A38">
        <v>37</v>
      </c>
      <c r="B38">
        <v>0.1590197682380676</v>
      </c>
      <c r="C38">
        <v>0.1713655889034271</v>
      </c>
      <c r="D38">
        <v>0.01264393609017134</v>
      </c>
      <c r="E38">
        <v>0.014683379791677</v>
      </c>
    </row>
    <row r="39" spans="1:5">
      <c r="A39">
        <v>38</v>
      </c>
      <c r="B39">
        <v>0.1570123285055161</v>
      </c>
      <c r="C39">
        <v>0.1652272641658783</v>
      </c>
      <c r="D39">
        <v>0.01232673041522503</v>
      </c>
      <c r="E39">
        <v>0.01365032698959112</v>
      </c>
    </row>
    <row r="40" spans="1:5">
      <c r="A40">
        <v>39</v>
      </c>
      <c r="B40">
        <v>0.1596219539642334</v>
      </c>
      <c r="C40">
        <v>0.1703397929668427</v>
      </c>
      <c r="D40">
        <v>0.01273988746106625</v>
      </c>
      <c r="E40">
        <v>0.01450812816619873</v>
      </c>
    </row>
    <row r="41" spans="1:5">
      <c r="A41">
        <v>40</v>
      </c>
      <c r="B41">
        <v>0.1591683179140091</v>
      </c>
      <c r="C41">
        <v>0.1726298183202744</v>
      </c>
      <c r="D41">
        <v>0.01266758050769567</v>
      </c>
      <c r="E41">
        <v>0.01490083709359169</v>
      </c>
    </row>
    <row r="42" spans="1:5">
      <c r="A42">
        <v>41</v>
      </c>
      <c r="B42">
        <v>0.1595721244812012</v>
      </c>
      <c r="C42">
        <v>0.1724908798933029</v>
      </c>
      <c r="D42">
        <v>0.0127319423481822</v>
      </c>
      <c r="E42">
        <v>0.01487686485052109</v>
      </c>
    </row>
    <row r="43" spans="1:5">
      <c r="A43">
        <v>42</v>
      </c>
      <c r="B43">
        <v>0.1588722616434097</v>
      </c>
      <c r="C43">
        <v>0.1650087237358093</v>
      </c>
      <c r="D43">
        <v>0.01262051612138748</v>
      </c>
      <c r="E43">
        <v>0.01361426245421171</v>
      </c>
    </row>
    <row r="44" spans="1:5">
      <c r="A44">
        <v>43</v>
      </c>
      <c r="B44">
        <v>0.159686490893364</v>
      </c>
      <c r="C44">
        <v>0.1677546948194504</v>
      </c>
      <c r="D44">
        <v>0.01275020744651556</v>
      </c>
      <c r="E44">
        <v>0.01407114509493113</v>
      </c>
    </row>
    <row r="45" spans="1:5">
      <c r="A45">
        <v>44</v>
      </c>
      <c r="B45">
        <v>0.1570822894573212</v>
      </c>
      <c r="C45">
        <v>0.1441291123628616</v>
      </c>
      <c r="D45">
        <v>0.01233775168657303</v>
      </c>
      <c r="E45">
        <v>0.0103869317099452</v>
      </c>
    </row>
    <row r="46" spans="1:5">
      <c r="A46">
        <v>45</v>
      </c>
      <c r="B46">
        <v>0.1533033400774002</v>
      </c>
      <c r="C46">
        <v>0.1438485532999039</v>
      </c>
      <c r="D46">
        <v>0.01175128947943449</v>
      </c>
      <c r="E46">
        <v>0.0103465374559164</v>
      </c>
    </row>
    <row r="47" spans="1:5">
      <c r="A47">
        <v>46</v>
      </c>
      <c r="B47">
        <v>0.1577921062707901</v>
      </c>
      <c r="C47">
        <v>0.158687636256218</v>
      </c>
      <c r="D47">
        <v>0.01244951412081718</v>
      </c>
      <c r="E47">
        <v>0.0125912269577384</v>
      </c>
    </row>
    <row r="48" spans="1:5">
      <c r="A48">
        <v>47</v>
      </c>
      <c r="B48">
        <v>0.1570247560739517</v>
      </c>
      <c r="C48">
        <v>0.1442866027355194</v>
      </c>
      <c r="D48">
        <v>0.012328727170825</v>
      </c>
      <c r="E48">
        <v>0.01040965877473354</v>
      </c>
    </row>
    <row r="49" spans="1:5">
      <c r="A49">
        <v>48</v>
      </c>
      <c r="B49">
        <v>0.1544469743967056</v>
      </c>
      <c r="C49">
        <v>0.1485019326210022</v>
      </c>
      <c r="D49">
        <v>0.0119272843003273</v>
      </c>
      <c r="E49">
        <v>0.01102676428854465</v>
      </c>
    </row>
    <row r="50" spans="1:5">
      <c r="A50">
        <v>49</v>
      </c>
      <c r="B50">
        <v>0.1527242362499237</v>
      </c>
      <c r="C50">
        <v>0.1543626487255096</v>
      </c>
      <c r="D50">
        <v>0.01166270114481449</v>
      </c>
      <c r="E50">
        <v>0.0119142746552825</v>
      </c>
    </row>
    <row r="51" spans="1:5">
      <c r="A51">
        <v>50</v>
      </c>
      <c r="B51">
        <v>0.1540290266275406</v>
      </c>
      <c r="C51">
        <v>0.148787647485733</v>
      </c>
      <c r="D51">
        <v>0.01186283305287361</v>
      </c>
      <c r="E51">
        <v>0.01106924749910831</v>
      </c>
    </row>
    <row r="52" spans="1:5">
      <c r="A52">
        <v>51</v>
      </c>
      <c r="B52">
        <v>0.1513139307498932</v>
      </c>
      <c r="C52">
        <v>0.1397546529769897</v>
      </c>
      <c r="D52">
        <v>0.01144831627607346</v>
      </c>
      <c r="E52">
        <v>0.009766051545739174</v>
      </c>
    </row>
    <row r="53" spans="1:5">
      <c r="A53">
        <v>52</v>
      </c>
      <c r="B53">
        <v>0.1490088999271393</v>
      </c>
      <c r="C53">
        <v>0.1329198330640793</v>
      </c>
      <c r="D53">
        <v>0.01110219489783049</v>
      </c>
      <c r="E53">
        <v>0.008834215812385082</v>
      </c>
    </row>
    <row r="54" spans="1:5">
      <c r="A54">
        <v>53</v>
      </c>
      <c r="B54">
        <v>0.1517990231513977</v>
      </c>
      <c r="C54">
        <v>0.1572687178850174</v>
      </c>
      <c r="D54">
        <v>0.0115218497812748</v>
      </c>
      <c r="E54">
        <v>0.01236710418015718</v>
      </c>
    </row>
    <row r="55" spans="1:5">
      <c r="A55">
        <v>54</v>
      </c>
      <c r="B55">
        <v>0.1500222384929657</v>
      </c>
      <c r="C55">
        <v>0.1483229100704193</v>
      </c>
      <c r="D55">
        <v>0.01125371735543013</v>
      </c>
      <c r="E55">
        <v>0.01100022718310356</v>
      </c>
    </row>
    <row r="56" spans="1:5">
      <c r="A56">
        <v>55</v>
      </c>
      <c r="B56">
        <v>0.1537498533725739</v>
      </c>
      <c r="C56">
        <v>0.1508635282516479</v>
      </c>
      <c r="D56">
        <v>0.01181989815086126</v>
      </c>
      <c r="E56">
        <v>0.01138029061257839</v>
      </c>
    </row>
    <row r="57" spans="1:5">
      <c r="A57">
        <v>56</v>
      </c>
      <c r="B57">
        <v>0.1540593802928925</v>
      </c>
      <c r="C57">
        <v>0.1540937870740891</v>
      </c>
      <c r="D57">
        <v>0.01186753902584314</v>
      </c>
      <c r="E57">
        <v>0.011872841976583</v>
      </c>
    </row>
    <row r="58" spans="1:5">
      <c r="A58">
        <v>57</v>
      </c>
      <c r="B58">
        <v>0.1511915922164917</v>
      </c>
      <c r="C58">
        <v>0.1408223360776901</v>
      </c>
      <c r="D58">
        <v>0.01142984628677368</v>
      </c>
      <c r="E58">
        <v>0.009915865026414394</v>
      </c>
    </row>
    <row r="59" spans="1:5">
      <c r="A59">
        <v>58</v>
      </c>
      <c r="B59">
        <v>0.144949734210968</v>
      </c>
      <c r="C59">
        <v>0.1421021819114685</v>
      </c>
      <c r="D59">
        <v>0.0105056157335639</v>
      </c>
      <c r="E59">
        <v>0.01009691972285509</v>
      </c>
    </row>
    <row r="60" spans="1:5">
      <c r="A60">
        <v>59</v>
      </c>
      <c r="B60">
        <v>0.1427057981491089</v>
      </c>
      <c r="C60">
        <v>0.1394712626934052</v>
      </c>
      <c r="D60">
        <v>0.01018287893384695</v>
      </c>
      <c r="E60">
        <v>0.009726527146995068</v>
      </c>
    </row>
    <row r="61" spans="1:5">
      <c r="A61">
        <v>60</v>
      </c>
      <c r="B61">
        <v>0.1432028561830521</v>
      </c>
      <c r="C61">
        <v>0.1475870758295059</v>
      </c>
      <c r="D61">
        <v>0.01025394070893526</v>
      </c>
      <c r="E61">
        <v>0.01089138630777597</v>
      </c>
    </row>
    <row r="62" spans="1:5">
      <c r="A62">
        <v>61</v>
      </c>
      <c r="B62">
        <v>0.1407030522823334</v>
      </c>
      <c r="C62">
        <v>0.1509106159210205</v>
      </c>
      <c r="D62">
        <v>0.009899093769490719</v>
      </c>
      <c r="E62">
        <v>0.01138742454349995</v>
      </c>
    </row>
    <row r="63" spans="1:5">
      <c r="A63">
        <v>62</v>
      </c>
      <c r="B63">
        <v>0.1403105556964874</v>
      </c>
      <c r="C63">
        <v>0.148802787065506</v>
      </c>
      <c r="D63">
        <v>0.009843946434557438</v>
      </c>
      <c r="E63">
        <v>0.01107155904173851</v>
      </c>
    </row>
    <row r="64" spans="1:5">
      <c r="A64">
        <v>63</v>
      </c>
      <c r="B64">
        <v>0.1398851424455643</v>
      </c>
      <c r="C64">
        <v>0.1544299125671387</v>
      </c>
      <c r="D64">
        <v>0.009784353896975517</v>
      </c>
      <c r="E64">
        <v>0.01192472781985998</v>
      </c>
    </row>
    <row r="65" spans="1:5">
      <c r="A65">
        <v>64</v>
      </c>
      <c r="B65">
        <v>0.1378899067640305</v>
      </c>
      <c r="C65">
        <v>0.1565594971179962</v>
      </c>
      <c r="D65">
        <v>0.009507246315479279</v>
      </c>
      <c r="E65">
        <v>0.01225587353110313</v>
      </c>
    </row>
    <row r="66" spans="1:5">
      <c r="A66">
        <v>65</v>
      </c>
      <c r="B66">
        <v>0.1342608034610748</v>
      </c>
      <c r="C66">
        <v>0.1512454748153687</v>
      </c>
      <c r="D66">
        <v>0.009013418108224869</v>
      </c>
      <c r="E66">
        <v>0.0114380344748497</v>
      </c>
    </row>
    <row r="67" spans="1:5">
      <c r="A67">
        <v>66</v>
      </c>
      <c r="B67">
        <v>0.1336623877286911</v>
      </c>
      <c r="C67">
        <v>0.1583552658557892</v>
      </c>
      <c r="D67">
        <v>0.008933259174227715</v>
      </c>
      <c r="E67">
        <v>0.01253863703459501</v>
      </c>
    </row>
    <row r="68" spans="1:5">
      <c r="A68">
        <v>67</v>
      </c>
      <c r="B68">
        <v>0.1336692869663239</v>
      </c>
      <c r="C68">
        <v>0.1534750610589981</v>
      </c>
      <c r="D68">
        <v>0.008934184908866882</v>
      </c>
      <c r="E68">
        <v>0.01177774742245674</v>
      </c>
    </row>
    <row r="69" spans="1:5">
      <c r="A69">
        <v>68</v>
      </c>
      <c r="B69">
        <v>0.1316802054643631</v>
      </c>
      <c r="C69">
        <v>0.1613937467336655</v>
      </c>
      <c r="D69">
        <v>0.008670288138091564</v>
      </c>
      <c r="E69">
        <v>0.01302442420274019</v>
      </c>
    </row>
    <row r="70" spans="1:5">
      <c r="A70">
        <v>69</v>
      </c>
      <c r="B70">
        <v>0.1323720067739487</v>
      </c>
      <c r="C70">
        <v>0.1585299670696259</v>
      </c>
      <c r="D70">
        <v>0.008761631324887276</v>
      </c>
      <c r="E70">
        <v>0.01256633643060923</v>
      </c>
    </row>
    <row r="71" spans="1:5">
      <c r="A71">
        <v>70</v>
      </c>
      <c r="B71">
        <v>0.1348093003034592</v>
      </c>
      <c r="C71">
        <v>0.1574956774711609</v>
      </c>
      <c r="D71">
        <v>0.009087236598134041</v>
      </c>
      <c r="E71">
        <v>0.01240290980786085</v>
      </c>
    </row>
    <row r="72" spans="1:5">
      <c r="A72">
        <v>71</v>
      </c>
      <c r="B72">
        <v>0.1338227093219757</v>
      </c>
      <c r="C72">
        <v>0.1553168296813965</v>
      </c>
      <c r="D72">
        <v>0.008954726159572601</v>
      </c>
      <c r="E72">
        <v>0.01206212677061558</v>
      </c>
    </row>
    <row r="73" spans="1:5">
      <c r="A73">
        <v>72</v>
      </c>
      <c r="B73">
        <v>0.1317091435194016</v>
      </c>
      <c r="C73">
        <v>0.1558331847190857</v>
      </c>
      <c r="D73">
        <v>0.008674118667840958</v>
      </c>
      <c r="E73">
        <v>0.01214246544986963</v>
      </c>
    </row>
    <row r="74" spans="1:5">
      <c r="A74">
        <v>73</v>
      </c>
      <c r="B74">
        <v>0.1306474655866623</v>
      </c>
      <c r="C74">
        <v>0.1504868566989899</v>
      </c>
      <c r="D74">
        <v>0.008534858003258705</v>
      </c>
      <c r="E74">
        <v>0.01132362801581621</v>
      </c>
    </row>
    <row r="75" spans="1:5">
      <c r="A75">
        <v>74</v>
      </c>
      <c r="B75">
        <v>0.1314497441053391</v>
      </c>
      <c r="C75">
        <v>0.1540755480527878</v>
      </c>
      <c r="D75">
        <v>0.00863999966531992</v>
      </c>
      <c r="E75">
        <v>0.0118701234459877</v>
      </c>
    </row>
    <row r="76" spans="1:5">
      <c r="A76">
        <v>75</v>
      </c>
      <c r="B76">
        <v>0.1337386965751648</v>
      </c>
      <c r="C76">
        <v>0.1607636511325836</v>
      </c>
      <c r="D76">
        <v>0.008943506516516209</v>
      </c>
      <c r="E76">
        <v>0.01292296499013901</v>
      </c>
    </row>
    <row r="77" spans="1:5">
      <c r="A77">
        <v>76</v>
      </c>
      <c r="B77">
        <v>0.1306504309177399</v>
      </c>
      <c r="C77">
        <v>0.1575685739517212</v>
      </c>
      <c r="D77">
        <v>0.008535261265933514</v>
      </c>
      <c r="E77">
        <v>0.01241442561149597</v>
      </c>
    </row>
    <row r="78" spans="1:5">
      <c r="A78">
        <v>77</v>
      </c>
      <c r="B78">
        <v>0.1301828324794769</v>
      </c>
      <c r="C78">
        <v>0.149272233247757</v>
      </c>
      <c r="D78">
        <v>0.008474286645650864</v>
      </c>
      <c r="E78">
        <v>0.01114160381257534</v>
      </c>
    </row>
    <row r="79" spans="1:5">
      <c r="A79">
        <v>78</v>
      </c>
      <c r="B79">
        <v>0.1349381655454636</v>
      </c>
      <c r="C79">
        <v>0.1506440341472626</v>
      </c>
      <c r="D79">
        <v>0.009104663506150246</v>
      </c>
      <c r="E79">
        <v>0.01134732458740473</v>
      </c>
    </row>
    <row r="80" spans="1:5">
      <c r="A80">
        <v>79</v>
      </c>
      <c r="B80">
        <v>0.1372656375169754</v>
      </c>
      <c r="C80">
        <v>0.1432763934135437</v>
      </c>
      <c r="D80">
        <v>0.00942144263535738</v>
      </c>
      <c r="E80">
        <v>0.01026458293199539</v>
      </c>
    </row>
    <row r="81" spans="1:5">
      <c r="A81">
        <v>80</v>
      </c>
      <c r="B81">
        <v>0.1328269988298416</v>
      </c>
      <c r="C81">
        <v>0.1445247232913971</v>
      </c>
      <c r="D81">
        <v>0.008822026662528515</v>
      </c>
      <c r="E81">
        <v>0.01044422388076782</v>
      </c>
    </row>
    <row r="82" spans="1:5">
      <c r="A82">
        <v>81</v>
      </c>
      <c r="B82">
        <v>0.1253038048744202</v>
      </c>
      <c r="C82">
        <v>0.1599931716918945</v>
      </c>
      <c r="D82">
        <v>0.007851049304008484</v>
      </c>
      <c r="E82">
        <v>0.01279943715780973</v>
      </c>
    </row>
    <row r="83" spans="1:5">
      <c r="A83">
        <v>82</v>
      </c>
      <c r="B83">
        <v>0.125273123383522</v>
      </c>
      <c r="C83">
        <v>0.1485817283391953</v>
      </c>
      <c r="D83">
        <v>0.007847213186323643</v>
      </c>
      <c r="E83">
        <v>0.01103879790753126</v>
      </c>
    </row>
    <row r="84" spans="1:5">
      <c r="A84">
        <v>83</v>
      </c>
      <c r="B84">
        <v>0.1241811066865921</v>
      </c>
      <c r="C84">
        <v>0.159953385591507</v>
      </c>
      <c r="D84">
        <v>0.007711012382060289</v>
      </c>
      <c r="E84">
        <v>0.01279308926314116</v>
      </c>
    </row>
    <row r="85" spans="1:5">
      <c r="A85">
        <v>84</v>
      </c>
      <c r="B85">
        <v>0.1291759312152863</v>
      </c>
      <c r="C85">
        <v>0.1556919813156128</v>
      </c>
      <c r="D85">
        <v>0.008343759924173355</v>
      </c>
      <c r="E85">
        <v>0.01212054770439863</v>
      </c>
    </row>
    <row r="86" spans="1:5">
      <c r="A86">
        <v>85</v>
      </c>
      <c r="B86">
        <v>0.1343088746070862</v>
      </c>
      <c r="C86">
        <v>0.1679420620203018</v>
      </c>
      <c r="D86">
        <v>0.009019993245601654</v>
      </c>
      <c r="E86">
        <v>0.01410282868891954</v>
      </c>
    </row>
    <row r="87" spans="1:5">
      <c r="A87">
        <v>86</v>
      </c>
      <c r="B87">
        <v>0.139102891087532</v>
      </c>
      <c r="C87">
        <v>0.1371988654136658</v>
      </c>
      <c r="D87">
        <v>0.009675371460616589</v>
      </c>
      <c r="E87">
        <v>0.009412329643964767</v>
      </c>
    </row>
    <row r="88" spans="1:5">
      <c r="A88">
        <v>87</v>
      </c>
      <c r="B88">
        <v>0.131188303232193</v>
      </c>
      <c r="C88">
        <v>0.1456088125705719</v>
      </c>
      <c r="D88">
        <v>0.008605757728219032</v>
      </c>
      <c r="E88">
        <v>0.01060153357684612</v>
      </c>
    </row>
    <row r="89" spans="1:5">
      <c r="A89">
        <v>88</v>
      </c>
      <c r="B89">
        <v>0.1278532445430756</v>
      </c>
      <c r="C89">
        <v>0.1633868664503098</v>
      </c>
      <c r="D89">
        <v>0.008173800073564053</v>
      </c>
      <c r="E89">
        <v>0.01334820967167616</v>
      </c>
    </row>
    <row r="90" spans="1:5">
      <c r="A90">
        <v>89</v>
      </c>
      <c r="B90">
        <v>0.1293880641460419</v>
      </c>
      <c r="C90">
        <v>0.1653519570827484</v>
      </c>
      <c r="D90">
        <v>0.008371217176318169</v>
      </c>
      <c r="E90">
        <v>0.01367122028023005</v>
      </c>
    </row>
    <row r="91" spans="1:5">
      <c r="A91">
        <v>90</v>
      </c>
      <c r="B91">
        <v>0.1351042687892914</v>
      </c>
      <c r="C91">
        <v>0.1542058885097504</v>
      </c>
      <c r="D91">
        <v>0.009127170778810978</v>
      </c>
      <c r="E91">
        <v>0.01189032103866339</v>
      </c>
    </row>
    <row r="92" spans="1:5">
      <c r="A92">
        <v>91</v>
      </c>
      <c r="B92">
        <v>0.1303407102823257</v>
      </c>
      <c r="C92">
        <v>0.1497394740581512</v>
      </c>
      <c r="D92">
        <v>0.008494948968291283</v>
      </c>
      <c r="E92">
        <v>0.01121155358850956</v>
      </c>
    </row>
    <row r="93" spans="1:5">
      <c r="A93">
        <v>92</v>
      </c>
      <c r="B93">
        <v>0.1255643665790558</v>
      </c>
      <c r="C93">
        <v>0.1706509441137314</v>
      </c>
      <c r="D93">
        <v>0.007883804850280285</v>
      </c>
      <c r="E93">
        <v>0.01456147897988558</v>
      </c>
    </row>
    <row r="94" spans="1:5">
      <c r="A94">
        <v>93</v>
      </c>
      <c r="B94">
        <v>0.1289589256048203</v>
      </c>
      <c r="C94">
        <v>0.1477236598730087</v>
      </c>
      <c r="D94">
        <v>0.00831581000238657</v>
      </c>
      <c r="E94">
        <v>0.01091175153851509</v>
      </c>
    </row>
    <row r="95" spans="1:5">
      <c r="A95">
        <v>94</v>
      </c>
      <c r="B95">
        <v>0.1277785450220108</v>
      </c>
      <c r="C95">
        <v>0.1461765319108963</v>
      </c>
      <c r="D95">
        <v>0.008164294064044952</v>
      </c>
      <c r="E95">
        <v>0.01068440917879343</v>
      </c>
    </row>
    <row r="96" spans="1:5">
      <c r="A96">
        <v>95</v>
      </c>
      <c r="B96">
        <v>0.1244258061051369</v>
      </c>
      <c r="C96">
        <v>0.1564624011516571</v>
      </c>
      <c r="D96">
        <v>0.007741513196378946</v>
      </c>
      <c r="E96">
        <v>0.01224086619913578</v>
      </c>
    </row>
    <row r="97" spans="1:5">
      <c r="A97">
        <v>96</v>
      </c>
      <c r="B97">
        <v>0.1239774599671364</v>
      </c>
      <c r="C97">
        <v>0.1646229326725006</v>
      </c>
      <c r="D97">
        <v>0.007685831747949123</v>
      </c>
      <c r="E97">
        <v>0.01355098746716976</v>
      </c>
    </row>
    <row r="98" spans="1:5">
      <c r="A98">
        <v>97</v>
      </c>
      <c r="B98">
        <v>0.1247858107089996</v>
      </c>
      <c r="C98">
        <v>0.1393698751926422</v>
      </c>
      <c r="D98">
        <v>0.007786381989717484</v>
      </c>
      <c r="E98">
        <v>0.009712617844343185</v>
      </c>
    </row>
    <row r="99" spans="1:5">
      <c r="A99">
        <v>98</v>
      </c>
      <c r="B99">
        <v>0.1233244687318802</v>
      </c>
      <c r="C99">
        <v>0.1464101225137711</v>
      </c>
      <c r="D99">
        <v>0.007605100981891155</v>
      </c>
      <c r="E99">
        <v>0.01071860827505589</v>
      </c>
    </row>
    <row r="100" spans="1:5">
      <c r="A100">
        <v>99</v>
      </c>
      <c r="B100">
        <v>0.1228843182325363</v>
      </c>
      <c r="C100">
        <v>0.1450721919536591</v>
      </c>
      <c r="D100">
        <v>0.007550923619419336</v>
      </c>
      <c r="E100">
        <v>0.01052362006157637</v>
      </c>
    </row>
    <row r="101" spans="1:5">
      <c r="A101">
        <v>100</v>
      </c>
      <c r="B101">
        <v>0.124067448079586</v>
      </c>
      <c r="C101">
        <v>0.1513416171073914</v>
      </c>
      <c r="D101">
        <v>0.007697016000747681</v>
      </c>
      <c r="E101">
        <v>0.01145279780030251</v>
      </c>
    </row>
    <row r="102" spans="1:5">
      <c r="A102">
        <v>101</v>
      </c>
      <c r="B102">
        <v>0.1209216713905334</v>
      </c>
      <c r="C102">
        <v>0.1454134285449982</v>
      </c>
      <c r="D102">
        <v>0.007311682216823101</v>
      </c>
      <c r="E102">
        <v>0.010573192499578</v>
      </c>
    </row>
    <row r="103" spans="1:5">
      <c r="A103">
        <v>102</v>
      </c>
      <c r="B103">
        <v>0.1213548332452774</v>
      </c>
      <c r="C103">
        <v>0.1556065231561661</v>
      </c>
      <c r="D103">
        <v>0.007364159449934959</v>
      </c>
      <c r="E103">
        <v>0.01210736390203238</v>
      </c>
    </row>
    <row r="104" spans="1:5">
      <c r="A104">
        <v>103</v>
      </c>
      <c r="B104">
        <v>0.1326262354850769</v>
      </c>
      <c r="C104">
        <v>0.1626627594232559</v>
      </c>
      <c r="D104">
        <v>0.008795530535280704</v>
      </c>
      <c r="E104">
        <v>0.01323026046156883</v>
      </c>
    </row>
    <row r="105" spans="1:5">
      <c r="A105">
        <v>104</v>
      </c>
      <c r="B105">
        <v>0.130069300532341</v>
      </c>
      <c r="C105">
        <v>0.1350520849227905</v>
      </c>
      <c r="D105">
        <v>0.008459689095616341</v>
      </c>
      <c r="E105">
        <v>0.0091202137991786</v>
      </c>
    </row>
    <row r="106" spans="1:5">
      <c r="A106">
        <v>105</v>
      </c>
      <c r="B106">
        <v>0.1298664659261703</v>
      </c>
      <c r="C106">
        <v>0.145665168762207</v>
      </c>
      <c r="D106">
        <v>0.00843332801014185</v>
      </c>
      <c r="E106">
        <v>0.01060985308140516</v>
      </c>
    </row>
    <row r="107" spans="1:5">
      <c r="A107">
        <v>106</v>
      </c>
      <c r="B107">
        <v>0.1183381080627441</v>
      </c>
      <c r="C107">
        <v>0.1360988914966583</v>
      </c>
      <c r="D107">
        <v>0.00700263911858201</v>
      </c>
      <c r="E107">
        <v>0.009262143634259701</v>
      </c>
    </row>
    <row r="108" spans="1:5">
      <c r="A108">
        <v>107</v>
      </c>
      <c r="B108">
        <v>0.1185973882675171</v>
      </c>
      <c r="C108">
        <v>0.1510582566261292</v>
      </c>
      <c r="D108">
        <v>0.007033361122012138</v>
      </c>
      <c r="E108">
        <v>0.01140999048948288</v>
      </c>
    </row>
    <row r="109" spans="1:5">
      <c r="A109">
        <v>108</v>
      </c>
      <c r="B109">
        <v>0.1348686665296555</v>
      </c>
      <c r="C109">
        <v>0.1519421935081482</v>
      </c>
      <c r="D109">
        <v>0.009095474146306515</v>
      </c>
      <c r="E109">
        <v>0.01154391374439001</v>
      </c>
    </row>
    <row r="110" spans="1:5">
      <c r="A110">
        <v>109</v>
      </c>
      <c r="B110">
        <v>0.1252021640539169</v>
      </c>
      <c r="C110">
        <v>0.132280096411705</v>
      </c>
      <c r="D110">
        <v>0.007838493213057518</v>
      </c>
      <c r="E110">
        <v>0.00874971691519022</v>
      </c>
    </row>
    <row r="111" spans="1:5">
      <c r="A111">
        <v>110</v>
      </c>
      <c r="B111">
        <v>0.1194660216569901</v>
      </c>
      <c r="C111">
        <v>0.1528183370828629</v>
      </c>
      <c r="D111">
        <v>0.007136770524084568</v>
      </c>
      <c r="E111">
        <v>0.01167743187397718</v>
      </c>
    </row>
    <row r="112" spans="1:5">
      <c r="A112">
        <v>111</v>
      </c>
      <c r="B112">
        <v>0.1188241094350815</v>
      </c>
      <c r="C112">
        <v>0.1411332488059998</v>
      </c>
      <c r="D112">
        <v>0.00706029636785388</v>
      </c>
      <c r="E112">
        <v>0.009960011579096317</v>
      </c>
    </row>
    <row r="113" spans="1:5">
      <c r="A113">
        <v>112</v>
      </c>
      <c r="B113">
        <v>0.1202947124838829</v>
      </c>
      <c r="C113">
        <v>0.1577111184597015</v>
      </c>
      <c r="D113">
        <v>0.007236125413328409</v>
      </c>
      <c r="E113">
        <v>0.01243711728602648</v>
      </c>
    </row>
    <row r="114" spans="1:5">
      <c r="A114">
        <v>113</v>
      </c>
      <c r="B114">
        <v>0.1188126057386398</v>
      </c>
      <c r="C114">
        <v>0.1581350862979889</v>
      </c>
      <c r="D114">
        <v>0.007058942224830389</v>
      </c>
      <c r="E114">
        <v>0.01250407937914133</v>
      </c>
    </row>
    <row r="115" spans="1:5">
      <c r="A115">
        <v>114</v>
      </c>
      <c r="B115">
        <v>0.1160645186901093</v>
      </c>
      <c r="C115">
        <v>0.1517824083566666</v>
      </c>
      <c r="D115">
        <v>0.006736213341355324</v>
      </c>
      <c r="E115">
        <v>0.01151968166232109</v>
      </c>
    </row>
    <row r="116" spans="1:5">
      <c r="A116">
        <v>115</v>
      </c>
      <c r="B116">
        <v>0.1202328503131866</v>
      </c>
      <c r="C116">
        <v>0.1421072483062744</v>
      </c>
      <c r="D116">
        <v>0.007228704169392586</v>
      </c>
      <c r="E116">
        <v>0.01009797211736441</v>
      </c>
    </row>
    <row r="117" spans="1:5">
      <c r="A117">
        <v>116</v>
      </c>
      <c r="B117">
        <v>0.1400670558214188</v>
      </c>
      <c r="C117">
        <v>0.1500529646873474</v>
      </c>
      <c r="D117">
        <v>0.009810128249228001</v>
      </c>
      <c r="E117">
        <v>0.01125868782401085</v>
      </c>
    </row>
    <row r="118" spans="1:5">
      <c r="A118">
        <v>117</v>
      </c>
      <c r="B118">
        <v>0.1287437081336975</v>
      </c>
      <c r="C118">
        <v>0.1423645466566086</v>
      </c>
      <c r="D118">
        <v>0.008288218639791012</v>
      </c>
      <c r="E118">
        <v>0.01013458147644997</v>
      </c>
    </row>
    <row r="119" spans="1:5">
      <c r="A119">
        <v>118</v>
      </c>
      <c r="B119">
        <v>0.1272338777780533</v>
      </c>
      <c r="C119">
        <v>0.1457937806844711</v>
      </c>
      <c r="D119">
        <v>0.008094985969364643</v>
      </c>
      <c r="E119">
        <v>0.0106286657974124</v>
      </c>
    </row>
    <row r="120" spans="1:5">
      <c r="A120">
        <v>119</v>
      </c>
      <c r="B120">
        <v>0.1268060803413391</v>
      </c>
      <c r="C120">
        <v>0.14308001101017</v>
      </c>
      <c r="D120">
        <v>0.008040651679039001</v>
      </c>
      <c r="E120">
        <v>0.010236706584692</v>
      </c>
    </row>
    <row r="121" spans="1:5">
      <c r="A121">
        <v>120</v>
      </c>
      <c r="B121">
        <v>0.1096466481685638</v>
      </c>
      <c r="C121">
        <v>0.1321977823972702</v>
      </c>
      <c r="D121">
        <v>0.006011960562318563</v>
      </c>
      <c r="E121">
        <v>0.008738894946873188</v>
      </c>
    </row>
    <row r="122" spans="1:5">
      <c r="A122">
        <v>121</v>
      </c>
      <c r="B122">
        <v>0.1241787597537041</v>
      </c>
      <c r="C122">
        <v>0.1524046510457993</v>
      </c>
      <c r="D122">
        <v>0.007710951380431652</v>
      </c>
      <c r="E122">
        <v>0.0116143636405468</v>
      </c>
    </row>
    <row r="123" spans="1:5">
      <c r="A123">
        <v>122</v>
      </c>
      <c r="B123">
        <v>0.1135781332850456</v>
      </c>
      <c r="C123">
        <v>0.1634261012077332</v>
      </c>
      <c r="D123">
        <v>0.006450770422816277</v>
      </c>
      <c r="E123">
        <v>0.0133548267185688</v>
      </c>
    </row>
    <row r="124" spans="1:5">
      <c r="A124">
        <v>123</v>
      </c>
      <c r="B124">
        <v>0.1301721632480621</v>
      </c>
      <c r="C124">
        <v>0.1302266120910645</v>
      </c>
      <c r="D124">
        <v>0.008473183028399944</v>
      </c>
      <c r="E124">
        <v>0.008480275049805641</v>
      </c>
    </row>
    <row r="125" spans="1:5">
      <c r="A125">
        <v>124</v>
      </c>
      <c r="B125">
        <v>0.1198477074503899</v>
      </c>
      <c r="C125">
        <v>0.1390781700611115</v>
      </c>
      <c r="D125">
        <v>0.007182527333498001</v>
      </c>
      <c r="E125">
        <v>0.009672163985669613</v>
      </c>
    </row>
    <row r="126" spans="1:5">
      <c r="A126">
        <v>125</v>
      </c>
      <c r="B126">
        <v>0.1163155063986778</v>
      </c>
      <c r="C126">
        <v>0.1343308240175247</v>
      </c>
      <c r="D126">
        <v>0.006765448022633791</v>
      </c>
      <c r="E126">
        <v>0.009023186750710011</v>
      </c>
    </row>
    <row r="127" spans="1:5">
      <c r="A127">
        <v>126</v>
      </c>
      <c r="B127">
        <v>0.1144742146134377</v>
      </c>
      <c r="C127">
        <v>0.1385812312364578</v>
      </c>
      <c r="D127">
        <v>0.006552976556122303</v>
      </c>
      <c r="E127">
        <v>0.009603185579180717</v>
      </c>
    </row>
    <row r="128" spans="1:5">
      <c r="A128">
        <v>127</v>
      </c>
      <c r="B128">
        <v>0.1131907105445862</v>
      </c>
      <c r="C128">
        <v>0.150491937994957</v>
      </c>
      <c r="D128">
        <v>0.0064068753272295</v>
      </c>
      <c r="E128">
        <v>0.01132472138851881</v>
      </c>
    </row>
    <row r="129" spans="1:5">
      <c r="A129">
        <v>128</v>
      </c>
      <c r="B129">
        <v>0.1144082173705101</v>
      </c>
      <c r="C129">
        <v>0.1397949755191803</v>
      </c>
      <c r="D129">
        <v>0.006545430980622768</v>
      </c>
      <c r="E129">
        <v>0.009772132150828838</v>
      </c>
    </row>
    <row r="130" spans="1:5">
      <c r="A130">
        <v>129</v>
      </c>
      <c r="B130">
        <v>0.1263125091791153</v>
      </c>
      <c r="C130">
        <v>0.1428772211074829</v>
      </c>
      <c r="D130">
        <v>0.007978240959346294</v>
      </c>
      <c r="E130">
        <v>0.01020776852965355</v>
      </c>
    </row>
    <row r="131" spans="1:5">
      <c r="A131">
        <v>130</v>
      </c>
      <c r="B131">
        <v>0.1028860285878181</v>
      </c>
      <c r="C131">
        <v>0.1393987983465195</v>
      </c>
      <c r="D131">
        <v>0.005293588154017925</v>
      </c>
      <c r="E131">
        <v>0.009716835804283619</v>
      </c>
    </row>
    <row r="132" spans="1:5">
      <c r="A132">
        <v>131</v>
      </c>
      <c r="B132">
        <v>0.1118785887956619</v>
      </c>
      <c r="C132">
        <v>0.1405656933784485</v>
      </c>
      <c r="D132">
        <v>0.006259234622120857</v>
      </c>
      <c r="E132">
        <v>0.009880184195935726</v>
      </c>
    </row>
    <row r="133" spans="1:5">
      <c r="A133">
        <v>132</v>
      </c>
      <c r="B133">
        <v>0.1124505624175072</v>
      </c>
      <c r="C133">
        <v>0.1459574401378632</v>
      </c>
      <c r="D133">
        <v>0.006323396693915129</v>
      </c>
      <c r="E133">
        <v>0.01065262034535408</v>
      </c>
    </row>
    <row r="134" spans="1:5">
      <c r="A134">
        <v>133</v>
      </c>
      <c r="B134">
        <v>0.1119831129908562</v>
      </c>
      <c r="C134">
        <v>0.1514397859573364</v>
      </c>
      <c r="D134">
        <v>0.006270946469157934</v>
      </c>
      <c r="E134">
        <v>0.01146784517914057</v>
      </c>
    </row>
    <row r="135" spans="1:5">
      <c r="A135">
        <v>134</v>
      </c>
      <c r="B135">
        <v>0.1184278652071953</v>
      </c>
      <c r="C135">
        <v>0.1514892280101776</v>
      </c>
      <c r="D135">
        <v>0.007013424765318632</v>
      </c>
      <c r="E135">
        <v>0.01147533766925335</v>
      </c>
    </row>
    <row r="136" spans="1:5">
      <c r="A136">
        <v>135</v>
      </c>
      <c r="B136">
        <v>0.1386881172657013</v>
      </c>
      <c r="C136">
        <v>0.151810422539711</v>
      </c>
      <c r="D136">
        <v>0.009618045762181282</v>
      </c>
      <c r="E136">
        <v>0.01152405608445406</v>
      </c>
    </row>
    <row r="137" spans="1:5">
      <c r="A137">
        <v>136</v>
      </c>
      <c r="B137">
        <v>0.1282075792551041</v>
      </c>
      <c r="C137">
        <v>0.1832192689180374</v>
      </c>
      <c r="D137">
        <v>0.008219449780881405</v>
      </c>
      <c r="E137">
        <v>0.0167855154722929</v>
      </c>
    </row>
    <row r="138" spans="1:5">
      <c r="A138">
        <v>137</v>
      </c>
      <c r="B138">
        <v>0.1309886425733566</v>
      </c>
      <c r="C138">
        <v>0.1718575209379196</v>
      </c>
      <c r="D138">
        <v>0.008579877205193043</v>
      </c>
      <c r="E138">
        <v>0.01476837135851383</v>
      </c>
    </row>
    <row r="139" spans="1:5">
      <c r="A139">
        <v>138</v>
      </c>
      <c r="B139">
        <v>0.1164472624659538</v>
      </c>
      <c r="C139">
        <v>0.1470695286989212</v>
      </c>
      <c r="D139">
        <v>0.006780852098017931</v>
      </c>
      <c r="E139">
        <v>0.01081559807062149</v>
      </c>
    </row>
    <row r="140" spans="1:5">
      <c r="A140">
        <v>139</v>
      </c>
      <c r="B140">
        <v>0.1175287440419197</v>
      </c>
      <c r="C140">
        <v>0.1393133401870728</v>
      </c>
      <c r="D140">
        <v>0.006907379254698753</v>
      </c>
      <c r="E140">
        <v>0.009704982861876488</v>
      </c>
    </row>
    <row r="141" spans="1:5">
      <c r="A141">
        <v>140</v>
      </c>
      <c r="B141">
        <v>0.1151086091995239</v>
      </c>
      <c r="C141">
        <v>0.1565602123737335</v>
      </c>
      <c r="D141">
        <v>0.006625876296311617</v>
      </c>
      <c r="E141">
        <v>0.01225643046200275</v>
      </c>
    </row>
    <row r="142" spans="1:5">
      <c r="A142">
        <v>141</v>
      </c>
      <c r="B142">
        <v>0.1159432083368301</v>
      </c>
      <c r="C142">
        <v>0.1263696849346161</v>
      </c>
      <c r="D142">
        <v>0.006722299847751856</v>
      </c>
      <c r="E142">
        <v>0.007985535077750683</v>
      </c>
    </row>
    <row r="143" spans="1:5">
      <c r="A143">
        <v>142</v>
      </c>
      <c r="B143">
        <v>0.1201436817646027</v>
      </c>
      <c r="C143">
        <v>0.1348474770784378</v>
      </c>
      <c r="D143">
        <v>0.007218142040073872</v>
      </c>
      <c r="E143">
        <v>0.009092810563743114</v>
      </c>
    </row>
    <row r="144" spans="1:5">
      <c r="A144">
        <v>143</v>
      </c>
      <c r="B144">
        <v>0.119736984372139</v>
      </c>
      <c r="C144">
        <v>0.1515218764543533</v>
      </c>
      <c r="D144">
        <v>0.007169361691921949</v>
      </c>
      <c r="E144">
        <v>0.01148033514618874</v>
      </c>
    </row>
    <row r="145" spans="1:5">
      <c r="A145">
        <v>144</v>
      </c>
      <c r="B145">
        <v>0.1072366386651993</v>
      </c>
      <c r="C145">
        <v>0.1457891464233398</v>
      </c>
      <c r="D145">
        <v>0.005750747397542</v>
      </c>
      <c r="E145">
        <v>0.01062813866883516</v>
      </c>
    </row>
    <row r="146" spans="1:5">
      <c r="A146">
        <v>145</v>
      </c>
      <c r="B146">
        <v>0.1195268481969833</v>
      </c>
      <c r="C146">
        <v>0.148179218173027</v>
      </c>
      <c r="D146">
        <v>0.007144237868487835</v>
      </c>
      <c r="E146">
        <v>0.01097944937646389</v>
      </c>
    </row>
    <row r="147" spans="1:5">
      <c r="A147">
        <v>146</v>
      </c>
      <c r="B147">
        <v>0.1174217239022255</v>
      </c>
      <c r="C147">
        <v>0.1425031125545502</v>
      </c>
      <c r="D147">
        <v>0.006894842255860567</v>
      </c>
      <c r="E147">
        <v>0.01015448197722435</v>
      </c>
    </row>
    <row r="148" spans="1:5">
      <c r="A148">
        <v>147</v>
      </c>
      <c r="B148">
        <v>0.1291267573833466</v>
      </c>
      <c r="C148">
        <v>0.1692201346158981</v>
      </c>
      <c r="D148">
        <v>0.008337773382663727</v>
      </c>
      <c r="E148">
        <v>0.01431864034384489</v>
      </c>
    </row>
    <row r="149" spans="1:5">
      <c r="A149">
        <v>148</v>
      </c>
      <c r="B149">
        <v>0.1318629831075668</v>
      </c>
      <c r="C149">
        <v>0.1472328752279282</v>
      </c>
      <c r="D149">
        <v>0.008694842457771301</v>
      </c>
      <c r="E149">
        <v>0.01083968300372362</v>
      </c>
    </row>
    <row r="150" spans="1:5">
      <c r="A150">
        <v>149</v>
      </c>
      <c r="B150">
        <v>0.1069504171609879</v>
      </c>
      <c r="C150">
        <v>0.1229187175631523</v>
      </c>
      <c r="D150">
        <v>0.005720119923353195</v>
      </c>
      <c r="E150">
        <v>0.007555431686341763</v>
      </c>
    </row>
    <row r="151" spans="1:5">
      <c r="A151">
        <v>150</v>
      </c>
      <c r="B151">
        <v>0.1229857057332993</v>
      </c>
      <c r="C151">
        <v>0.1654720455408096</v>
      </c>
      <c r="D151">
        <v>0.007563671097159386</v>
      </c>
      <c r="E151">
        <v>0.01369142811745405</v>
      </c>
    </row>
    <row r="152" spans="1:5">
      <c r="A152">
        <v>151</v>
      </c>
      <c r="B152">
        <v>0.1241434514522552</v>
      </c>
      <c r="C152">
        <v>0.1622879356145859</v>
      </c>
      <c r="D152">
        <v>0.007706727832555771</v>
      </c>
      <c r="E152">
        <v>0.01316962018609047</v>
      </c>
    </row>
    <row r="153" spans="1:5">
      <c r="A153">
        <v>152</v>
      </c>
      <c r="B153">
        <v>0.117041252553463</v>
      </c>
      <c r="C153">
        <v>0.1634318232536316</v>
      </c>
      <c r="D153">
        <v>0.006850261241197586</v>
      </c>
      <c r="E153">
        <v>0.01335592195391655</v>
      </c>
    </row>
    <row r="154" spans="1:5">
      <c r="A154">
        <v>153</v>
      </c>
      <c r="B154">
        <v>0.1319433003664017</v>
      </c>
      <c r="C154">
        <v>0.1555546671152115</v>
      </c>
      <c r="D154">
        <v>0.008705455809831619</v>
      </c>
      <c r="E154">
        <v>0.01209956780076027</v>
      </c>
    </row>
    <row r="155" spans="1:5">
      <c r="A155">
        <v>154</v>
      </c>
      <c r="B155">
        <v>0.110054574906826</v>
      </c>
      <c r="C155">
        <v>0.1513533145189285</v>
      </c>
      <c r="D155">
        <v>0.006056949961930513</v>
      </c>
      <c r="E155">
        <v>0.01145486161112785</v>
      </c>
    </row>
    <row r="156" spans="1:5">
      <c r="A156">
        <v>155</v>
      </c>
      <c r="B156">
        <v>0.1204364746809006</v>
      </c>
      <c r="C156">
        <v>0.1534191370010376</v>
      </c>
      <c r="D156">
        <v>0.007253419607877731</v>
      </c>
      <c r="E156">
        <v>0.0117696663364768</v>
      </c>
    </row>
    <row r="157" spans="1:5">
      <c r="A157">
        <v>156</v>
      </c>
      <c r="B157">
        <v>0.1151041984558105</v>
      </c>
      <c r="C157">
        <v>0.141514003276825</v>
      </c>
      <c r="D157">
        <v>0.006625442299991846</v>
      </c>
      <c r="E157">
        <v>0.01001406088471413</v>
      </c>
    </row>
    <row r="158" spans="1:5">
      <c r="A158">
        <v>157</v>
      </c>
      <c r="B158">
        <v>0.1076691970229149</v>
      </c>
      <c r="C158">
        <v>0.1450285166501999</v>
      </c>
      <c r="D158">
        <v>0.005797282326966524</v>
      </c>
      <c r="E158">
        <v>0.0105175944045186</v>
      </c>
    </row>
    <row r="159" spans="1:5">
      <c r="A159">
        <v>158</v>
      </c>
      <c r="B159">
        <v>0.1083783730864525</v>
      </c>
      <c r="C159">
        <v>0.1486554890871048</v>
      </c>
      <c r="D159">
        <v>0.005873897112905979</v>
      </c>
      <c r="E159">
        <v>0.01105018891394138</v>
      </c>
    </row>
    <row r="160" spans="1:5">
      <c r="A160">
        <v>159</v>
      </c>
      <c r="B160">
        <v>0.1171268746256828</v>
      </c>
      <c r="C160">
        <v>0.132534384727478</v>
      </c>
      <c r="D160">
        <v>0.006860315799713135</v>
      </c>
      <c r="E160">
        <v>0.008783645927906036</v>
      </c>
    </row>
    <row r="161" spans="1:5">
      <c r="A161">
        <v>160</v>
      </c>
      <c r="B161">
        <v>0.1030435264110565</v>
      </c>
      <c r="C161">
        <v>0.1315664649009705</v>
      </c>
      <c r="D161">
        <v>0.00530994962900877</v>
      </c>
      <c r="E161">
        <v>0.008655836805701256</v>
      </c>
    </row>
    <row r="162" spans="1:5">
      <c r="A162">
        <v>161</v>
      </c>
      <c r="B162">
        <v>0.102730318903923</v>
      </c>
      <c r="C162">
        <v>0.1357055157423019</v>
      </c>
      <c r="D162">
        <v>0.005277728661894798</v>
      </c>
      <c r="E162">
        <v>0.009208964183926582</v>
      </c>
    </row>
    <row r="163" spans="1:5">
      <c r="A163">
        <v>162</v>
      </c>
      <c r="B163">
        <v>0.1062951534986496</v>
      </c>
      <c r="C163">
        <v>0.126390814781189</v>
      </c>
      <c r="D163">
        <v>0.005650300998240709</v>
      </c>
      <c r="E163">
        <v>0.007988293655216694</v>
      </c>
    </row>
    <row r="164" spans="1:5">
      <c r="A164">
        <v>163</v>
      </c>
      <c r="B164">
        <v>0.1101767048239708</v>
      </c>
      <c r="C164">
        <v>0.1333715617656708</v>
      </c>
      <c r="D164">
        <v>0.006070430390536785</v>
      </c>
      <c r="E164">
        <v>0.008894967846572399</v>
      </c>
    </row>
    <row r="165" spans="1:5">
      <c r="A165">
        <v>164</v>
      </c>
      <c r="B165">
        <v>0.1128988862037659</v>
      </c>
      <c r="C165">
        <v>0.1409059464931488</v>
      </c>
      <c r="D165">
        <v>0.006374061573296785</v>
      </c>
      <c r="E165">
        <v>0.00992822740226984</v>
      </c>
    </row>
    <row r="166" spans="1:5">
      <c r="A166">
        <v>165</v>
      </c>
      <c r="B166">
        <v>0.1191841140389442</v>
      </c>
      <c r="C166">
        <v>0.1420196145772934</v>
      </c>
      <c r="D166">
        <v>0.007103413809090853</v>
      </c>
      <c r="E166">
        <v>0.01008577924221754</v>
      </c>
    </row>
    <row r="167" spans="1:5">
      <c r="A167">
        <v>166</v>
      </c>
      <c r="B167">
        <v>0.1213671937584877</v>
      </c>
      <c r="C167">
        <v>0.1623992472887039</v>
      </c>
      <c r="D167">
        <v>0.007365995552390814</v>
      </c>
      <c r="E167">
        <v>0.01318776234984398</v>
      </c>
    </row>
    <row r="168" spans="1:5">
      <c r="A168">
        <v>167</v>
      </c>
      <c r="B168">
        <v>0.1316168904304504</v>
      </c>
      <c r="C168">
        <v>0.1307378858327866</v>
      </c>
      <c r="D168">
        <v>0.008662507869303226</v>
      </c>
      <c r="E168">
        <v>0.008547206409275532</v>
      </c>
    </row>
    <row r="169" spans="1:5">
      <c r="A169">
        <v>168</v>
      </c>
      <c r="B169">
        <v>0.1054407134652138</v>
      </c>
      <c r="C169">
        <v>0.1408575028181076</v>
      </c>
      <c r="D169">
        <v>0.005559880752116442</v>
      </c>
      <c r="E169">
        <v>0.009921428747475147</v>
      </c>
    </row>
    <row r="170" spans="1:5">
      <c r="A170">
        <v>169</v>
      </c>
      <c r="B170">
        <v>0.1066470369696617</v>
      </c>
      <c r="C170">
        <v>0.1436528414487839</v>
      </c>
      <c r="D170">
        <v>0.005687806755304337</v>
      </c>
      <c r="E170">
        <v>0.01031908392906189</v>
      </c>
    </row>
    <row r="171" spans="1:5">
      <c r="A171">
        <v>170</v>
      </c>
      <c r="B171">
        <v>0.101753331720829</v>
      </c>
      <c r="C171">
        <v>0.1462140679359436</v>
      </c>
      <c r="D171">
        <v>0.005177887622267008</v>
      </c>
      <c r="E171">
        <v>0.0106902988627553</v>
      </c>
    </row>
    <row r="172" spans="1:5">
      <c r="A172">
        <v>171</v>
      </c>
      <c r="B172">
        <v>0.1117421537637711</v>
      </c>
      <c r="C172">
        <v>0.1530676037073135</v>
      </c>
      <c r="D172">
        <v>0.0062441760674119</v>
      </c>
      <c r="E172">
        <v>0.01171586755663157</v>
      </c>
    </row>
    <row r="173" spans="1:5">
      <c r="A173">
        <v>172</v>
      </c>
      <c r="B173">
        <v>0.104700081050396</v>
      </c>
      <c r="C173">
        <v>0.1299789994955063</v>
      </c>
      <c r="D173">
        <v>0.005482079461216927</v>
      </c>
      <c r="E173">
        <v>0.008448297157883644</v>
      </c>
    </row>
    <row r="174" spans="1:5">
      <c r="A174">
        <v>173</v>
      </c>
      <c r="B174">
        <v>0.1129308268427849</v>
      </c>
      <c r="C174">
        <v>0.1617251336574554</v>
      </c>
      <c r="D174">
        <v>0.006377714686095715</v>
      </c>
      <c r="E174">
        <v>0.0130785433575511</v>
      </c>
    </row>
    <row r="175" spans="1:5">
      <c r="A175">
        <v>174</v>
      </c>
      <c r="B175">
        <v>0.122483529150486</v>
      </c>
      <c r="C175">
        <v>0.1375811547040939</v>
      </c>
      <c r="D175">
        <v>0.007502142805606127</v>
      </c>
      <c r="E175">
        <v>0.009465324692428112</v>
      </c>
    </row>
    <row r="176" spans="1:5">
      <c r="A176">
        <v>175</v>
      </c>
      <c r="B176">
        <v>0.107124075293541</v>
      </c>
      <c r="C176">
        <v>0.1368350386619568</v>
      </c>
      <c r="D176">
        <v>0.005738826002925634</v>
      </c>
      <c r="E176">
        <v>0.009362957440316677</v>
      </c>
    </row>
    <row r="177" spans="1:5">
      <c r="A177">
        <v>176</v>
      </c>
      <c r="B177">
        <v>0.1113423630595207</v>
      </c>
      <c r="C177">
        <v>0.1227307096123695</v>
      </c>
      <c r="D177">
        <v>0.006199605297297239</v>
      </c>
      <c r="E177">
        <v>0.007532460149377584</v>
      </c>
    </row>
    <row r="178" spans="1:5">
      <c r="A178">
        <v>177</v>
      </c>
      <c r="B178">
        <v>0.1005850657820702</v>
      </c>
      <c r="C178">
        <v>0.1208530217409134</v>
      </c>
      <c r="D178">
        <v>0.005059726070612669</v>
      </c>
      <c r="E178">
        <v>0.007303776685148478</v>
      </c>
    </row>
    <row r="179" spans="1:5">
      <c r="A179">
        <v>178</v>
      </c>
      <c r="B179">
        <v>0.1097213476896286</v>
      </c>
      <c r="C179">
        <v>0.1518003940582275</v>
      </c>
      <c r="D179">
        <v>0.00602043978869915</v>
      </c>
      <c r="E179">
        <v>0.01152273546904325</v>
      </c>
    </row>
    <row r="180" spans="1:5">
      <c r="A180">
        <v>179</v>
      </c>
      <c r="B180">
        <v>0.1065998077392578</v>
      </c>
      <c r="C180">
        <v>0.1347844004631042</v>
      </c>
      <c r="D180">
        <v>0.005682815797626972</v>
      </c>
      <c r="E180">
        <v>0.009084476158022881</v>
      </c>
    </row>
    <row r="181" spans="1:5">
      <c r="A181">
        <v>180</v>
      </c>
      <c r="B181">
        <v>0.1109154298901558</v>
      </c>
      <c r="C181">
        <v>0.1616105586290359</v>
      </c>
      <c r="D181">
        <v>0.006152178626507521</v>
      </c>
      <c r="E181">
        <v>0.01306005474179983</v>
      </c>
    </row>
    <row r="182" spans="1:5">
      <c r="A182">
        <v>181</v>
      </c>
      <c r="B182">
        <v>0.1269793808460236</v>
      </c>
      <c r="C182">
        <v>0.1541465520858765</v>
      </c>
      <c r="D182">
        <v>0.008062953129410744</v>
      </c>
      <c r="E182">
        <v>0.01188165787607431</v>
      </c>
    </row>
    <row r="183" spans="1:5">
      <c r="A183">
        <v>182</v>
      </c>
      <c r="B183">
        <v>0.1255670040845871</v>
      </c>
      <c r="C183">
        <v>0.1240474283695221</v>
      </c>
      <c r="D183">
        <v>0.007884609512984753</v>
      </c>
      <c r="E183">
        <v>0.007694960106164217</v>
      </c>
    </row>
    <row r="184" spans="1:5">
      <c r="A184">
        <v>183</v>
      </c>
      <c r="B184">
        <v>0.1040643975138664</v>
      </c>
      <c r="C184">
        <v>0.1088191643357277</v>
      </c>
      <c r="D184">
        <v>0.005415779538452625</v>
      </c>
      <c r="E184">
        <v>0.005921888165175915</v>
      </c>
    </row>
    <row r="185" spans="1:5">
      <c r="A185">
        <v>184</v>
      </c>
      <c r="B185">
        <v>0.09920993447303772</v>
      </c>
      <c r="C185">
        <v>0.1356020420789719</v>
      </c>
      <c r="D185">
        <v>0.004922389518469572</v>
      </c>
      <c r="E185">
        <v>0.00919504277408123</v>
      </c>
    </row>
    <row r="186" spans="1:5">
      <c r="A186">
        <v>185</v>
      </c>
      <c r="B186">
        <v>0.104493260383606</v>
      </c>
      <c r="C186">
        <v>0.1208400055766106</v>
      </c>
      <c r="D186">
        <v>0.005460506770759821</v>
      </c>
      <c r="E186">
        <v>0.007302242331206799</v>
      </c>
    </row>
    <row r="187" spans="1:5">
      <c r="A187">
        <v>186</v>
      </c>
      <c r="B187">
        <v>0.09966283291578293</v>
      </c>
      <c r="C187">
        <v>0.1338836699724197</v>
      </c>
      <c r="D187">
        <v>0.00496743293479085</v>
      </c>
      <c r="E187">
        <v>0.008963511325418949</v>
      </c>
    </row>
    <row r="188" spans="1:5">
      <c r="A188">
        <v>187</v>
      </c>
      <c r="B188">
        <v>0.1005634143948555</v>
      </c>
      <c r="C188">
        <v>0.1353977173566818</v>
      </c>
      <c r="D188">
        <v>0.005057595204561949</v>
      </c>
      <c r="E188">
        <v>0.009167367592453957</v>
      </c>
    </row>
    <row r="189" spans="1:5">
      <c r="A189">
        <v>188</v>
      </c>
      <c r="B189">
        <v>0.09908135980367661</v>
      </c>
      <c r="C189">
        <v>0.1392419338226318</v>
      </c>
      <c r="D189">
        <v>0.004909656010568142</v>
      </c>
      <c r="E189">
        <v>0.009695260785520077</v>
      </c>
    </row>
    <row r="190" spans="1:5">
      <c r="A190">
        <v>189</v>
      </c>
      <c r="B190">
        <v>0.09595941752195358</v>
      </c>
      <c r="C190">
        <v>0.1395978033542633</v>
      </c>
      <c r="D190">
        <v>0.004605206195265055</v>
      </c>
      <c r="E190">
        <v>0.009744878858327866</v>
      </c>
    </row>
    <row r="191" spans="1:5">
      <c r="A191">
        <v>190</v>
      </c>
      <c r="B191">
        <v>0.09809479117393494</v>
      </c>
      <c r="C191">
        <v>0.1313553601503372</v>
      </c>
      <c r="D191">
        <v>0.004812400788068771</v>
      </c>
      <c r="E191">
        <v>0.008628226816654205</v>
      </c>
    </row>
    <row r="192" spans="1:5">
      <c r="A192">
        <v>191</v>
      </c>
      <c r="B192">
        <v>0.1020732372999191</v>
      </c>
      <c r="C192">
        <v>0.1265435516834259</v>
      </c>
      <c r="D192">
        <v>0.005210584495216608</v>
      </c>
      <c r="E192">
        <v>0.008007748983800411</v>
      </c>
    </row>
    <row r="193" spans="1:5">
      <c r="A193">
        <v>192</v>
      </c>
      <c r="B193">
        <v>0.09281377494335175</v>
      </c>
      <c r="C193">
        <v>0.1255731135606766</v>
      </c>
      <c r="D193">
        <v>0.004308314993977547</v>
      </c>
      <c r="E193">
        <v>0.007885421626269817</v>
      </c>
    </row>
    <row r="194" spans="1:5">
      <c r="A194">
        <v>193</v>
      </c>
      <c r="B194">
        <v>0.09227494150400162</v>
      </c>
      <c r="C194">
        <v>0.1327922344207764</v>
      </c>
      <c r="D194">
        <v>0.004258452448993921</v>
      </c>
      <c r="E194">
        <v>0.008818010799586773</v>
      </c>
    </row>
    <row r="195" spans="1:5">
      <c r="A195">
        <v>194</v>
      </c>
      <c r="B195">
        <v>0.09272249788045883</v>
      </c>
      <c r="C195">
        <v>0.1339729577302933</v>
      </c>
      <c r="D195">
        <v>0.004299855325371027</v>
      </c>
      <c r="E195">
        <v>0.008975503966212273</v>
      </c>
    </row>
    <row r="196" spans="1:5">
      <c r="A196">
        <v>195</v>
      </c>
      <c r="B196">
        <v>0.1039900705218315</v>
      </c>
      <c r="C196">
        <v>0.1502141356468201</v>
      </c>
      <c r="D196">
        <v>0.005408097058534622</v>
      </c>
      <c r="E196">
        <v>0.011283278465271</v>
      </c>
    </row>
    <row r="197" spans="1:5">
      <c r="A197">
        <v>196</v>
      </c>
      <c r="B197">
        <v>0.1058036088943481</v>
      </c>
      <c r="C197">
        <v>0.1444890946149826</v>
      </c>
      <c r="D197">
        <v>0.005598336923867464</v>
      </c>
      <c r="E197">
        <v>0.01043969113379717</v>
      </c>
    </row>
    <row r="198" spans="1:5">
      <c r="A198">
        <v>197</v>
      </c>
      <c r="B198">
        <v>0.1072472110390663</v>
      </c>
      <c r="C198">
        <v>0.1251422613859177</v>
      </c>
      <c r="D198">
        <v>0.005752125289291143</v>
      </c>
      <c r="E198">
        <v>0.00783143937587738</v>
      </c>
    </row>
    <row r="199" spans="1:5">
      <c r="A199">
        <v>198</v>
      </c>
      <c r="B199">
        <v>0.1086151376366615</v>
      </c>
      <c r="C199">
        <v>0.1630660593509674</v>
      </c>
      <c r="D199">
        <v>0.005899773444980383</v>
      </c>
      <c r="E199">
        <v>0.01329642441123724</v>
      </c>
    </row>
    <row r="200" spans="1:5">
      <c r="A200">
        <v>199</v>
      </c>
      <c r="B200">
        <v>0.1071444377303123</v>
      </c>
      <c r="C200">
        <v>0.1438702195882797</v>
      </c>
      <c r="D200">
        <v>0.005741121247410774</v>
      </c>
      <c r="E200">
        <v>0.01035047508776188</v>
      </c>
    </row>
    <row r="201" spans="1:5">
      <c r="A201">
        <v>200</v>
      </c>
      <c r="B201">
        <v>0.100172147154808</v>
      </c>
      <c r="C201">
        <v>0.1263296008110046</v>
      </c>
      <c r="D201">
        <v>0.005018392112106085</v>
      </c>
      <c r="E201">
        <v>0.007980749011039734</v>
      </c>
    </row>
    <row r="202" spans="1:5">
      <c r="A202">
        <v>201</v>
      </c>
      <c r="B202">
        <v>0.09343872219324112</v>
      </c>
      <c r="C202">
        <v>0.1229837536811829</v>
      </c>
      <c r="D202">
        <v>0.004366562236100435</v>
      </c>
      <c r="E202">
        <v>0.007563669700175524</v>
      </c>
    </row>
    <row r="203" spans="1:5">
      <c r="A203">
        <v>202</v>
      </c>
      <c r="B203">
        <v>0.1022982895374298</v>
      </c>
      <c r="C203">
        <v>0.1453016251325607</v>
      </c>
      <c r="D203">
        <v>0.005233640782535076</v>
      </c>
      <c r="E203">
        <v>0.01055745221674442</v>
      </c>
    </row>
    <row r="204" spans="1:5">
      <c r="A204">
        <v>203</v>
      </c>
      <c r="B204">
        <v>0.1221097856760025</v>
      </c>
      <c r="C204">
        <v>0.1350078582763672</v>
      </c>
      <c r="D204">
        <v>0.007456575054675341</v>
      </c>
      <c r="E204">
        <v>0.009114740416407585</v>
      </c>
    </row>
    <row r="205" spans="1:5">
      <c r="A205">
        <v>204</v>
      </c>
      <c r="B205">
        <v>0.1010081991553307</v>
      </c>
      <c r="C205">
        <v>0.1441474109888077</v>
      </c>
      <c r="D205">
        <v>0.005102507304400206</v>
      </c>
      <c r="E205">
        <v>0.01039041951298714</v>
      </c>
    </row>
    <row r="206" spans="1:5">
      <c r="A206">
        <v>205</v>
      </c>
      <c r="B206">
        <v>0.1104044318199158</v>
      </c>
      <c r="C206">
        <v>0.1595901846885681</v>
      </c>
      <c r="D206">
        <v>0.006095753517001867</v>
      </c>
      <c r="E206">
        <v>0.01273570209741592</v>
      </c>
    </row>
    <row r="207" spans="1:5">
      <c r="A207">
        <v>206</v>
      </c>
      <c r="B207">
        <v>0.1209688931703568</v>
      </c>
      <c r="C207">
        <v>0.1462336182594299</v>
      </c>
      <c r="D207">
        <v>0.007317931856960058</v>
      </c>
      <c r="E207">
        <v>0.01069333404302597</v>
      </c>
    </row>
    <row r="208" spans="1:5">
      <c r="A208">
        <v>207</v>
      </c>
      <c r="B208">
        <v>0.1088342741131783</v>
      </c>
      <c r="C208">
        <v>0.1294293403625488</v>
      </c>
      <c r="D208">
        <v>0.005923652090132236</v>
      </c>
      <c r="E208">
        <v>0.008377182297408581</v>
      </c>
    </row>
    <row r="209" spans="1:5">
      <c r="A209">
        <v>208</v>
      </c>
      <c r="B209">
        <v>0.09864396601915359</v>
      </c>
      <c r="C209">
        <v>0.1541756093502045</v>
      </c>
      <c r="D209">
        <v>0.004866523668169975</v>
      </c>
      <c r="E209">
        <v>0.01188626792281866</v>
      </c>
    </row>
    <row r="210" spans="1:5">
      <c r="A210">
        <v>209</v>
      </c>
      <c r="B210">
        <v>0.105297677218914</v>
      </c>
      <c r="C210">
        <v>0.1465259045362473</v>
      </c>
      <c r="D210">
        <v>0.005545009858906269</v>
      </c>
      <c r="E210">
        <v>0.01073613204061985</v>
      </c>
    </row>
    <row r="211" spans="1:5">
      <c r="A211">
        <v>210</v>
      </c>
      <c r="B211">
        <v>0.1081671714782715</v>
      </c>
      <c r="C211">
        <v>0.1530945897102356</v>
      </c>
      <c r="D211">
        <v>0.005851281806826591</v>
      </c>
      <c r="E211">
        <v>0.01172019261866808</v>
      </c>
    </row>
    <row r="212" spans="1:5">
      <c r="A212">
        <v>211</v>
      </c>
      <c r="B212">
        <v>0.09969073534011841</v>
      </c>
      <c r="C212">
        <v>0.151533916592598</v>
      </c>
      <c r="D212">
        <v>0.004970339126884937</v>
      </c>
      <c r="E212">
        <v>0.01148248557001352</v>
      </c>
    </row>
    <row r="213" spans="1:5">
      <c r="A213">
        <v>212</v>
      </c>
      <c r="B213">
        <v>0.1125408038496971</v>
      </c>
      <c r="C213">
        <v>0.1786260306835175</v>
      </c>
      <c r="D213">
        <v>0.006333937868475914</v>
      </c>
      <c r="E213">
        <v>0.01595485396683216</v>
      </c>
    </row>
    <row r="214" spans="1:5">
      <c r="A214">
        <v>213</v>
      </c>
      <c r="B214">
        <v>0.1454370021820068</v>
      </c>
      <c r="C214">
        <v>0.1703729629516602</v>
      </c>
      <c r="D214">
        <v>0.01057716365903616</v>
      </c>
      <c r="E214">
        <v>0.01451470889151096</v>
      </c>
    </row>
    <row r="215" spans="1:5">
      <c r="A215">
        <v>214</v>
      </c>
      <c r="B215">
        <v>0.1044978722929955</v>
      </c>
      <c r="C215">
        <v>0.1434534937143326</v>
      </c>
      <c r="D215">
        <v>0.005461140070110559</v>
      </c>
      <c r="E215">
        <v>0.01029069069772959</v>
      </c>
    </row>
    <row r="216" spans="1:5">
      <c r="A216">
        <v>215</v>
      </c>
      <c r="B216">
        <v>0.1026889681816101</v>
      </c>
      <c r="C216">
        <v>0.1413157135248184</v>
      </c>
      <c r="D216">
        <v>0.005273752380162477</v>
      </c>
      <c r="E216">
        <v>0.009986307471990585</v>
      </c>
    </row>
    <row r="217" spans="1:5">
      <c r="A217">
        <v>216</v>
      </c>
      <c r="B217">
        <v>0.09892318397760391</v>
      </c>
      <c r="C217">
        <v>0.1395004540681839</v>
      </c>
      <c r="D217">
        <v>0.004894143436104059</v>
      </c>
      <c r="E217">
        <v>0.009731434285640717</v>
      </c>
    </row>
    <row r="218" spans="1:5">
      <c r="A218">
        <v>217</v>
      </c>
      <c r="B218">
        <v>0.09503017365932465</v>
      </c>
      <c r="C218">
        <v>0.1363716125488281</v>
      </c>
      <c r="D218">
        <v>0.004516614135354757</v>
      </c>
      <c r="E218">
        <v>0.009299857541918755</v>
      </c>
    </row>
    <row r="219" spans="1:5">
      <c r="A219">
        <v>218</v>
      </c>
      <c r="B219">
        <v>0.09591051191091537</v>
      </c>
      <c r="C219">
        <v>0.1337683498859406</v>
      </c>
      <c r="D219">
        <v>0.004600606393069029</v>
      </c>
      <c r="E219">
        <v>0.008948237635195255</v>
      </c>
    </row>
    <row r="220" spans="1:5">
      <c r="A220">
        <v>219</v>
      </c>
      <c r="B220">
        <v>0.09674729406833649</v>
      </c>
      <c r="C220">
        <v>0.1306253671646118</v>
      </c>
      <c r="D220">
        <v>0.00468127429485321</v>
      </c>
      <c r="E220">
        <v>0.008532751351594925</v>
      </c>
    </row>
    <row r="221" spans="1:5">
      <c r="A221">
        <v>220</v>
      </c>
      <c r="B221">
        <v>0.1183962374925613</v>
      </c>
      <c r="C221">
        <v>0.1615706533193588</v>
      </c>
      <c r="D221">
        <v>0.007010093424469233</v>
      </c>
      <c r="E221">
        <v>0.01305379997938871</v>
      </c>
    </row>
    <row r="222" spans="1:5">
      <c r="A222">
        <v>221</v>
      </c>
      <c r="B222">
        <v>0.1261672824621201</v>
      </c>
      <c r="C222">
        <v>0.1412640064954758</v>
      </c>
      <c r="D222">
        <v>0.007960350252687931</v>
      </c>
      <c r="E222">
        <v>0.009979027323424816</v>
      </c>
    </row>
    <row r="223" spans="1:5">
      <c r="A223">
        <v>222</v>
      </c>
      <c r="B223">
        <v>0.1071912795305252</v>
      </c>
      <c r="C223">
        <v>0.1326745897531509</v>
      </c>
      <c r="D223">
        <v>0.005746256094425917</v>
      </c>
      <c r="E223">
        <v>0.008802547119557858</v>
      </c>
    </row>
    <row r="224" spans="1:5">
      <c r="A224">
        <v>223</v>
      </c>
      <c r="B224">
        <v>0.09783560782670975</v>
      </c>
      <c r="C224">
        <v>0.1347493827342987</v>
      </c>
      <c r="D224">
        <v>0.004787177313119173</v>
      </c>
      <c r="E224">
        <v>0.009079975076019764</v>
      </c>
    </row>
    <row r="225" spans="1:5">
      <c r="A225">
        <v>224</v>
      </c>
      <c r="B225">
        <v>0.1073733493685722</v>
      </c>
      <c r="C225">
        <v>0.1235082671046257</v>
      </c>
      <c r="D225">
        <v>0.005765797570347786</v>
      </c>
      <c r="E225">
        <v>0.007628428284078836</v>
      </c>
    </row>
    <row r="226" spans="1:5">
      <c r="A226">
        <v>225</v>
      </c>
      <c r="B226">
        <v>0.1137974485754967</v>
      </c>
      <c r="C226">
        <v>0.1526623666286469</v>
      </c>
      <c r="D226">
        <v>0.006476213224232197</v>
      </c>
      <c r="E226">
        <v>0.01165418419986963</v>
      </c>
    </row>
    <row r="227" spans="1:5">
      <c r="A227">
        <v>226</v>
      </c>
      <c r="B227">
        <v>0.1051325500011444</v>
      </c>
      <c r="C227">
        <v>0.1532573103904724</v>
      </c>
      <c r="D227">
        <v>0.00552771519869566</v>
      </c>
      <c r="E227">
        <v>0.01174519211053848</v>
      </c>
    </row>
    <row r="228" spans="1:5">
      <c r="A228">
        <v>227</v>
      </c>
      <c r="B228">
        <v>0.09950916469097137</v>
      </c>
      <c r="C228">
        <v>0.1618430912494659</v>
      </c>
      <c r="D228">
        <v>0.004952326882630587</v>
      </c>
      <c r="E228">
        <v>0.01309788785874844</v>
      </c>
    </row>
    <row r="229" spans="1:5">
      <c r="A229">
        <v>228</v>
      </c>
      <c r="B229">
        <v>0.1099306419491768</v>
      </c>
      <c r="C229">
        <v>0.1280118823051453</v>
      </c>
      <c r="D229">
        <v>0.006043668370693922</v>
      </c>
      <c r="E229">
        <v>0.008194818161427975</v>
      </c>
    </row>
    <row r="230" spans="1:5">
      <c r="A230">
        <v>229</v>
      </c>
      <c r="B230">
        <v>0.09265878796577454</v>
      </c>
      <c r="C230">
        <v>0.1537446528673172</v>
      </c>
      <c r="D230">
        <v>0.004294117446988821</v>
      </c>
      <c r="E230">
        <v>0.01182000990957022</v>
      </c>
    </row>
    <row r="231" spans="1:5">
      <c r="A231">
        <v>230</v>
      </c>
      <c r="B231">
        <v>0.100502111017704</v>
      </c>
      <c r="C231">
        <v>0.1405169814825058</v>
      </c>
      <c r="D231">
        <v>0.00505163986235857</v>
      </c>
      <c r="E231">
        <v>0.009873819537460804</v>
      </c>
    </row>
    <row r="232" spans="1:5">
      <c r="A232">
        <v>231</v>
      </c>
      <c r="B232">
        <v>0.1038991436362267</v>
      </c>
      <c r="C232">
        <v>0.1449498534202576</v>
      </c>
      <c r="D232">
        <v>0.005398824345320463</v>
      </c>
      <c r="E232">
        <v>0.01050654053688049</v>
      </c>
    </row>
    <row r="233" spans="1:5">
      <c r="A233">
        <v>232</v>
      </c>
      <c r="B233">
        <v>0.1010831892490387</v>
      </c>
      <c r="C233">
        <v>0.1641891896724701</v>
      </c>
      <c r="D233">
        <v>0.005110219586640596</v>
      </c>
      <c r="E233">
        <v>0.0134803606197238</v>
      </c>
    </row>
    <row r="234" spans="1:5">
      <c r="A234">
        <v>233</v>
      </c>
      <c r="B234">
        <v>0.1100093498826027</v>
      </c>
      <c r="C234">
        <v>0.1344399750232697</v>
      </c>
      <c r="D234">
        <v>0.0060523496940732</v>
      </c>
      <c r="E234">
        <v>0.00903837475925684</v>
      </c>
    </row>
    <row r="235" spans="1:5">
      <c r="A235">
        <v>234</v>
      </c>
      <c r="B235">
        <v>0.09870615601539612</v>
      </c>
      <c r="C235">
        <v>0.1562020480632782</v>
      </c>
      <c r="D235">
        <v>0.004872776102274656</v>
      </c>
      <c r="E235">
        <v>0.01220086682587862</v>
      </c>
    </row>
    <row r="236" spans="1:5">
      <c r="A236">
        <v>235</v>
      </c>
      <c r="B236">
        <v>0.1048810631036758</v>
      </c>
      <c r="C236">
        <v>0.1366287469863892</v>
      </c>
      <c r="D236">
        <v>0.005501348990947008</v>
      </c>
      <c r="E236">
        <v>0.009335040114820004</v>
      </c>
    </row>
    <row r="237" spans="1:5">
      <c r="A237">
        <v>236</v>
      </c>
      <c r="B237">
        <v>0.1001981496810913</v>
      </c>
      <c r="C237">
        <v>0.143964409828186</v>
      </c>
      <c r="D237">
        <v>0.005021169781684875</v>
      </c>
      <c r="E237">
        <v>0.01036421209573746</v>
      </c>
    </row>
    <row r="238" spans="1:5">
      <c r="A238">
        <v>237</v>
      </c>
      <c r="B238">
        <v>0.09442251920700073</v>
      </c>
      <c r="C238">
        <v>0.1406973600387573</v>
      </c>
      <c r="D238">
        <v>0.004459144081920385</v>
      </c>
      <c r="E238">
        <v>0.00989921111613512</v>
      </c>
    </row>
    <row r="239" spans="1:5">
      <c r="A239">
        <v>238</v>
      </c>
      <c r="B239">
        <v>0.09144468605518341</v>
      </c>
      <c r="C239">
        <v>0.1491963416337967</v>
      </c>
      <c r="D239">
        <v>0.004182405769824982</v>
      </c>
      <c r="E239">
        <v>0.01113111712038517</v>
      </c>
    </row>
    <row r="240" spans="1:5">
      <c r="A240">
        <v>239</v>
      </c>
      <c r="B240">
        <v>0.1103357672691345</v>
      </c>
      <c r="C240">
        <v>0.1558359861373901</v>
      </c>
      <c r="D240">
        <v>0.006088335067033768</v>
      </c>
      <c r="E240">
        <v>0.01214377675205469</v>
      </c>
    </row>
    <row r="241" spans="1:5">
      <c r="A241">
        <v>240</v>
      </c>
      <c r="B241">
        <v>0.1179855987429619</v>
      </c>
      <c r="C241">
        <v>0.1375226229429245</v>
      </c>
      <c r="D241">
        <v>0.006961630657315254</v>
      </c>
      <c r="E241">
        <v>0.009457593783736229</v>
      </c>
    </row>
    <row r="242" spans="1:5">
      <c r="A242">
        <v>241</v>
      </c>
      <c r="B242">
        <v>0.1531052440404892</v>
      </c>
      <c r="C242">
        <v>0.2037217020988464</v>
      </c>
      <c r="D242">
        <v>0.01172196585685015</v>
      </c>
      <c r="E242">
        <v>0.02075262553989887</v>
      </c>
    </row>
    <row r="243" spans="1:5">
      <c r="A243">
        <v>242</v>
      </c>
      <c r="B243">
        <v>0.1229017376899719</v>
      </c>
      <c r="C243">
        <v>0.1239174231886864</v>
      </c>
      <c r="D243">
        <v>0.007553782314062119</v>
      </c>
      <c r="E243">
        <v>0.007679132279008627</v>
      </c>
    </row>
    <row r="244" spans="1:5">
      <c r="A244">
        <v>243</v>
      </c>
      <c r="B244">
        <v>0.09862515330314636</v>
      </c>
      <c r="C244">
        <v>0.132642388343811</v>
      </c>
      <c r="D244">
        <v>0.004864828661084175</v>
      </c>
      <c r="E244">
        <v>0.008798372000455856</v>
      </c>
    </row>
    <row r="245" spans="1:5">
      <c r="A245">
        <v>244</v>
      </c>
      <c r="B245">
        <v>0.09087487310171127</v>
      </c>
      <c r="C245">
        <v>0.1161622926592827</v>
      </c>
      <c r="D245">
        <v>0.00413049291819334</v>
      </c>
      <c r="E245">
        <v>0.006748209707438946</v>
      </c>
    </row>
    <row r="246" spans="1:5">
      <c r="A246">
        <v>245</v>
      </c>
      <c r="B246">
        <v>0.108112558722496</v>
      </c>
      <c r="C246">
        <v>0.1484024375677109</v>
      </c>
      <c r="D246">
        <v>0.005845537409186363</v>
      </c>
      <c r="E246">
        <v>0.01101301796734333</v>
      </c>
    </row>
    <row r="247" spans="1:5">
      <c r="A247">
        <v>246</v>
      </c>
      <c r="B247">
        <v>0.1002421826124191</v>
      </c>
      <c r="C247">
        <v>0.1326601654291153</v>
      </c>
      <c r="D247">
        <v>0.005025628954172134</v>
      </c>
      <c r="E247">
        <v>0.008800742216408253</v>
      </c>
    </row>
    <row r="248" spans="1:5">
      <c r="A248">
        <v>247</v>
      </c>
      <c r="B248">
        <v>0.0925179123878479</v>
      </c>
      <c r="C248">
        <v>0.1324442178010941</v>
      </c>
      <c r="D248">
        <v>0.004281165543943644</v>
      </c>
      <c r="E248">
        <v>0.00877212081104517</v>
      </c>
    </row>
    <row r="249" spans="1:5">
      <c r="A249">
        <v>248</v>
      </c>
      <c r="B249">
        <v>0.0948667973279953</v>
      </c>
      <c r="C249">
        <v>0.1346610188484192</v>
      </c>
      <c r="D249">
        <v>0.004501239862293005</v>
      </c>
      <c r="E249">
        <v>0.009068184532225132</v>
      </c>
    </row>
    <row r="250" spans="1:5">
      <c r="A250">
        <v>249</v>
      </c>
      <c r="B250">
        <v>0.09829980134963989</v>
      </c>
      <c r="C250">
        <v>0.1444311738014221</v>
      </c>
      <c r="D250">
        <v>0.004832816775888205</v>
      </c>
      <c r="E250">
        <v>0.01043157465755939</v>
      </c>
    </row>
    <row r="251" spans="1:5">
      <c r="A251">
        <v>250</v>
      </c>
      <c r="B251">
        <v>0.09410694241523743</v>
      </c>
      <c r="C251">
        <v>0.129284456372261</v>
      </c>
      <c r="D251">
        <v>0.00442945584654808</v>
      </c>
      <c r="E251">
        <v>0.008358635008335114</v>
      </c>
    </row>
    <row r="252" spans="1:5">
      <c r="A252">
        <v>251</v>
      </c>
      <c r="B252">
        <v>0.09800112992525101</v>
      </c>
      <c r="C252">
        <v>0.1331633329391479</v>
      </c>
      <c r="D252">
        <v>0.004803514573723078</v>
      </c>
      <c r="E252">
        <v>0.008867642842233181</v>
      </c>
    </row>
    <row r="253" spans="1:5">
      <c r="A253">
        <v>252</v>
      </c>
      <c r="B253">
        <v>0.1028474718332291</v>
      </c>
      <c r="C253">
        <v>0.1286741346120834</v>
      </c>
      <c r="D253">
        <v>0.005290208384394646</v>
      </c>
      <c r="E253">
        <v>0.008279929868876934</v>
      </c>
    </row>
    <row r="254" spans="1:5">
      <c r="A254">
        <v>253</v>
      </c>
      <c r="B254">
        <v>0.1023395359516144</v>
      </c>
      <c r="C254">
        <v>0.1527169346809387</v>
      </c>
      <c r="D254">
        <v>0.005238047800958157</v>
      </c>
      <c r="E254">
        <v>0.01166264805942774</v>
      </c>
    </row>
    <row r="255" spans="1:5">
      <c r="A255">
        <v>254</v>
      </c>
      <c r="B255">
        <v>0.1008898913860321</v>
      </c>
      <c r="C255">
        <v>0.1706225574016571</v>
      </c>
      <c r="D255">
        <v>0.005090805701911449</v>
      </c>
      <c r="E255">
        <v>0.01455745566636324</v>
      </c>
    </row>
    <row r="256" spans="1:5">
      <c r="A256">
        <v>255</v>
      </c>
      <c r="B256">
        <v>0.0974784642457962</v>
      </c>
      <c r="C256">
        <v>0.1605868935585022</v>
      </c>
      <c r="D256">
        <v>0.004752453416585922</v>
      </c>
      <c r="E256">
        <v>0.01289550587534904</v>
      </c>
    </row>
    <row r="257" spans="1:5">
      <c r="A257">
        <v>256</v>
      </c>
      <c r="B257">
        <v>0.09991607815027237</v>
      </c>
      <c r="C257">
        <v>0.1526749730110168</v>
      </c>
      <c r="D257">
        <v>0.004993043839931488</v>
      </c>
      <c r="E257">
        <v>0.0116562582552433</v>
      </c>
    </row>
    <row r="258" spans="1:5">
      <c r="A258">
        <v>257</v>
      </c>
      <c r="B258">
        <v>0.09569516032934189</v>
      </c>
      <c r="C258">
        <v>0.1335207372903824</v>
      </c>
      <c r="D258">
        <v>0.004580218810588121</v>
      </c>
      <c r="E258">
        <v>0.00891533400863409</v>
      </c>
    </row>
    <row r="259" spans="1:5">
      <c r="A259">
        <v>258</v>
      </c>
      <c r="B259">
        <v>0.09618418663740158</v>
      </c>
      <c r="C259">
        <v>0.1425717920064926</v>
      </c>
      <c r="D259">
        <v>0.004627139773219824</v>
      </c>
      <c r="E259">
        <v>0.01016480196267366</v>
      </c>
    </row>
    <row r="260" spans="1:5">
      <c r="A260">
        <v>259</v>
      </c>
      <c r="B260">
        <v>0.09795402735471725</v>
      </c>
      <c r="C260">
        <v>0.1271080672740936</v>
      </c>
      <c r="D260">
        <v>0.004798939917236567</v>
      </c>
      <c r="E260">
        <v>0.008079675026237965</v>
      </c>
    </row>
    <row r="261" spans="1:5">
      <c r="A261">
        <v>260</v>
      </c>
      <c r="B261">
        <v>0.1179152950644493</v>
      </c>
      <c r="C261">
        <v>0.1382761895656586</v>
      </c>
      <c r="D261">
        <v>0.006953458767384291</v>
      </c>
      <c r="E261">
        <v>0.009561606682837009</v>
      </c>
    </row>
    <row r="262" spans="1:5">
      <c r="A262">
        <v>261</v>
      </c>
      <c r="B262">
        <v>0.09296030551195145</v>
      </c>
      <c r="C262">
        <v>0.1530792862176895</v>
      </c>
      <c r="D262">
        <v>0.004322266671806574</v>
      </c>
      <c r="E262">
        <v>0.01171809714287519</v>
      </c>
    </row>
    <row r="263" spans="1:5">
      <c r="A263">
        <v>262</v>
      </c>
      <c r="B263">
        <v>0.1130588576197624</v>
      </c>
      <c r="C263">
        <v>0.1303032487630844</v>
      </c>
      <c r="D263">
        <v>0.006392617244273424</v>
      </c>
      <c r="E263">
        <v>0.008490935899317265</v>
      </c>
    </row>
    <row r="264" spans="1:5">
      <c r="A264">
        <v>263</v>
      </c>
      <c r="B264">
        <v>0.1040968894958496</v>
      </c>
      <c r="C264">
        <v>0.1370361000299454</v>
      </c>
      <c r="D264">
        <v>0.005419555120170116</v>
      </c>
      <c r="E264">
        <v>0.009390923194587231</v>
      </c>
    </row>
    <row r="265" spans="1:5">
      <c r="A265">
        <v>264</v>
      </c>
      <c r="B265">
        <v>0.1062051877379417</v>
      </c>
      <c r="C265">
        <v>0.1263016611337662</v>
      </c>
      <c r="D265">
        <v>0.005641247145831585</v>
      </c>
      <c r="E265">
        <v>0.007977532222867012</v>
      </c>
    </row>
    <row r="266" spans="1:5">
      <c r="A266">
        <v>265</v>
      </c>
      <c r="B266">
        <v>0.09096209704875946</v>
      </c>
      <c r="C266">
        <v>0.1284098625183105</v>
      </c>
      <c r="D266">
        <v>0.004138529300689697</v>
      </c>
      <c r="E266">
        <v>0.008246026933193207</v>
      </c>
    </row>
    <row r="267" spans="1:5">
      <c r="A267">
        <v>266</v>
      </c>
      <c r="B267">
        <v>0.09648316353559494</v>
      </c>
      <c r="C267">
        <v>0.1135928556323051</v>
      </c>
      <c r="D267">
        <v>0.004655981902033091</v>
      </c>
      <c r="E267">
        <v>0.006453153677284718</v>
      </c>
    </row>
    <row r="268" spans="1:5">
      <c r="A268">
        <v>267</v>
      </c>
      <c r="B268">
        <v>0.09321639686822891</v>
      </c>
      <c r="C268">
        <v>0.1277298778295517</v>
      </c>
      <c r="D268">
        <v>0.004346135072410107</v>
      </c>
      <c r="E268">
        <v>0.008158951066434383</v>
      </c>
    </row>
    <row r="269" spans="1:5">
      <c r="A269">
        <v>268</v>
      </c>
      <c r="B269">
        <v>0.09111981838941574</v>
      </c>
      <c r="C269">
        <v>0.1238122060894966</v>
      </c>
      <c r="D269">
        <v>0.004152901004999876</v>
      </c>
      <c r="E269">
        <v>0.00766622181981802</v>
      </c>
    </row>
    <row r="270" spans="1:5">
      <c r="A270">
        <v>269</v>
      </c>
      <c r="B270">
        <v>0.09996567666530609</v>
      </c>
      <c r="C270">
        <v>0.124576523900032</v>
      </c>
      <c r="D270">
        <v>0.00499805947765708</v>
      </c>
      <c r="E270">
        <v>0.007761148735880852</v>
      </c>
    </row>
    <row r="271" spans="1:5">
      <c r="A271">
        <v>270</v>
      </c>
      <c r="B271">
        <v>0.08670072257518768</v>
      </c>
      <c r="C271">
        <v>0.1137390732765198</v>
      </c>
      <c r="D271">
        <v>0.003760003251954913</v>
      </c>
      <c r="E271">
        <v>0.006469784770160913</v>
      </c>
    </row>
    <row r="272" spans="1:5">
      <c r="A272">
        <v>271</v>
      </c>
      <c r="B272">
        <v>0.0933634340763092</v>
      </c>
      <c r="C272">
        <v>0.09958933293819427</v>
      </c>
      <c r="D272">
        <v>0.004359863698482513</v>
      </c>
      <c r="E272">
        <v>0.004960518795996904</v>
      </c>
    </row>
    <row r="273" spans="1:5">
      <c r="A273">
        <v>272</v>
      </c>
      <c r="B273">
        <v>0.08633578568696976</v>
      </c>
      <c r="C273">
        <v>0.1121810600161552</v>
      </c>
      <c r="D273">
        <v>0.003728437703102827</v>
      </c>
      <c r="E273">
        <v>0.006293799728155136</v>
      </c>
    </row>
    <row r="274" spans="1:5">
      <c r="A274">
        <v>273</v>
      </c>
      <c r="B274">
        <v>0.1005271226167679</v>
      </c>
      <c r="C274">
        <v>0.1236657947301865</v>
      </c>
      <c r="D274">
        <v>0.005054356995970011</v>
      </c>
      <c r="E274">
        <v>0.007648123428225517</v>
      </c>
    </row>
    <row r="275" spans="1:5">
      <c r="A275">
        <v>274</v>
      </c>
      <c r="B275">
        <v>0.09776552021503448</v>
      </c>
      <c r="C275">
        <v>0.1118896976113319</v>
      </c>
      <c r="D275">
        <v>0.004780559334903955</v>
      </c>
      <c r="E275">
        <v>0.006261167116463184</v>
      </c>
    </row>
    <row r="276" spans="1:5">
      <c r="A276">
        <v>275</v>
      </c>
      <c r="B276">
        <v>0.1262771338224411</v>
      </c>
      <c r="C276">
        <v>0.1577976644039154</v>
      </c>
      <c r="D276">
        <v>0.007974474690854549</v>
      </c>
      <c r="E276">
        <v>0.01245157234370708</v>
      </c>
    </row>
    <row r="277" spans="1:5">
      <c r="A277">
        <v>276</v>
      </c>
      <c r="B277">
        <v>0.09840602427721024</v>
      </c>
      <c r="C277">
        <v>0.1336751133203506</v>
      </c>
      <c r="D277">
        <v>0.004843397997319698</v>
      </c>
      <c r="E277">
        <v>0.008936045691370964</v>
      </c>
    </row>
    <row r="278" spans="1:5">
      <c r="A278">
        <v>277</v>
      </c>
      <c r="B278">
        <v>0.09390727430582047</v>
      </c>
      <c r="C278">
        <v>0.1190768852829933</v>
      </c>
      <c r="D278">
        <v>0.004410694353282452</v>
      </c>
      <c r="E278">
        <v>0.007091181818395853</v>
      </c>
    </row>
    <row r="279" spans="1:5">
      <c r="A279">
        <v>278</v>
      </c>
      <c r="B279">
        <v>0.09727837890386581</v>
      </c>
      <c r="C279">
        <v>0.1293523162603378</v>
      </c>
      <c r="D279">
        <v>0.004733076319098473</v>
      </c>
      <c r="E279">
        <v>0.008367549628019333</v>
      </c>
    </row>
    <row r="280" spans="1:5">
      <c r="A280">
        <v>279</v>
      </c>
      <c r="B280">
        <v>0.0929131805896759</v>
      </c>
      <c r="C280">
        <v>0.1250710636377335</v>
      </c>
      <c r="D280">
        <v>0.004317969549447298</v>
      </c>
      <c r="E280">
        <v>0.007822927087545395</v>
      </c>
    </row>
    <row r="281" spans="1:5">
      <c r="A281">
        <v>280</v>
      </c>
      <c r="B281">
        <v>0.08953700214624405</v>
      </c>
      <c r="C281">
        <v>0.1232103630900383</v>
      </c>
      <c r="D281">
        <v>0.004009981639683247</v>
      </c>
      <c r="E281">
        <v>0.007591941859573126</v>
      </c>
    </row>
    <row r="282" spans="1:5">
      <c r="A282">
        <v>281</v>
      </c>
      <c r="B282">
        <v>0.09276764839887619</v>
      </c>
      <c r="C282">
        <v>0.12855564057827</v>
      </c>
      <c r="D282">
        <v>0.004304465837776661</v>
      </c>
      <c r="E282">
        <v>0.008264827542006969</v>
      </c>
    </row>
    <row r="283" spans="1:5">
      <c r="A283">
        <v>282</v>
      </c>
      <c r="B283">
        <v>0.09806059300899506</v>
      </c>
      <c r="C283">
        <v>0.128225103020668</v>
      </c>
      <c r="D283">
        <v>0.004809492733329535</v>
      </c>
      <c r="E283">
        <v>0.008222395554184914</v>
      </c>
    </row>
    <row r="284" spans="1:5">
      <c r="A284">
        <v>283</v>
      </c>
      <c r="B284">
        <v>0.0912693589925766</v>
      </c>
      <c r="C284">
        <v>0.1182722300291061</v>
      </c>
      <c r="D284">
        <v>0.004166603088378906</v>
      </c>
      <c r="E284">
        <v>0.006995720323175192</v>
      </c>
    </row>
    <row r="285" spans="1:5">
      <c r="A285">
        <v>284</v>
      </c>
      <c r="B285">
        <v>0.08099457621574402</v>
      </c>
      <c r="C285">
        <v>0.1231286600232124</v>
      </c>
      <c r="D285">
        <v>0.003281621960923076</v>
      </c>
      <c r="E285">
        <v>0.007581898011267185</v>
      </c>
    </row>
    <row r="286" spans="1:5">
      <c r="A286">
        <v>285</v>
      </c>
      <c r="B286">
        <v>0.08462586253881454</v>
      </c>
      <c r="C286">
        <v>0.1325204074382782</v>
      </c>
      <c r="D286">
        <v>0.003582332748919725</v>
      </c>
      <c r="E286">
        <v>0.008782396093010902</v>
      </c>
    </row>
    <row r="287" spans="1:5">
      <c r="A287">
        <v>286</v>
      </c>
      <c r="B287">
        <v>0.08727139234542847</v>
      </c>
      <c r="C287">
        <v>0.1272232085466385</v>
      </c>
      <c r="D287">
        <v>0.00380971422418952</v>
      </c>
      <c r="E287">
        <v>0.008094439283013344</v>
      </c>
    </row>
    <row r="288" spans="1:5">
      <c r="A288">
        <v>287</v>
      </c>
      <c r="B288">
        <v>0.1116909459233284</v>
      </c>
      <c r="C288">
        <v>0.1735892593860626</v>
      </c>
      <c r="D288">
        <v>0.006239003501832485</v>
      </c>
      <c r="E288">
        <v>0.01506818551570177</v>
      </c>
    </row>
    <row r="289" spans="1:5">
      <c r="A289">
        <v>288</v>
      </c>
      <c r="B289">
        <v>0.1104715317487717</v>
      </c>
      <c r="C289">
        <v>0.1792171150445938</v>
      </c>
      <c r="D289">
        <v>0.00610355194658041</v>
      </c>
      <c r="E289">
        <v>0.0160609595477581</v>
      </c>
    </row>
    <row r="290" spans="1:5">
      <c r="A290">
        <v>289</v>
      </c>
      <c r="B290">
        <v>0.1029421389102936</v>
      </c>
      <c r="C290">
        <v>0.1678391546010971</v>
      </c>
      <c r="D290">
        <v>0.005300119519233704</v>
      </c>
      <c r="E290">
        <v>0.01408657059073448</v>
      </c>
    </row>
    <row r="291" spans="1:5">
      <c r="A291">
        <v>290</v>
      </c>
      <c r="B291">
        <v>0.1035007238388062</v>
      </c>
      <c r="C291">
        <v>0.1665671765804291</v>
      </c>
      <c r="D291">
        <v>0.005357780028134584</v>
      </c>
      <c r="E291">
        <v>0.01387389283627272</v>
      </c>
    </row>
    <row r="292" spans="1:5">
      <c r="A292">
        <v>291</v>
      </c>
      <c r="B292">
        <v>0.1051348745822906</v>
      </c>
      <c r="C292">
        <v>0.1813668012619019</v>
      </c>
      <c r="D292">
        <v>0.005528253968805075</v>
      </c>
      <c r="E292">
        <v>0.01644854247570038</v>
      </c>
    </row>
    <row r="293" spans="1:5">
      <c r="A293">
        <v>292</v>
      </c>
      <c r="B293">
        <v>0.115048736333847</v>
      </c>
      <c r="C293">
        <v>0.1716861128807068</v>
      </c>
      <c r="D293">
        <v>0.006619693245738745</v>
      </c>
      <c r="E293">
        <v>0.01473965123295784</v>
      </c>
    </row>
    <row r="294" spans="1:5">
      <c r="A294">
        <v>293</v>
      </c>
      <c r="B294">
        <v>0.1156777739524841</v>
      </c>
      <c r="C294">
        <v>0.1619692891836166</v>
      </c>
      <c r="D294">
        <v>0.006692267488688231</v>
      </c>
      <c r="E294">
        <v>0.01311862468719482</v>
      </c>
    </row>
    <row r="295" spans="1:5">
      <c r="A295">
        <v>294</v>
      </c>
      <c r="B295">
        <v>0.1131356284022331</v>
      </c>
      <c r="C295">
        <v>0.1736513525247574</v>
      </c>
      <c r="D295">
        <v>0.006401432678103447</v>
      </c>
      <c r="E295">
        <v>0.01507899537682533</v>
      </c>
    </row>
    <row r="296" spans="1:5">
      <c r="A296">
        <v>295</v>
      </c>
      <c r="B296">
        <v>0.1126956790685654</v>
      </c>
      <c r="C296">
        <v>0.163177490234375</v>
      </c>
      <c r="D296">
        <v>0.006351757794618607</v>
      </c>
      <c r="E296">
        <v>0.01331504341214895</v>
      </c>
    </row>
    <row r="297" spans="1:5">
      <c r="A297">
        <v>296</v>
      </c>
      <c r="B297">
        <v>0.1187891513109207</v>
      </c>
      <c r="C297">
        <v>0.1893214881420135</v>
      </c>
      <c r="D297">
        <v>0.007057030685245991</v>
      </c>
      <c r="E297">
        <v>0.01792291924357414</v>
      </c>
    </row>
    <row r="298" spans="1:5">
      <c r="A298">
        <v>297</v>
      </c>
      <c r="B298">
        <v>0.1091527193784714</v>
      </c>
      <c r="C298">
        <v>0.1736192554235458</v>
      </c>
      <c r="D298">
        <v>0.005958763416856527</v>
      </c>
      <c r="E298">
        <v>0.01507343165576458</v>
      </c>
    </row>
    <row r="299" spans="1:5">
      <c r="A299">
        <v>298</v>
      </c>
      <c r="B299">
        <v>0.1035603061318398</v>
      </c>
      <c r="C299">
        <v>0.1826434135437012</v>
      </c>
      <c r="D299">
        <v>0.005363975651562214</v>
      </c>
      <c r="E299">
        <v>0.01668091863393784</v>
      </c>
    </row>
    <row r="300" spans="1:5">
      <c r="A300">
        <v>299</v>
      </c>
      <c r="B300">
        <v>0.1085155382752419</v>
      </c>
      <c r="C300">
        <v>0.1817318648099899</v>
      </c>
      <c r="D300">
        <v>0.005889425054192543</v>
      </c>
      <c r="E300">
        <v>0.0165148451924324</v>
      </c>
    </row>
    <row r="301" spans="1:5">
      <c r="A301">
        <v>300</v>
      </c>
      <c r="B301">
        <v>0.1049945056438446</v>
      </c>
      <c r="C301">
        <v>0.181386262178421</v>
      </c>
      <c r="D301">
        <v>0.005513539537787437</v>
      </c>
      <c r="E301">
        <v>0.01645210571587086</v>
      </c>
    </row>
    <row r="302" spans="1:5">
      <c r="A302">
        <v>301</v>
      </c>
      <c r="B302">
        <v>0.1158793121576309</v>
      </c>
      <c r="C302">
        <v>0.170963317155838</v>
      </c>
      <c r="D302">
        <v>0.006715630181133747</v>
      </c>
      <c r="E302">
        <v>0.01461585238575935</v>
      </c>
    </row>
    <row r="303" spans="1:5">
      <c r="A303">
        <v>302</v>
      </c>
      <c r="B303">
        <v>0.1041852831840515</v>
      </c>
      <c r="C303">
        <v>0.1719180196523666</v>
      </c>
      <c r="D303">
        <v>0.005428915843367577</v>
      </c>
      <c r="E303">
        <v>0.0147795332595706</v>
      </c>
    </row>
    <row r="304" spans="1:5">
      <c r="A304">
        <v>303</v>
      </c>
      <c r="B304">
        <v>0.1103797033429146</v>
      </c>
      <c r="C304">
        <v>0.1681306213140488</v>
      </c>
      <c r="D304">
        <v>0.006093470845371485</v>
      </c>
      <c r="E304">
        <v>0.01413559075444937</v>
      </c>
    </row>
    <row r="305" spans="1:5">
      <c r="A305">
        <v>304</v>
      </c>
      <c r="B305">
        <v>0.1147720143198967</v>
      </c>
      <c r="C305">
        <v>0.1746491342782974</v>
      </c>
      <c r="D305">
        <v>0.00658794678747654</v>
      </c>
      <c r="E305">
        <v>0.01525279972702265</v>
      </c>
    </row>
    <row r="306" spans="1:5">
      <c r="A306">
        <v>305</v>
      </c>
      <c r="B306">
        <v>0.1085616275668144</v>
      </c>
      <c r="C306">
        <v>0.170164942741394</v>
      </c>
      <c r="D306">
        <v>0.005894456524401903</v>
      </c>
      <c r="E306">
        <v>0.01447969675064087</v>
      </c>
    </row>
    <row r="307" spans="1:5">
      <c r="A307">
        <v>306</v>
      </c>
      <c r="B307">
        <v>0.1073798909783363</v>
      </c>
      <c r="C307">
        <v>0.1895277351140976</v>
      </c>
      <c r="D307">
        <v>0.005766866728663445</v>
      </c>
      <c r="E307">
        <v>0.01796202920377254</v>
      </c>
    </row>
    <row r="308" spans="1:5">
      <c r="A308">
        <v>307</v>
      </c>
      <c r="B308">
        <v>0.122064009308815</v>
      </c>
      <c r="C308">
        <v>0.1846515089273453</v>
      </c>
      <c r="D308">
        <v>0.007451470009982586</v>
      </c>
      <c r="E308">
        <v>0.0170497503131628</v>
      </c>
    </row>
    <row r="309" spans="1:5">
      <c r="A309">
        <v>308</v>
      </c>
      <c r="B309">
        <v>0.1129197478294373</v>
      </c>
      <c r="C309">
        <v>0.1879805624485016</v>
      </c>
      <c r="D309">
        <v>0.006377099081873894</v>
      </c>
      <c r="E309">
        <v>0.01767001301050186</v>
      </c>
    </row>
    <row r="310" spans="1:5">
      <c r="A310">
        <v>309</v>
      </c>
      <c r="B310">
        <v>0.1120284274220467</v>
      </c>
      <c r="C310">
        <v>0.1800195723772049</v>
      </c>
      <c r="D310">
        <v>0.006276858039200306</v>
      </c>
      <c r="E310">
        <v>0.01620519906282425</v>
      </c>
    </row>
    <row r="311" spans="1:5">
      <c r="A311">
        <v>310</v>
      </c>
      <c r="B311">
        <v>0.1011337861418724</v>
      </c>
      <c r="C311">
        <v>0.1422782987356186</v>
      </c>
      <c r="D311">
        <v>0.005115698091685772</v>
      </c>
      <c r="E311">
        <v>0.01012323889881372</v>
      </c>
    </row>
    <row r="312" spans="1:5">
      <c r="A312">
        <v>311</v>
      </c>
      <c r="B312">
        <v>0.09655428677797318</v>
      </c>
      <c r="C312">
        <v>0.1543115973472595</v>
      </c>
      <c r="D312">
        <v>0.004663045518100262</v>
      </c>
      <c r="E312">
        <v>0.01190771907567978</v>
      </c>
    </row>
    <row r="313" spans="1:5">
      <c r="A313">
        <v>312</v>
      </c>
      <c r="B313">
        <v>0.09330297261476517</v>
      </c>
      <c r="C313">
        <v>0.1375735402107239</v>
      </c>
      <c r="D313">
        <v>0.004354408010840416</v>
      </c>
      <c r="E313">
        <v>0.009464927949011326</v>
      </c>
    </row>
    <row r="314" spans="1:5">
      <c r="A314">
        <v>313</v>
      </c>
      <c r="B314">
        <v>0.08618620783090591</v>
      </c>
      <c r="C314">
        <v>0.1289477497339249</v>
      </c>
      <c r="D314">
        <v>0.003715717699378729</v>
      </c>
      <c r="E314">
        <v>0.008315448649227619</v>
      </c>
    </row>
    <row r="315" spans="1:5">
      <c r="A315">
        <v>314</v>
      </c>
      <c r="B315">
        <v>0.09139594435691833</v>
      </c>
      <c r="C315">
        <v>0.1508605480194092</v>
      </c>
      <c r="D315">
        <v>0.004178302362561226</v>
      </c>
      <c r="E315">
        <v>0.01138114929199219</v>
      </c>
    </row>
    <row r="316" spans="1:5">
      <c r="A316">
        <v>315</v>
      </c>
      <c r="B316">
        <v>0.09248731285333633</v>
      </c>
      <c r="C316">
        <v>0.1298886239528656</v>
      </c>
      <c r="D316">
        <v>0.004278650507330894</v>
      </c>
      <c r="E316">
        <v>0.008437230251729488</v>
      </c>
    </row>
    <row r="317" spans="1:5">
      <c r="A317">
        <v>316</v>
      </c>
      <c r="B317">
        <v>0.09225589036941528</v>
      </c>
      <c r="C317">
        <v>0.1379655748605728</v>
      </c>
      <c r="D317">
        <v>0.004257280379533768</v>
      </c>
      <c r="E317">
        <v>0.009518959559500217</v>
      </c>
    </row>
    <row r="318" spans="1:5">
      <c r="A318">
        <v>317</v>
      </c>
      <c r="B318">
        <v>0.09649626910686493</v>
      </c>
      <c r="C318">
        <v>0.1593596190214157</v>
      </c>
      <c r="D318">
        <v>0.00465747807174921</v>
      </c>
      <c r="E318">
        <v>0.01269945967942476</v>
      </c>
    </row>
    <row r="319" spans="1:5">
      <c r="A319">
        <v>318</v>
      </c>
      <c r="B319">
        <v>0.0981970950961113</v>
      </c>
      <c r="C319">
        <v>0.1373517960309982</v>
      </c>
      <c r="D319">
        <v>0.004823050461709499</v>
      </c>
      <c r="E319">
        <v>0.0094344737008214</v>
      </c>
    </row>
    <row r="320" spans="1:5">
      <c r="A320">
        <v>319</v>
      </c>
      <c r="B320">
        <v>0.09464056044816971</v>
      </c>
      <c r="C320">
        <v>0.1669020652770996</v>
      </c>
      <c r="D320">
        <v>0.004480137024074793</v>
      </c>
      <c r="E320">
        <v>0.01392986811697483</v>
      </c>
    </row>
    <row r="321" spans="1:5">
      <c r="A321">
        <v>320</v>
      </c>
      <c r="B321">
        <v>0.08644916117191315</v>
      </c>
      <c r="C321">
        <v>0.1357241570949554</v>
      </c>
      <c r="D321">
        <v>0.003738453611731529</v>
      </c>
      <c r="E321">
        <v>0.009212254546582699</v>
      </c>
    </row>
    <row r="322" spans="1:5">
      <c r="A322">
        <v>321</v>
      </c>
      <c r="B322">
        <v>0.08761763572692871</v>
      </c>
      <c r="C322">
        <v>0.1518936902284622</v>
      </c>
      <c r="D322">
        <v>0.003840154502540827</v>
      </c>
      <c r="E322">
        <v>0.01153758075088263</v>
      </c>
    </row>
    <row r="323" spans="1:5">
      <c r="A323">
        <v>322</v>
      </c>
      <c r="B323">
        <v>0.09078578650951385</v>
      </c>
      <c r="C323">
        <v>0.1354371905326843</v>
      </c>
      <c r="D323">
        <v>0.004122767131775618</v>
      </c>
      <c r="E323">
        <v>0.009173355996608734</v>
      </c>
    </row>
    <row r="324" spans="1:5">
      <c r="A324">
        <v>323</v>
      </c>
      <c r="B324">
        <v>0.09575885534286499</v>
      </c>
      <c r="C324">
        <v>0.1579228341579437</v>
      </c>
      <c r="D324">
        <v>0.004586623050272465</v>
      </c>
      <c r="E324">
        <v>0.01247156132012606</v>
      </c>
    </row>
    <row r="325" spans="1:5">
      <c r="A325">
        <v>324</v>
      </c>
      <c r="B325">
        <v>0.1003817617893219</v>
      </c>
      <c r="C325">
        <v>0.1409272402524948</v>
      </c>
      <c r="D325">
        <v>0.005040002055466175</v>
      </c>
      <c r="E325">
        <v>0.009931995533406734</v>
      </c>
    </row>
    <row r="326" spans="1:5">
      <c r="A326">
        <v>325</v>
      </c>
      <c r="B326">
        <v>0.1142802834510803</v>
      </c>
      <c r="C326">
        <v>0.1132838055491447</v>
      </c>
      <c r="D326">
        <v>0.006531744729727507</v>
      </c>
      <c r="E326">
        <v>0.006418373435735703</v>
      </c>
    </row>
    <row r="327" spans="1:5">
      <c r="A327">
        <v>326</v>
      </c>
      <c r="B327">
        <v>0.09352605789899826</v>
      </c>
      <c r="C327">
        <v>0.1463546901941299</v>
      </c>
      <c r="D327">
        <v>0.004375326912850142</v>
      </c>
      <c r="E327">
        <v>0.01071161963045597</v>
      </c>
    </row>
    <row r="328" spans="1:5">
      <c r="A328">
        <v>327</v>
      </c>
      <c r="B328">
        <v>0.09749647229909897</v>
      </c>
      <c r="C328">
        <v>0.1493483036756516</v>
      </c>
      <c r="D328">
        <v>0.004754539579153061</v>
      </c>
      <c r="E328">
        <v>0.01115423068404198</v>
      </c>
    </row>
    <row r="329" spans="1:5">
      <c r="A329">
        <v>328</v>
      </c>
      <c r="B329">
        <v>0.0854196697473526</v>
      </c>
      <c r="C329">
        <v>0.1530190259218216</v>
      </c>
      <c r="D329">
        <v>0.003650035010650754</v>
      </c>
      <c r="E329">
        <v>0.01170918811112642</v>
      </c>
    </row>
    <row r="330" spans="1:5">
      <c r="A330">
        <v>329</v>
      </c>
      <c r="B330">
        <v>0.08117330074310303</v>
      </c>
      <c r="C330">
        <v>0.1597549021244049</v>
      </c>
      <c r="D330">
        <v>0.003296328475698829</v>
      </c>
      <c r="E330">
        <v>0.01276259403675795</v>
      </c>
    </row>
    <row r="331" spans="1:5">
      <c r="A331">
        <v>330</v>
      </c>
      <c r="B331">
        <v>0.08375879377126694</v>
      </c>
      <c r="C331">
        <v>0.146383136510849</v>
      </c>
      <c r="D331">
        <v>0.003509548958390951</v>
      </c>
      <c r="E331">
        <v>0.01071579661220312</v>
      </c>
    </row>
    <row r="332" spans="1:5">
      <c r="A332">
        <v>331</v>
      </c>
      <c r="B332">
        <v>0.08245103061199188</v>
      </c>
      <c r="C332">
        <v>0.1337523907423019</v>
      </c>
      <c r="D332">
        <v>0.003400872461497784</v>
      </c>
      <c r="E332">
        <v>0.008946635760366917</v>
      </c>
    </row>
    <row r="333" spans="1:5">
      <c r="A333">
        <v>332</v>
      </c>
      <c r="B333">
        <v>0.07815002650022507</v>
      </c>
      <c r="C333">
        <v>0.1406453847885132</v>
      </c>
      <c r="D333">
        <v>0.003055501030758023</v>
      </c>
      <c r="E333">
        <v>0.009892350994050503</v>
      </c>
    </row>
    <row r="334" spans="1:5">
      <c r="A334">
        <v>333</v>
      </c>
      <c r="B334">
        <v>0.07979456335306168</v>
      </c>
      <c r="C334">
        <v>0.1492027938365936</v>
      </c>
      <c r="D334">
        <v>0.003185375360772014</v>
      </c>
      <c r="E334">
        <v>0.01113252621144056</v>
      </c>
    </row>
    <row r="335" spans="1:5">
      <c r="A335">
        <v>334</v>
      </c>
      <c r="B335">
        <v>0.08027546852827072</v>
      </c>
      <c r="C335">
        <v>0.1493736356496811</v>
      </c>
      <c r="D335">
        <v>0.003223870182409883</v>
      </c>
      <c r="E335">
        <v>0.01115803979337215</v>
      </c>
    </row>
    <row r="336" spans="1:5">
      <c r="A336">
        <v>335</v>
      </c>
      <c r="B336">
        <v>0.09547291696071625</v>
      </c>
      <c r="C336">
        <v>0.1526444554328918</v>
      </c>
      <c r="D336">
        <v>0.004559342283755541</v>
      </c>
      <c r="E336">
        <v>0.01165196858346462</v>
      </c>
    </row>
    <row r="337" spans="1:5">
      <c r="A337">
        <v>336</v>
      </c>
      <c r="B337">
        <v>0.1312635093927383</v>
      </c>
      <c r="C337">
        <v>0.1711194515228271</v>
      </c>
      <c r="D337">
        <v>0.008616862818598747</v>
      </c>
      <c r="E337">
        <v>0.01464274991303682</v>
      </c>
    </row>
    <row r="338" spans="1:5">
      <c r="A338">
        <v>337</v>
      </c>
      <c r="B338">
        <v>0.09088598191738129</v>
      </c>
      <c r="C338">
        <v>0.1465649008750916</v>
      </c>
      <c r="D338">
        <v>0.004131948575377464</v>
      </c>
      <c r="E338">
        <v>0.01074245851486921</v>
      </c>
    </row>
    <row r="339" spans="1:5">
      <c r="A339">
        <v>338</v>
      </c>
      <c r="B339">
        <v>0.08952613919973373</v>
      </c>
      <c r="C339">
        <v>0.1446042507886887</v>
      </c>
      <c r="D339">
        <v>0.004009290132671595</v>
      </c>
      <c r="E339">
        <v>0.01045702584087849</v>
      </c>
    </row>
    <row r="340" spans="1:5">
      <c r="A340">
        <v>339</v>
      </c>
      <c r="B340">
        <v>0.08848708868026733</v>
      </c>
      <c r="C340">
        <v>0.1551270633935928</v>
      </c>
      <c r="D340">
        <v>0.003916812129318714</v>
      </c>
      <c r="E340">
        <v>0.01203403808176517</v>
      </c>
    </row>
    <row r="341" spans="1:5">
      <c r="A341">
        <v>340</v>
      </c>
      <c r="B341">
        <v>0.07781079411506653</v>
      </c>
      <c r="C341">
        <v>0.1582581996917725</v>
      </c>
      <c r="D341">
        <v>0.003029098734259605</v>
      </c>
      <c r="E341">
        <v>0.0125246699899435</v>
      </c>
    </row>
    <row r="342" spans="1:5">
      <c r="A342">
        <v>341</v>
      </c>
      <c r="B342">
        <v>0.07763411849737167</v>
      </c>
      <c r="C342">
        <v>0.1401426643133163</v>
      </c>
      <c r="D342">
        <v>0.003015371970832348</v>
      </c>
      <c r="E342">
        <v>0.009821831248700619</v>
      </c>
    </row>
    <row r="343" spans="1:5">
      <c r="A343">
        <v>342</v>
      </c>
      <c r="B343">
        <v>0.1004265323281288</v>
      </c>
      <c r="C343">
        <v>0.1575572490692139</v>
      </c>
      <c r="D343">
        <v>0.005044594872742891</v>
      </c>
      <c r="E343">
        <v>0.01241400372236967</v>
      </c>
    </row>
    <row r="344" spans="1:5">
      <c r="A344">
        <v>343</v>
      </c>
      <c r="B344">
        <v>0.1027788296341896</v>
      </c>
      <c r="C344">
        <v>0.1507417857646942</v>
      </c>
      <c r="D344">
        <v>0.00528360903263092</v>
      </c>
      <c r="E344">
        <v>0.01136341411620378</v>
      </c>
    </row>
    <row r="345" spans="1:5">
      <c r="A345">
        <v>344</v>
      </c>
      <c r="B345">
        <v>0.09462569653987885</v>
      </c>
      <c r="C345">
        <v>0.1562628448009491</v>
      </c>
      <c r="D345">
        <v>0.004478840157389641</v>
      </c>
      <c r="E345">
        <v>0.01221091020852327</v>
      </c>
    </row>
    <row r="346" spans="1:5">
      <c r="A346">
        <v>345</v>
      </c>
      <c r="B346">
        <v>0.08273716270923615</v>
      </c>
      <c r="C346">
        <v>0.138685941696167</v>
      </c>
      <c r="D346">
        <v>0.003424593713134527</v>
      </c>
      <c r="E346">
        <v>0.009618773125112057</v>
      </c>
    </row>
    <row r="347" spans="1:5">
      <c r="A347">
        <v>346</v>
      </c>
      <c r="B347">
        <v>0.07844392955303192</v>
      </c>
      <c r="C347">
        <v>0.1339137703180313</v>
      </c>
      <c r="D347">
        <v>0.003078603651374578</v>
      </c>
      <c r="E347">
        <v>0.008968329057097435</v>
      </c>
    </row>
    <row r="348" spans="1:5">
      <c r="A348">
        <v>347</v>
      </c>
      <c r="B348">
        <v>0.0735868364572525</v>
      </c>
      <c r="C348">
        <v>0.152206763625145</v>
      </c>
      <c r="D348">
        <v>0.002709391759708524</v>
      </c>
      <c r="E348">
        <v>0.01158533431589603</v>
      </c>
    </row>
    <row r="349" spans="1:5">
      <c r="A349">
        <v>348</v>
      </c>
      <c r="B349">
        <v>0.07783690094947815</v>
      </c>
      <c r="C349">
        <v>0.1562886983156204</v>
      </c>
      <c r="D349">
        <v>0.003031175816431642</v>
      </c>
      <c r="E349">
        <v>0.01221496425569057</v>
      </c>
    </row>
    <row r="350" spans="1:5">
      <c r="A350">
        <v>349</v>
      </c>
      <c r="B350">
        <v>0.07718246430158615</v>
      </c>
      <c r="C350">
        <v>0.1294861137866974</v>
      </c>
      <c r="D350">
        <v>0.002980453427881002</v>
      </c>
      <c r="E350">
        <v>0.008385218679904938</v>
      </c>
    </row>
    <row r="351" spans="1:5">
      <c r="A351">
        <v>350</v>
      </c>
      <c r="B351">
        <v>0.08023373037576675</v>
      </c>
      <c r="C351">
        <v>0.1773025244474411</v>
      </c>
      <c r="D351">
        <v>0.003220618702471256</v>
      </c>
      <c r="E351">
        <v>0.01571998745203018</v>
      </c>
    </row>
    <row r="352" spans="1:5">
      <c r="A352">
        <v>351</v>
      </c>
      <c r="B352">
        <v>0.09604492038488388</v>
      </c>
      <c r="C352">
        <v>0.1637383252382278</v>
      </c>
      <c r="D352">
        <v>0.004613650962710381</v>
      </c>
      <c r="E352">
        <v>0.01340701803565025</v>
      </c>
    </row>
    <row r="353" spans="1:5">
      <c r="A353">
        <v>352</v>
      </c>
      <c r="B353">
        <v>0.09693380445241928</v>
      </c>
      <c r="C353">
        <v>0.1595260500907898</v>
      </c>
      <c r="D353">
        <v>0.004699980840086937</v>
      </c>
      <c r="E353">
        <v>0.01272618304938078</v>
      </c>
    </row>
    <row r="354" spans="1:5">
      <c r="A354">
        <v>353</v>
      </c>
      <c r="B354">
        <v>0.08758062124252319</v>
      </c>
      <c r="C354">
        <v>0.1560683101415634</v>
      </c>
      <c r="D354">
        <v>0.003837060881778598</v>
      </c>
      <c r="E354">
        <v>0.01218057051301003</v>
      </c>
    </row>
    <row r="355" spans="1:5">
      <c r="A355">
        <v>354</v>
      </c>
      <c r="B355">
        <v>0.09512976557016373</v>
      </c>
      <c r="C355">
        <v>0.1517982184886932</v>
      </c>
      <c r="D355">
        <v>0.004526746924966574</v>
      </c>
      <c r="E355">
        <v>0.01152326259762049</v>
      </c>
    </row>
    <row r="356" spans="1:5">
      <c r="A356">
        <v>355</v>
      </c>
      <c r="B356">
        <v>0.08229779452085495</v>
      </c>
      <c r="C356">
        <v>0.1532271504402161</v>
      </c>
      <c r="D356">
        <v>0.003388375043869019</v>
      </c>
      <c r="E356">
        <v>0.01174119580537081</v>
      </c>
    </row>
    <row r="357" spans="1:5">
      <c r="A357">
        <v>356</v>
      </c>
      <c r="B357">
        <v>0.08897474408149719</v>
      </c>
      <c r="C357">
        <v>0.1520684212446213</v>
      </c>
      <c r="D357">
        <v>0.0039601712487638</v>
      </c>
      <c r="E357">
        <v>0.01156432647258043</v>
      </c>
    </row>
    <row r="358" spans="1:5">
      <c r="A358">
        <v>357</v>
      </c>
      <c r="B358">
        <v>0.0842449963092804</v>
      </c>
      <c r="C358">
        <v>0.1425301432609558</v>
      </c>
      <c r="D358">
        <v>0.003550534136593342</v>
      </c>
      <c r="E358">
        <v>0.01015934813767672</v>
      </c>
    </row>
    <row r="359" spans="1:5">
      <c r="A359">
        <v>358</v>
      </c>
      <c r="B359">
        <v>0.07797451317310333</v>
      </c>
      <c r="C359">
        <v>0.151099368929863</v>
      </c>
      <c r="D359">
        <v>0.003041940974071622</v>
      </c>
      <c r="E359">
        <v>0.01141744013875723</v>
      </c>
    </row>
    <row r="360" spans="1:5">
      <c r="A360">
        <v>359</v>
      </c>
      <c r="B360">
        <v>0.07823724299669266</v>
      </c>
      <c r="C360">
        <v>0.1546081602573395</v>
      </c>
      <c r="D360">
        <v>0.003062465228140354</v>
      </c>
      <c r="E360">
        <v>0.01195377483963966</v>
      </c>
    </row>
    <row r="361" spans="1:5">
      <c r="A361">
        <v>360</v>
      </c>
      <c r="B361">
        <v>0.08590871095657349</v>
      </c>
      <c r="C361">
        <v>0.1553867161273956</v>
      </c>
      <c r="D361">
        <v>0.00369208911433816</v>
      </c>
      <c r="E361">
        <v>0.01207445655018091</v>
      </c>
    </row>
    <row r="362" spans="1:5">
      <c r="A362">
        <v>361</v>
      </c>
      <c r="B362">
        <v>0.09770593047142029</v>
      </c>
      <c r="C362">
        <v>0.177538201212883</v>
      </c>
      <c r="D362">
        <v>0.004775166045874357</v>
      </c>
      <c r="E362">
        <v>0.0157618522644043</v>
      </c>
    </row>
    <row r="363" spans="1:5">
      <c r="A363">
        <v>362</v>
      </c>
      <c r="B363">
        <v>0.08784937113523483</v>
      </c>
      <c r="C363">
        <v>0.1637425720691681</v>
      </c>
      <c r="D363">
        <v>0.003860701806843281</v>
      </c>
      <c r="E363">
        <v>0.0134077612310648</v>
      </c>
    </row>
    <row r="364" spans="1:5">
      <c r="A364">
        <v>363</v>
      </c>
      <c r="B364">
        <v>0.07716532796621323</v>
      </c>
      <c r="C364">
        <v>0.1583171039819717</v>
      </c>
      <c r="D364">
        <v>0.002979191252961755</v>
      </c>
      <c r="E364">
        <v>0.01253409963101149</v>
      </c>
    </row>
    <row r="365" spans="1:5">
      <c r="A365">
        <v>364</v>
      </c>
      <c r="B365">
        <v>0.07822050899267197</v>
      </c>
      <c r="C365">
        <v>0.1706437915563583</v>
      </c>
      <c r="D365">
        <v>0.00306117138825357</v>
      </c>
      <c r="E365">
        <v>0.0145615991204977</v>
      </c>
    </row>
    <row r="366" spans="1:5">
      <c r="A366">
        <v>365</v>
      </c>
      <c r="B366">
        <v>0.07739020884037018</v>
      </c>
      <c r="C366">
        <v>0.137180894613266</v>
      </c>
      <c r="D366">
        <v>0.002996574155986309</v>
      </c>
      <c r="E366">
        <v>0.009411253035068512</v>
      </c>
    </row>
    <row r="367" spans="1:5">
      <c r="A367">
        <v>366</v>
      </c>
      <c r="B367">
        <v>0.08161882311105728</v>
      </c>
      <c r="C367">
        <v>0.1648891121149063</v>
      </c>
      <c r="D367">
        <v>0.003332773689180613</v>
      </c>
      <c r="E367">
        <v>0.01359616778790951</v>
      </c>
    </row>
    <row r="368" spans="1:5">
      <c r="A368">
        <v>367</v>
      </c>
      <c r="B368">
        <v>0.0979117825627327</v>
      </c>
      <c r="C368">
        <v>0.1472655236721039</v>
      </c>
      <c r="D368">
        <v>0.004795323126018047</v>
      </c>
      <c r="E368">
        <v>0.01084553450345993</v>
      </c>
    </row>
    <row r="369" spans="1:5">
      <c r="A369">
        <v>368</v>
      </c>
      <c r="B369">
        <v>0.09641058743000031</v>
      </c>
      <c r="C369">
        <v>0.1570419073104858</v>
      </c>
      <c r="D369">
        <v>0.004649473819881678</v>
      </c>
      <c r="E369">
        <v>0.01233306061476469</v>
      </c>
    </row>
    <row r="370" spans="1:5">
      <c r="A370">
        <v>369</v>
      </c>
      <c r="B370">
        <v>0.09296226501464844</v>
      </c>
      <c r="C370">
        <v>0.1622897386550903</v>
      </c>
      <c r="D370">
        <v>0.00432297307997942</v>
      </c>
      <c r="E370">
        <v>0.01317096129059792</v>
      </c>
    </row>
    <row r="371" spans="1:5">
      <c r="A371">
        <v>370</v>
      </c>
      <c r="B371">
        <v>0.08377231657505035</v>
      </c>
      <c r="C371">
        <v>0.1661221832036972</v>
      </c>
      <c r="D371">
        <v>0.003510883776471019</v>
      </c>
      <c r="E371">
        <v>0.01380027551203966</v>
      </c>
    </row>
    <row r="372" spans="1:5">
      <c r="A372">
        <v>371</v>
      </c>
      <c r="B372">
        <v>0.08143822848796844</v>
      </c>
      <c r="C372">
        <v>0.1638409793376923</v>
      </c>
      <c r="D372">
        <v>0.003318078117445111</v>
      </c>
      <c r="E372">
        <v>0.0134239224717021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2025-12-23T21:27:34Z</dcterms:created>
  <dcterms:modified xsi:type="dcterms:W3CDTF">2025-12-23T21:27:34Z</dcterms:modified>
</cp:coreProperties>
</file>