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<sst xmlns="http://schemas.openxmlformats.org/spreadsheetml/2006/main" count="18" uniqueCount="14">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</sst>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3.524991750717163</c:v>
                </c:pt>
                <c:pt idx="1">
                  <c:v>-0.789222776889801</c:v>
                </c:pt>
                <c:pt idx="2">
                  <c:v>51.22348785400391</c:v>
                </c:pt>
                <c:pt idx="3">
                  <c:v>0.332409143447876</c:v>
                </c:pt>
                <c:pt idx="4">
                  <c:v>3.192142963409424</c:v>
                </c:pt>
                <c:pt idx="5">
                  <c:v>43.31684494018555</c:v>
                </c:pt>
                <c:pt idx="6">
                  <c:v>1.179808020591736</c:v>
                </c:pt>
                <c:pt idx="7">
                  <c:v>0.332409143447876</c:v>
                </c:pt>
                <c:pt idx="8">
                  <c:v>0.332409143447876</c:v>
                </c:pt>
                <c:pt idx="9">
                  <c:v>0.332409143447876</c:v>
                </c:pt>
                <c:pt idx="10">
                  <c:v>0.332409143447876</c:v>
                </c:pt>
                <c:pt idx="11">
                  <c:v>53.03473281860352</c:v>
                </c:pt>
                <c:pt idx="12">
                  <c:v>0.8105335831642151</c:v>
                </c:pt>
                <c:pt idx="13">
                  <c:v>2.00625467300415</c:v>
                </c:pt>
                <c:pt idx="14">
                  <c:v>-0.04978979006409645</c:v>
                </c:pt>
                <c:pt idx="15">
                  <c:v>0.332409143447876</c:v>
                </c:pt>
                <c:pt idx="16">
                  <c:v>3.552495956420898</c:v>
                </c:pt>
                <c:pt idx="17">
                  <c:v>0.332409143447876</c:v>
                </c:pt>
                <c:pt idx="18">
                  <c:v>0.5609927773475647</c:v>
                </c:pt>
                <c:pt idx="19">
                  <c:v>-0.3237036168575287</c:v>
                </c:pt>
                <c:pt idx="20">
                  <c:v>0.332409143447876</c:v>
                </c:pt>
                <c:pt idx="21">
                  <c:v>2.797849655151367</c:v>
                </c:pt>
                <c:pt idx="22">
                  <c:v>2.164231300354004</c:v>
                </c:pt>
                <c:pt idx="23">
                  <c:v>43.54361724853516</c:v>
                </c:pt>
                <c:pt idx="24">
                  <c:v>46.60319137573242</c:v>
                </c:pt>
                <c:pt idx="25">
                  <c:v>11.89418983459473</c:v>
                </c:pt>
                <c:pt idx="26">
                  <c:v>54.16042709350586</c:v>
                </c:pt>
                <c:pt idx="27">
                  <c:v>0.4533289670944214</c:v>
                </c:pt>
                <c:pt idx="28">
                  <c:v>7.858227252960205</c:v>
                </c:pt>
                <c:pt idx="29">
                  <c:v>0.9624102115631104</c:v>
                </c:pt>
                <c:pt idx="30">
                  <c:v>1.619154095649719</c:v>
                </c:pt>
                <c:pt idx="31">
                  <c:v>-2.059440612792969</c:v>
                </c:pt>
                <c:pt idx="32">
                  <c:v>1.219246983528137</c:v>
                </c:pt>
                <c:pt idx="33">
                  <c:v>1.6684650182724</c:v>
                </c:pt>
                <c:pt idx="34">
                  <c:v>5.443921089172363</c:v>
                </c:pt>
                <c:pt idx="35">
                  <c:v>0.008680981583893299</c:v>
                </c:pt>
                <c:pt idx="36">
                  <c:v>0.03480496630072594</c:v>
                </c:pt>
                <c:pt idx="37">
                  <c:v>-0.6825019717216492</c:v>
                </c:pt>
                <c:pt idx="38">
                  <c:v>0.332409143447876</c:v>
                </c:pt>
                <c:pt idx="39">
                  <c:v>1.188054323196411</c:v>
                </c:pt>
                <c:pt idx="40">
                  <c:v>52.31993865966797</c:v>
                </c:pt>
                <c:pt idx="41">
                  <c:v>0.1898912489414215</c:v>
                </c:pt>
                <c:pt idx="42">
                  <c:v>54.48392486572266</c:v>
                </c:pt>
                <c:pt idx="43">
                  <c:v>50.29468536376953</c:v>
                </c:pt>
                <c:pt idx="44">
                  <c:v>-2.296801090240479</c:v>
                </c:pt>
                <c:pt idx="45">
                  <c:v>9.052654266357422</c:v>
                </c:pt>
                <c:pt idx="46">
                  <c:v>0.3155849874019623</c:v>
                </c:pt>
                <c:pt idx="47">
                  <c:v>-0.7062856554985046</c:v>
                </c:pt>
                <c:pt idx="48">
                  <c:v>0.332409143447876</c:v>
                </c:pt>
                <c:pt idx="49">
                  <c:v>-1.386877059936523</c:v>
                </c:pt>
                <c:pt idx="50">
                  <c:v>53.24457931518555</c:v>
                </c:pt>
                <c:pt idx="51">
                  <c:v>0.332409143447876</c:v>
                </c:pt>
                <c:pt idx="52">
                  <c:v>0.4427619874477386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8.501202583312988</c:v>
                </c:pt>
                <c:pt idx="56">
                  <c:v>0.332409143447876</c:v>
                </c:pt>
                <c:pt idx="57">
                  <c:v>0.3650088906288147</c:v>
                </c:pt>
                <c:pt idx="58">
                  <c:v>-0.5094373226165771</c:v>
                </c:pt>
                <c:pt idx="59">
                  <c:v>32.45127868652344</c:v>
                </c:pt>
                <c:pt idx="60">
                  <c:v>3.892417192459106</c:v>
                </c:pt>
                <c:pt idx="61">
                  <c:v>-0.08375980705022812</c:v>
                </c:pt>
                <c:pt idx="62">
                  <c:v>54.31863403320312</c:v>
                </c:pt>
                <c:pt idx="63">
                  <c:v>0.332409143447876</c:v>
                </c:pt>
                <c:pt idx="64">
                  <c:v>17.45502090454102</c:v>
                </c:pt>
                <c:pt idx="65">
                  <c:v>4.670456409454346</c:v>
                </c:pt>
                <c:pt idx="66">
                  <c:v>1.267823576927185</c:v>
                </c:pt>
                <c:pt idx="67">
                  <c:v>54.9182243347168</c:v>
                </c:pt>
                <c:pt idx="68">
                  <c:v>51.3866081237793</c:v>
                </c:pt>
                <c:pt idx="69">
                  <c:v>0.332409143447876</c:v>
                </c:pt>
                <c:pt idx="70">
                  <c:v>0.03284038603305817</c:v>
                </c:pt>
                <c:pt idx="71">
                  <c:v>1.805310249328613</c:v>
                </c:pt>
                <c:pt idx="72">
                  <c:v>0.3109166622161865</c:v>
                </c:pt>
                <c:pt idx="73">
                  <c:v>49.38004684448242</c:v>
                </c:pt>
                <c:pt idx="74">
                  <c:v>0.332409143447876</c:v>
                </c:pt>
                <c:pt idx="75">
                  <c:v>8.551240921020508</c:v>
                </c:pt>
                <c:pt idx="76">
                  <c:v>0.332409143447876</c:v>
                </c:pt>
                <c:pt idx="77">
                  <c:v>2.985896587371826</c:v>
                </c:pt>
                <c:pt idx="78">
                  <c:v>0.3396879136562347</c:v>
                </c:pt>
                <c:pt idx="79">
                  <c:v>54.13435745239258</c:v>
                </c:pt>
                <c:pt idx="80">
                  <c:v>0.5564423203468323</c:v>
                </c:pt>
                <c:pt idx="81">
                  <c:v>-0.9068151116371155</c:v>
                </c:pt>
                <c:pt idx="82">
                  <c:v>0.332409143447876</c:v>
                </c:pt>
                <c:pt idx="83">
                  <c:v>50.83779144287109</c:v>
                </c:pt>
                <c:pt idx="84">
                  <c:v>6.662565231323242</c:v>
                </c:pt>
                <c:pt idx="85">
                  <c:v>49.10375595092773</c:v>
                </c:pt>
                <c:pt idx="86">
                  <c:v>42.57905197143555</c:v>
                </c:pt>
                <c:pt idx="87">
                  <c:v>0.332409143447876</c:v>
                </c:pt>
                <c:pt idx="88">
                  <c:v>53.56796646118164</c:v>
                </c:pt>
                <c:pt idx="89">
                  <c:v>0.6535096764564514</c:v>
                </c:pt>
                <c:pt idx="90">
                  <c:v>0.332409143447876</c:v>
                </c:pt>
                <c:pt idx="91">
                  <c:v>-0.3743332624435425</c:v>
                </c:pt>
                <c:pt idx="92">
                  <c:v>50.71192169189453</c:v>
                </c:pt>
                <c:pt idx="93">
                  <c:v>0.332409143447876</c:v>
                </c:pt>
                <c:pt idx="94">
                  <c:v>-0.1161336079239845</c:v>
                </c:pt>
                <c:pt idx="95">
                  <c:v>53.8307991027832</c:v>
                </c:pt>
                <c:pt idx="96">
                  <c:v>0.3768970370292664</c:v>
                </c:pt>
                <c:pt idx="97">
                  <c:v>43.85527801513672</c:v>
                </c:pt>
                <c:pt idx="98">
                  <c:v>46.09809875488281</c:v>
                </c:pt>
                <c:pt idx="99">
                  <c:v>2.773110628128052</c:v>
                </c:pt>
                <c:pt idx="100">
                  <c:v>-0.485781341791153</c:v>
                </c:pt>
                <c:pt idx="101">
                  <c:v>53.4463996887207</c:v>
                </c:pt>
                <c:pt idx="102">
                  <c:v>0.2376427948474884</c:v>
                </c:pt>
                <c:pt idx="103">
                  <c:v>0.332409143447876</c:v>
                </c:pt>
                <c:pt idx="104">
                  <c:v>14.70043182373047</c:v>
                </c:pt>
                <c:pt idx="105">
                  <c:v>46.95966720581055</c:v>
                </c:pt>
                <c:pt idx="106">
                  <c:v>0.332409143447876</c:v>
                </c:pt>
                <c:pt idx="107">
                  <c:v>0.332409143447876</c:v>
                </c:pt>
                <c:pt idx="108">
                  <c:v>34.84279632568359</c:v>
                </c:pt>
                <c:pt idx="109">
                  <c:v>-0.4359669983386993</c:v>
                </c:pt>
                <c:pt idx="110">
                  <c:v>53.82470703125</c:v>
                </c:pt>
                <c:pt idx="111">
                  <c:v>0.332409143447876</c:v>
                </c:pt>
                <c:pt idx="112">
                  <c:v>0.332409143447876</c:v>
                </c:pt>
                <c:pt idx="113">
                  <c:v>0.332409143447876</c:v>
                </c:pt>
                <c:pt idx="114">
                  <c:v>42.05865478515625</c:v>
                </c:pt>
                <c:pt idx="115">
                  <c:v>0.332409143447876</c:v>
                </c:pt>
                <c:pt idx="116">
                  <c:v>53.63296127319336</c:v>
                </c:pt>
                <c:pt idx="117">
                  <c:v>0.3681841194629669</c:v>
                </c:pt>
                <c:pt idx="118">
                  <c:v>4.037638664245605</c:v>
                </c:pt>
                <c:pt idx="119">
                  <c:v>0.05454406887292862</c:v>
                </c:pt>
                <c:pt idx="120">
                  <c:v>47.85819625854492</c:v>
                </c:pt>
                <c:pt idx="121">
                  <c:v>1.690578818321228</c:v>
                </c:pt>
                <c:pt idx="122">
                  <c:v>0.332409143447876</c:v>
                </c:pt>
                <c:pt idx="123">
                  <c:v>0.3369424045085907</c:v>
                </c:pt>
                <c:pt idx="124">
                  <c:v>0.332409143447876</c:v>
                </c:pt>
                <c:pt idx="125">
                  <c:v>41.45451354980469</c:v>
                </c:pt>
                <c:pt idx="126">
                  <c:v>-1.363400340080261</c:v>
                </c:pt>
                <c:pt idx="127">
                  <c:v>45.14980316162109</c:v>
                </c:pt>
                <c:pt idx="128">
                  <c:v>5.276241779327393</c:v>
                </c:pt>
                <c:pt idx="129">
                  <c:v>0.5071559548377991</c:v>
                </c:pt>
                <c:pt idx="130">
                  <c:v>46.99664306640625</c:v>
                </c:pt>
                <c:pt idx="131">
                  <c:v>2.24005913734436</c:v>
                </c:pt>
                <c:pt idx="132">
                  <c:v>0.332409143447876</c:v>
                </c:pt>
                <c:pt idx="133">
                  <c:v>-0.554578423500061</c:v>
                </c:pt>
                <c:pt idx="134">
                  <c:v>54.99006652832031</c:v>
                </c:pt>
                <c:pt idx="135">
                  <c:v>42.35226821899414</c:v>
                </c:pt>
                <c:pt idx="136">
                  <c:v>-0.8642598390579224</c:v>
                </c:pt>
                <c:pt idx="137">
                  <c:v>-0.7013570070266724</c:v>
                </c:pt>
                <c:pt idx="138">
                  <c:v>3.619001865386963</c:v>
                </c:pt>
                <c:pt idx="139">
                  <c:v>0.332409143447876</c:v>
                </c:pt>
                <c:pt idx="140">
                  <c:v>-1.493627309799194</c:v>
                </c:pt>
                <c:pt idx="141">
                  <c:v>0.332409143447876</c:v>
                </c:pt>
                <c:pt idx="142">
                  <c:v>0.6928995251655579</c:v>
                </c:pt>
                <c:pt idx="143">
                  <c:v>8.171300888061523</c:v>
                </c:pt>
                <c:pt idx="144">
                  <c:v>4.652853965759277</c:v>
                </c:pt>
                <c:pt idx="145">
                  <c:v>53.80649566650391</c:v>
                </c:pt>
                <c:pt idx="146">
                  <c:v>2.343034982681274</c:v>
                </c:pt>
                <c:pt idx="147">
                  <c:v>51.21485137939453</c:v>
                </c:pt>
                <c:pt idx="148">
                  <c:v>53.97786331176758</c:v>
                </c:pt>
                <c:pt idx="149">
                  <c:v>3.434437036514282</c:v>
                </c:pt>
                <c:pt idx="150">
                  <c:v>3.854333639144897</c:v>
                </c:pt>
                <c:pt idx="151">
                  <c:v>54.99961471557617</c:v>
                </c:pt>
                <c:pt idx="152">
                  <c:v>34.48183059692383</c:v>
                </c:pt>
                <c:pt idx="153">
                  <c:v>1.657347917556763</c:v>
                </c:pt>
                <c:pt idx="154">
                  <c:v>0.332409143447876</c:v>
                </c:pt>
                <c:pt idx="155">
                  <c:v>0.332409143447876</c:v>
                </c:pt>
                <c:pt idx="156">
                  <c:v>42.96380615234375</c:v>
                </c:pt>
                <c:pt idx="157">
                  <c:v>0.08033161610364914</c:v>
                </c:pt>
                <c:pt idx="158">
                  <c:v>0.9192779064178467</c:v>
                </c:pt>
                <c:pt idx="159">
                  <c:v>0.332409143447876</c:v>
                </c:pt>
                <c:pt idx="160">
                  <c:v>0.332409143447876</c:v>
                </c:pt>
                <c:pt idx="161">
                  <c:v>45.55680084228516</c:v>
                </c:pt>
                <c:pt idx="162">
                  <c:v>52.47135925292969</c:v>
                </c:pt>
                <c:pt idx="163">
                  <c:v>1.537572503089905</c:v>
                </c:pt>
                <c:pt idx="164">
                  <c:v>-0.1235056892037392</c:v>
                </c:pt>
                <c:pt idx="165">
                  <c:v>0.332409143447876</c:v>
                </c:pt>
                <c:pt idx="166">
                  <c:v>6.357322216033936</c:v>
                </c:pt>
                <c:pt idx="167">
                  <c:v>4.069590091705322</c:v>
                </c:pt>
                <c:pt idx="168">
                  <c:v>54.74309158325195</c:v>
                </c:pt>
                <c:pt idx="169">
                  <c:v>3.517133474349976</c:v>
                </c:pt>
                <c:pt idx="170">
                  <c:v>4.289986610412598</c:v>
                </c:pt>
                <c:pt idx="171">
                  <c:v>43.09853744506836</c:v>
                </c:pt>
                <c:pt idx="172">
                  <c:v>3.877331495285034</c:v>
                </c:pt>
                <c:pt idx="173">
                  <c:v>8.332156181335449</c:v>
                </c:pt>
                <c:pt idx="174">
                  <c:v>40.08246231079102</c:v>
                </c:pt>
                <c:pt idx="175">
                  <c:v>-0.9610055685043335</c:v>
                </c:pt>
                <c:pt idx="176">
                  <c:v>0.2381167411804199</c:v>
                </c:pt>
                <c:pt idx="177">
                  <c:v>52.27212142944336</c:v>
                </c:pt>
                <c:pt idx="178">
                  <c:v>0.332409143447876</c:v>
                </c:pt>
                <c:pt idx="179">
                  <c:v>0.332409143447876</c:v>
                </c:pt>
                <c:pt idx="180">
                  <c:v>50.8301887512207</c:v>
                </c:pt>
                <c:pt idx="181">
                  <c:v>2.040565967559814</c:v>
                </c:pt>
                <c:pt idx="182">
                  <c:v>-1.832873225212097</c:v>
                </c:pt>
                <c:pt idx="183">
                  <c:v>0.057724229991436</c:v>
                </c:pt>
                <c:pt idx="184">
                  <c:v>0.1407399475574493</c:v>
                </c:pt>
                <c:pt idx="185">
                  <c:v>46.96566772460938</c:v>
                </c:pt>
                <c:pt idx="186">
                  <c:v>0.332409143447876</c:v>
                </c:pt>
                <c:pt idx="187">
                  <c:v>45.87040328979492</c:v>
                </c:pt>
                <c:pt idx="188">
                  <c:v>5.444151878356934</c:v>
                </c:pt>
                <c:pt idx="189">
                  <c:v>6.141425132751465</c:v>
                </c:pt>
                <c:pt idx="190">
                  <c:v>-1.281551122665405</c:v>
                </c:pt>
                <c:pt idx="191">
                  <c:v>0.332409143447876</c:v>
                </c:pt>
                <c:pt idx="192">
                  <c:v>0.332409143447876</c:v>
                </c:pt>
                <c:pt idx="193">
                  <c:v>0.03153148666024208</c:v>
                </c:pt>
                <c:pt idx="194">
                  <c:v>0.332409143447876</c:v>
                </c:pt>
                <c:pt idx="195">
                  <c:v>37.93878173828125</c:v>
                </c:pt>
                <c:pt idx="196">
                  <c:v>0.332409143447876</c:v>
                </c:pt>
                <c:pt idx="197">
                  <c:v>-2.355271816253662</c:v>
                </c:pt>
                <c:pt idx="198">
                  <c:v>-1.167797088623047</c:v>
                </c:pt>
                <c:pt idx="199">
                  <c:v>2.904143095016479</c:v>
                </c:pt>
                <c:pt idx="200">
                  <c:v>2.852963447570801</c:v>
                </c:pt>
                <c:pt idx="201">
                  <c:v>0.04511409252882004</c:v>
                </c:pt>
                <c:pt idx="202">
                  <c:v>53.04698944091797</c:v>
                </c:pt>
                <c:pt idx="203">
                  <c:v>40.72023773193359</c:v>
                </c:pt>
                <c:pt idx="204">
                  <c:v>51.01950836181641</c:v>
                </c:pt>
                <c:pt idx="205">
                  <c:v>0.5300113558769226</c:v>
                </c:pt>
                <c:pt idx="206">
                  <c:v>4.634900093078613</c:v>
                </c:pt>
                <c:pt idx="207">
                  <c:v>54.21354293823242</c:v>
                </c:pt>
                <c:pt idx="208">
                  <c:v>2.109832048416138</c:v>
                </c:pt>
                <c:pt idx="209">
                  <c:v>0.332409143447876</c:v>
                </c:pt>
                <c:pt idx="210">
                  <c:v>0.332409143447876</c:v>
                </c:pt>
                <c:pt idx="211">
                  <c:v>40.53548049926758</c:v>
                </c:pt>
                <c:pt idx="212">
                  <c:v>-1.184392809867859</c:v>
                </c:pt>
                <c:pt idx="213">
                  <c:v>0.332409143447876</c:v>
                </c:pt>
                <c:pt idx="214">
                  <c:v>0.4370966255664825</c:v>
                </c:pt>
                <c:pt idx="215">
                  <c:v>46.72197723388672</c:v>
                </c:pt>
                <c:pt idx="216">
                  <c:v>0.332409143447876</c:v>
                </c:pt>
                <c:pt idx="217">
                  <c:v>54.72053527832031</c:v>
                </c:pt>
                <c:pt idx="218">
                  <c:v>37.69944381713867</c:v>
                </c:pt>
                <c:pt idx="219">
                  <c:v>54.65961456298828</c:v>
                </c:pt>
                <c:pt idx="220">
                  <c:v>-0.4016482830047607</c:v>
                </c:pt>
                <c:pt idx="221">
                  <c:v>16.04637718200684</c:v>
                </c:pt>
                <c:pt idx="222">
                  <c:v>0.3139470219612122</c:v>
                </c:pt>
                <c:pt idx="223">
                  <c:v>54.0493278503418</c:v>
                </c:pt>
                <c:pt idx="224">
                  <c:v>0.332409143447876</c:v>
                </c:pt>
                <c:pt idx="225">
                  <c:v>0.332409143447876</c:v>
                </c:pt>
                <c:pt idx="226">
                  <c:v>54.96347045898438</c:v>
                </c:pt>
                <c:pt idx="227">
                  <c:v>0.9052900671958923</c:v>
                </c:pt>
                <c:pt idx="228">
                  <c:v>47.33613967895508</c:v>
                </c:pt>
                <c:pt idx="229">
                  <c:v>-0.5786396265029907</c:v>
                </c:pt>
                <c:pt idx="230">
                  <c:v>43.05174255371094</c:v>
                </c:pt>
                <c:pt idx="231">
                  <c:v>0.332409143447876</c:v>
                </c:pt>
                <c:pt idx="232">
                  <c:v>54.98011779785156</c:v>
                </c:pt>
                <c:pt idx="233">
                  <c:v>54.25617980957031</c:v>
                </c:pt>
                <c:pt idx="234">
                  <c:v>15.35031795501709</c:v>
                </c:pt>
                <c:pt idx="235">
                  <c:v>0.332409143447876</c:v>
                </c:pt>
                <c:pt idx="236">
                  <c:v>0.6492809653282166</c:v>
                </c:pt>
                <c:pt idx="237">
                  <c:v>0.332409143447876</c:v>
                </c:pt>
                <c:pt idx="238">
                  <c:v>3.015070676803589</c:v>
                </c:pt>
                <c:pt idx="239">
                  <c:v>0.08419201523065567</c:v>
                </c:pt>
                <c:pt idx="240">
                  <c:v>0.332409143447876</c:v>
                </c:pt>
                <c:pt idx="241">
                  <c:v>0.332409143447876</c:v>
                </c:pt>
                <c:pt idx="242">
                  <c:v>10.33456611633301</c:v>
                </c:pt>
                <c:pt idx="243">
                  <c:v>0.04800202324986458</c:v>
                </c:pt>
                <c:pt idx="244">
                  <c:v>0.762745201587677</c:v>
                </c:pt>
                <c:pt idx="245">
                  <c:v>0.6972928047180176</c:v>
                </c:pt>
                <c:pt idx="246">
                  <c:v>3.385821104049683</c:v>
                </c:pt>
                <c:pt idx="247">
                  <c:v>42.68234252929688</c:v>
                </c:pt>
                <c:pt idx="248">
                  <c:v>3.219013690948486</c:v>
                </c:pt>
                <c:pt idx="249">
                  <c:v>0.9211049675941467</c:v>
                </c:pt>
                <c:pt idx="250">
                  <c:v>51.0731086730957</c:v>
                </c:pt>
                <c:pt idx="251">
                  <c:v>10.55066967010498</c:v>
                </c:pt>
                <c:pt idx="252">
                  <c:v>0.332409143447876</c:v>
                </c:pt>
                <c:pt idx="253">
                  <c:v>0.332409143447876</c:v>
                </c:pt>
                <c:pt idx="254">
                  <c:v>54.01111602783203</c:v>
                </c:pt>
                <c:pt idx="255">
                  <c:v>0.332409143447876</c:v>
                </c:pt>
                <c:pt idx="256">
                  <c:v>44.4636116027832</c:v>
                </c:pt>
                <c:pt idx="257">
                  <c:v>53.80892181396484</c:v>
                </c:pt>
                <c:pt idx="258">
                  <c:v>52.95856475830078</c:v>
                </c:pt>
                <c:pt idx="259">
                  <c:v>8.237534523010254</c:v>
                </c:pt>
                <c:pt idx="260">
                  <c:v>50.24027252197266</c:v>
                </c:pt>
                <c:pt idx="261">
                  <c:v>4.258727550506592</c:v>
                </c:pt>
                <c:pt idx="262">
                  <c:v>43.30802917480469</c:v>
                </c:pt>
                <c:pt idx="263">
                  <c:v>0.4709291458129883</c:v>
                </c:pt>
                <c:pt idx="264">
                  <c:v>0.2960742712020874</c:v>
                </c:pt>
                <c:pt idx="265">
                  <c:v>37.71389007568359</c:v>
                </c:pt>
                <c:pt idx="266">
                  <c:v>0.332409143447876</c:v>
                </c:pt>
                <c:pt idx="267">
                  <c:v>0.332409143447876</c:v>
                </c:pt>
                <c:pt idx="268">
                  <c:v>0.332409143447876</c:v>
                </c:pt>
                <c:pt idx="269">
                  <c:v>46.64208602905273</c:v>
                </c:pt>
                <c:pt idx="270">
                  <c:v>3.401834726333618</c:v>
                </c:pt>
                <c:pt idx="271">
                  <c:v>2.543996572494507</c:v>
                </c:pt>
                <c:pt idx="272">
                  <c:v>0.332409143447876</c:v>
                </c:pt>
                <c:pt idx="273">
                  <c:v>4.495080947875977</c:v>
                </c:pt>
                <c:pt idx="274">
                  <c:v>12.67880535125732</c:v>
                </c:pt>
                <c:pt idx="275">
                  <c:v>28.74802398681641</c:v>
                </c:pt>
                <c:pt idx="276">
                  <c:v>0.332409143447876</c:v>
                </c:pt>
                <c:pt idx="277">
                  <c:v>53.50794982910156</c:v>
                </c:pt>
                <c:pt idx="278">
                  <c:v>43.68534088134766</c:v>
                </c:pt>
                <c:pt idx="279">
                  <c:v>0.06072758138179779</c:v>
                </c:pt>
                <c:pt idx="280">
                  <c:v>2.678943634033203</c:v>
                </c:pt>
                <c:pt idx="281">
                  <c:v>0.332409143447876</c:v>
                </c:pt>
                <c:pt idx="282">
                  <c:v>0.7152441143989563</c:v>
                </c:pt>
                <c:pt idx="283">
                  <c:v>54.7273063659668</c:v>
                </c:pt>
                <c:pt idx="284">
                  <c:v>52.50329971313477</c:v>
                </c:pt>
                <c:pt idx="285">
                  <c:v>0.3905999660491943</c:v>
                </c:pt>
                <c:pt idx="286">
                  <c:v>7.146975040435791</c:v>
                </c:pt>
                <c:pt idx="287">
                  <c:v>0.01486940402537584</c:v>
                </c:pt>
                <c:pt idx="288">
                  <c:v>-0.004466960672289133</c:v>
                </c:pt>
                <c:pt idx="289">
                  <c:v>0.332409143447876</c:v>
                </c:pt>
                <c:pt idx="290">
                  <c:v>28.45743370056152</c:v>
                </c:pt>
                <c:pt idx="291">
                  <c:v>1.040777206420898</c:v>
                </c:pt>
                <c:pt idx="292">
                  <c:v>0.2302166819572449</c:v>
                </c:pt>
                <c:pt idx="293">
                  <c:v>0.332409143447876</c:v>
                </c:pt>
                <c:pt idx="294">
                  <c:v>54.16513061523438</c:v>
                </c:pt>
                <c:pt idx="295">
                  <c:v>-0.7144263982772827</c:v>
                </c:pt>
                <c:pt idx="296">
                  <c:v>5.704564094543457</c:v>
                </c:pt>
                <c:pt idx="297">
                  <c:v>12.065505027771</c:v>
                </c:pt>
                <c:pt idx="298">
                  <c:v>54.24394989013672</c:v>
                </c:pt>
                <c:pt idx="299">
                  <c:v>1.803480744361877</c:v>
                </c:pt>
                <c:pt idx="300">
                  <c:v>32.14133453369141</c:v>
                </c:pt>
                <c:pt idx="301">
                  <c:v>52.61490249633789</c:v>
                </c:pt>
                <c:pt idx="302">
                  <c:v>0.332409143447876</c:v>
                </c:pt>
                <c:pt idx="303">
                  <c:v>54.64937973022461</c:v>
                </c:pt>
                <c:pt idx="304">
                  <c:v>6.628500461578369</c:v>
                </c:pt>
                <c:pt idx="305">
                  <c:v>44.50558471679688</c:v>
                </c:pt>
                <c:pt idx="306">
                  <c:v>0.332409143447876</c:v>
                </c:pt>
                <c:pt idx="307">
                  <c:v>49.27818298339844</c:v>
                </c:pt>
                <c:pt idx="308">
                  <c:v>0.332409143447876</c:v>
                </c:pt>
                <c:pt idx="309">
                  <c:v>0.8737684488296509</c:v>
                </c:pt>
                <c:pt idx="310">
                  <c:v>3.643428802490234</c:v>
                </c:pt>
                <c:pt idx="311">
                  <c:v>0.332409143447876</c:v>
                </c:pt>
                <c:pt idx="312">
                  <c:v>-1.153141379356384</c:v>
                </c:pt>
                <c:pt idx="313">
                  <c:v>54.62514877319336</c:v>
                </c:pt>
                <c:pt idx="314">
                  <c:v>2.652100086212158</c:v>
                </c:pt>
                <c:pt idx="315">
                  <c:v>-0.9829695224761963</c:v>
                </c:pt>
                <c:pt idx="316">
                  <c:v>9.772167205810547</c:v>
                </c:pt>
                <c:pt idx="317">
                  <c:v>0.332409143447876</c:v>
                </c:pt>
                <c:pt idx="318">
                  <c:v>3.151186466217041</c:v>
                </c:pt>
                <c:pt idx="319">
                  <c:v>3.176480531692505</c:v>
                </c:pt>
                <c:pt idx="320">
                  <c:v>0.6914604306221008</c:v>
                </c:pt>
                <c:pt idx="321">
                  <c:v>43.94124221801758</c:v>
                </c:pt>
                <c:pt idx="322">
                  <c:v>48.73288345336914</c:v>
                </c:pt>
                <c:pt idx="323">
                  <c:v>0.4899879992008209</c:v>
                </c:pt>
                <c:pt idx="324">
                  <c:v>-1.458417177200317</c:v>
                </c:pt>
                <c:pt idx="325">
                  <c:v>0.8732011318206787</c:v>
                </c:pt>
                <c:pt idx="326">
                  <c:v>46.9693603515625</c:v>
                </c:pt>
                <c:pt idx="327">
                  <c:v>50.63313293457031</c:v>
                </c:pt>
                <c:pt idx="328">
                  <c:v>49.24197006225586</c:v>
                </c:pt>
                <c:pt idx="329">
                  <c:v>0.332409143447876</c:v>
                </c:pt>
                <c:pt idx="330">
                  <c:v>0.5136390924453735</c:v>
                </c:pt>
                <c:pt idx="331">
                  <c:v>0.426247239112854</c:v>
                </c:pt>
                <c:pt idx="332">
                  <c:v>9.505557060241699</c:v>
                </c:pt>
                <c:pt idx="333">
                  <c:v>41.1977424621582</c:v>
                </c:pt>
                <c:pt idx="334">
                  <c:v>0.8381039500236511</c:v>
                </c:pt>
                <c:pt idx="335">
                  <c:v>7.597038745880127</c:v>
                </c:pt>
                <c:pt idx="336">
                  <c:v>17.27840995788574</c:v>
                </c:pt>
                <c:pt idx="337">
                  <c:v>54.86319351196289</c:v>
                </c:pt>
                <c:pt idx="338">
                  <c:v>0.332409143447876</c:v>
                </c:pt>
                <c:pt idx="339">
                  <c:v>0.6412384510040283</c:v>
                </c:pt>
                <c:pt idx="340">
                  <c:v>53.77629089355469</c:v>
                </c:pt>
                <c:pt idx="341">
                  <c:v>6.414000511169434</c:v>
                </c:pt>
                <c:pt idx="342">
                  <c:v>53.29755020141602</c:v>
                </c:pt>
                <c:pt idx="343">
                  <c:v>0.332409143447876</c:v>
                </c:pt>
                <c:pt idx="344">
                  <c:v>10.88470840454102</c:v>
                </c:pt>
                <c:pt idx="345">
                  <c:v>50.69253158569336</c:v>
                </c:pt>
                <c:pt idx="346">
                  <c:v>-2.194306612014771</c:v>
                </c:pt>
                <c:pt idx="347">
                  <c:v>18.63020706176758</c:v>
                </c:pt>
                <c:pt idx="348">
                  <c:v>45.36614227294922</c:v>
                </c:pt>
                <c:pt idx="349">
                  <c:v>22.30246543884277</c:v>
                </c:pt>
                <c:pt idx="350">
                  <c:v>0.332409143447876</c:v>
                </c:pt>
                <c:pt idx="351">
                  <c:v>51.20428466796875</c:v>
                </c:pt>
                <c:pt idx="352">
                  <c:v>1.72109854221344</c:v>
                </c:pt>
                <c:pt idx="353">
                  <c:v>3.055376529693604</c:v>
                </c:pt>
                <c:pt idx="354">
                  <c:v>7.626027584075928</c:v>
                </c:pt>
                <c:pt idx="355">
                  <c:v>44.15915298461914</c:v>
                </c:pt>
                <c:pt idx="356">
                  <c:v>45.10089874267578</c:v>
                </c:pt>
                <c:pt idx="357">
                  <c:v>2.726361036300659</c:v>
                </c:pt>
                <c:pt idx="358">
                  <c:v>53.86686325073242</c:v>
                </c:pt>
                <c:pt idx="359">
                  <c:v>0.290426105260849</c:v>
                </c:pt>
                <c:pt idx="360">
                  <c:v>0.332409143447876</c:v>
                </c:pt>
                <c:pt idx="361">
                  <c:v>53.31284713745117</c:v>
                </c:pt>
                <c:pt idx="362">
                  <c:v>0.332409143447876</c:v>
                </c:pt>
                <c:pt idx="363">
                  <c:v>-1.56695032119751</c:v>
                </c:pt>
                <c:pt idx="364">
                  <c:v>41.8525390625</c:v>
                </c:pt>
                <c:pt idx="365">
                  <c:v>2.029394865036011</c:v>
                </c:pt>
                <c:pt idx="366">
                  <c:v>0.332409143447876</c:v>
                </c:pt>
                <c:pt idx="367">
                  <c:v>53.6318359375</c:v>
                </c:pt>
                <c:pt idx="368">
                  <c:v>52.22066116333008</c:v>
                </c:pt>
                <c:pt idx="369">
                  <c:v>-2.208306550979614</c:v>
                </c:pt>
                <c:pt idx="370">
                  <c:v>0.332409143447876</c:v>
                </c:pt>
                <c:pt idx="371">
                  <c:v>12.6669921875</c:v>
                </c:pt>
                <c:pt idx="372">
                  <c:v>47.69485092163086</c:v>
                </c:pt>
                <c:pt idx="373">
                  <c:v>42.07301712036133</c:v>
                </c:pt>
                <c:pt idx="374">
                  <c:v>54.55193710327148</c:v>
                </c:pt>
                <c:pt idx="375">
                  <c:v>0.332409143447876</c:v>
                </c:pt>
                <c:pt idx="376">
                  <c:v>52.86553955078125</c:v>
                </c:pt>
                <c:pt idx="377">
                  <c:v>0.05696295574307442</c:v>
                </c:pt>
                <c:pt idx="378">
                  <c:v>42.99841690063477</c:v>
                </c:pt>
                <c:pt idx="379">
                  <c:v>16.74654006958008</c:v>
                </c:pt>
                <c:pt idx="380">
                  <c:v>37.08472442626953</c:v>
                </c:pt>
                <c:pt idx="381">
                  <c:v>0.05255002155900002</c:v>
                </c:pt>
                <c:pt idx="382">
                  <c:v>1.062532544136047</c:v>
                </c:pt>
                <c:pt idx="383">
                  <c:v>53.69785690307617</c:v>
                </c:pt>
                <c:pt idx="384">
                  <c:v>45.58548736572266</c:v>
                </c:pt>
                <c:pt idx="385">
                  <c:v>0.332409143447876</c:v>
                </c:pt>
                <c:pt idx="386">
                  <c:v>0.332409143447876</c:v>
                </c:pt>
                <c:pt idx="387">
                  <c:v>0.332409143447876</c:v>
                </c:pt>
                <c:pt idx="388">
                  <c:v>11.88059711456299</c:v>
                </c:pt>
                <c:pt idx="389">
                  <c:v>0.3403607904911041</c:v>
                </c:pt>
                <c:pt idx="390">
                  <c:v>3.681372165679932</c:v>
                </c:pt>
                <c:pt idx="391">
                  <c:v>0.332409143447876</c:v>
                </c:pt>
                <c:pt idx="392">
                  <c:v>34.8255729675293</c:v>
                </c:pt>
                <c:pt idx="393">
                  <c:v>0.05320324376225471</c:v>
                </c:pt>
                <c:pt idx="394">
                  <c:v>0.04073799401521683</c:v>
                </c:pt>
                <c:pt idx="395">
                  <c:v>0.332409143447876</c:v>
                </c:pt>
                <c:pt idx="396">
                  <c:v>0.4618994295597076</c:v>
                </c:pt>
                <c:pt idx="397">
                  <c:v>1.850881099700928</c:v>
                </c:pt>
                <c:pt idx="398">
                  <c:v>0.332409143447876</c:v>
                </c:pt>
                <c:pt idx="399">
                  <c:v>0.332409143447876</c:v>
                </c:pt>
                <c:pt idx="400">
                  <c:v>30.64525604248047</c:v>
                </c:pt>
                <c:pt idx="401">
                  <c:v>0.332409143447876</c:v>
                </c:pt>
                <c:pt idx="402">
                  <c:v>0.377955436706543</c:v>
                </c:pt>
                <c:pt idx="403">
                  <c:v>53.98170471191406</c:v>
                </c:pt>
                <c:pt idx="404">
                  <c:v>46.76110458374023</c:v>
                </c:pt>
                <c:pt idx="405">
                  <c:v>53.30846786499023</c:v>
                </c:pt>
                <c:pt idx="406">
                  <c:v>0.332409143447876</c:v>
                </c:pt>
                <c:pt idx="407">
                  <c:v>0.332409143447876</c:v>
                </c:pt>
                <c:pt idx="408">
                  <c:v>0.332409143447876</c:v>
                </c:pt>
                <c:pt idx="409">
                  <c:v>0.4956484436988831</c:v>
                </c:pt>
                <c:pt idx="410">
                  <c:v>0.332409143447876</c:v>
                </c:pt>
                <c:pt idx="411">
                  <c:v>24.91523933410645</c:v>
                </c:pt>
                <c:pt idx="412">
                  <c:v>0.332409143447876</c:v>
                </c:pt>
                <c:pt idx="413">
                  <c:v>43.02144241333008</c:v>
                </c:pt>
                <c:pt idx="414">
                  <c:v>1.110153913497925</c:v>
                </c:pt>
                <c:pt idx="415">
                  <c:v>40.34628677368164</c:v>
                </c:pt>
                <c:pt idx="416">
                  <c:v>0.332409143447876</c:v>
                </c:pt>
                <c:pt idx="417">
                  <c:v>1.88877284526825</c:v>
                </c:pt>
                <c:pt idx="418">
                  <c:v>0.3607482016086578</c:v>
                </c:pt>
                <c:pt idx="419">
                  <c:v>2.615792274475098</c:v>
                </c:pt>
                <c:pt idx="420">
                  <c:v>-1.176885724067688</c:v>
                </c:pt>
                <c:pt idx="421">
                  <c:v>-0.9925050735473633</c:v>
                </c:pt>
                <c:pt idx="422">
                  <c:v>1.844407796859741</c:v>
                </c:pt>
                <c:pt idx="423">
                  <c:v>-1.986547470092773</c:v>
                </c:pt>
                <c:pt idx="424">
                  <c:v>3.387183904647827</c:v>
                </c:pt>
                <c:pt idx="425">
                  <c:v>6.481371879577637</c:v>
                </c:pt>
                <c:pt idx="426">
                  <c:v>0.04170063510537148</c:v>
                </c:pt>
                <c:pt idx="427">
                  <c:v>44.78322219848633</c:v>
                </c:pt>
                <c:pt idx="428">
                  <c:v>42.58832168579102</c:v>
                </c:pt>
                <c:pt idx="429">
                  <c:v>9.910000801086426</c:v>
                </c:pt>
                <c:pt idx="430">
                  <c:v>-0.03141115605831146</c:v>
                </c:pt>
                <c:pt idx="431">
                  <c:v>0.332409143447876</c:v>
                </c:pt>
                <c:pt idx="432">
                  <c:v>5.127245426177979</c:v>
                </c:pt>
                <c:pt idx="433">
                  <c:v>52.99269866943359</c:v>
                </c:pt>
                <c:pt idx="434">
                  <c:v>45.07291030883789</c:v>
                </c:pt>
                <c:pt idx="435">
                  <c:v>0.332409143447876</c:v>
                </c:pt>
                <c:pt idx="436">
                  <c:v>47.18780136108398</c:v>
                </c:pt>
                <c:pt idx="437">
                  <c:v>43.13339996337891</c:v>
                </c:pt>
                <c:pt idx="438">
                  <c:v>0.1352415829896927</c:v>
                </c:pt>
                <c:pt idx="439">
                  <c:v>19.59858131408691</c:v>
                </c:pt>
                <c:pt idx="440">
                  <c:v>0.2117496430873871</c:v>
                </c:pt>
                <c:pt idx="441">
                  <c:v>54.72716903686523</c:v>
                </c:pt>
                <c:pt idx="442">
                  <c:v>3.631700277328491</c:v>
                </c:pt>
                <c:pt idx="443">
                  <c:v>0.332409143447876</c:v>
                </c:pt>
                <c:pt idx="444">
                  <c:v>0.3285192847251892</c:v>
                </c:pt>
                <c:pt idx="445">
                  <c:v>4.303239822387695</c:v>
                </c:pt>
                <c:pt idx="446">
                  <c:v>6.19426965713501</c:v>
                </c:pt>
                <c:pt idx="447">
                  <c:v>-0.584449827671051</c:v>
                </c:pt>
                <c:pt idx="448">
                  <c:v>44.17882537841797</c:v>
                </c:pt>
                <c:pt idx="449">
                  <c:v>0.6031305193901062</c:v>
                </c:pt>
                <c:pt idx="450">
                  <c:v>-1.170734167098999</c:v>
                </c:pt>
                <c:pt idx="451">
                  <c:v>22.07314300537109</c:v>
                </c:pt>
                <c:pt idx="452">
                  <c:v>0.332409143447876</c:v>
                </c:pt>
                <c:pt idx="453">
                  <c:v>0.332409143447876</c:v>
                </c:pt>
                <c:pt idx="454">
                  <c:v>0.1737546920776367</c:v>
                </c:pt>
                <c:pt idx="455">
                  <c:v>8.718490600585938</c:v>
                </c:pt>
                <c:pt idx="456">
                  <c:v>-0.2749403119087219</c:v>
                </c:pt>
                <c:pt idx="457">
                  <c:v>50.74551773071289</c:v>
                </c:pt>
                <c:pt idx="458">
                  <c:v>2.106349945068359</c:v>
                </c:pt>
                <c:pt idx="459">
                  <c:v>0.332409143447876</c:v>
                </c:pt>
                <c:pt idx="460">
                  <c:v>-1.681180715560913</c:v>
                </c:pt>
                <c:pt idx="461">
                  <c:v>50.11009216308594</c:v>
                </c:pt>
                <c:pt idx="462">
                  <c:v>39.93587875366211</c:v>
                </c:pt>
                <c:pt idx="463">
                  <c:v>0.332409143447876</c:v>
                </c:pt>
                <c:pt idx="464">
                  <c:v>52.88521957397461</c:v>
                </c:pt>
                <c:pt idx="465">
                  <c:v>50.88644409179688</c:v>
                </c:pt>
                <c:pt idx="466">
                  <c:v>4.740130424499512</c:v>
                </c:pt>
                <c:pt idx="467">
                  <c:v>0.332409143447876</c:v>
                </c:pt>
                <c:pt idx="468">
                  <c:v>0.332409143447876</c:v>
                </c:pt>
                <c:pt idx="469">
                  <c:v>53.19386291503906</c:v>
                </c:pt>
                <c:pt idx="470">
                  <c:v>50.87339019775391</c:v>
                </c:pt>
                <c:pt idx="471">
                  <c:v>0.332409143447876</c:v>
                </c:pt>
                <c:pt idx="472">
                  <c:v>3.6117844581604</c:v>
                </c:pt>
                <c:pt idx="473">
                  <c:v>53.86243057250977</c:v>
                </c:pt>
                <c:pt idx="474">
                  <c:v>-0.2002519518136978</c:v>
                </c:pt>
                <c:pt idx="475">
                  <c:v>48.91536331176758</c:v>
                </c:pt>
                <c:pt idx="476">
                  <c:v>50.28685760498047</c:v>
                </c:pt>
                <c:pt idx="477">
                  <c:v>0.332409143447876</c:v>
                </c:pt>
                <c:pt idx="478">
                  <c:v>13.62615966796875</c:v>
                </c:pt>
                <c:pt idx="479">
                  <c:v>8.120200157165527</c:v>
                </c:pt>
                <c:pt idx="480">
                  <c:v>53.10840225219727</c:v>
                </c:pt>
                <c:pt idx="481">
                  <c:v>-1.371558308601379</c:v>
                </c:pt>
                <c:pt idx="482">
                  <c:v>4.359598636627197</c:v>
                </c:pt>
                <c:pt idx="483">
                  <c:v>52.41737365722656</c:v>
                </c:pt>
                <c:pt idx="484">
                  <c:v>0.6825510859489441</c:v>
                </c:pt>
                <c:pt idx="485">
                  <c:v>10.37445545196533</c:v>
                </c:pt>
                <c:pt idx="486">
                  <c:v>43.00679016113281</c:v>
                </c:pt>
                <c:pt idx="487">
                  <c:v>0.1573381870985031</c:v>
                </c:pt>
                <c:pt idx="488">
                  <c:v>-1.746832013130188</c:v>
                </c:pt>
                <c:pt idx="489">
                  <c:v>43.3078498840332</c:v>
                </c:pt>
                <c:pt idx="490">
                  <c:v>44.70630264282227</c:v>
                </c:pt>
                <c:pt idx="491">
                  <c:v>1.624821901321411</c:v>
                </c:pt>
                <c:pt idx="492">
                  <c:v>0.332409143447876</c:v>
                </c:pt>
                <c:pt idx="493">
                  <c:v>54.95222091674805</c:v>
                </c:pt>
                <c:pt idx="494">
                  <c:v>-0.2034640312194824</c:v>
                </c:pt>
                <c:pt idx="495">
                  <c:v>-0.06711000204086304</c:v>
                </c:pt>
                <c:pt idx="496">
                  <c:v>50.88852691650391</c:v>
                </c:pt>
                <c:pt idx="497">
                  <c:v>2.379929780960083</c:v>
                </c:pt>
                <c:pt idx="498">
                  <c:v>24.63099479675293</c:v>
                </c:pt>
                <c:pt idx="499">
                  <c:v>54.58536529541016</c:v>
                </c:pt>
                <c:pt idx="500">
                  <c:v>-1.361723065376282</c:v>
                </c:pt>
                <c:pt idx="501">
                  <c:v>7.21599292755127</c:v>
                </c:pt>
                <c:pt idx="502">
                  <c:v>9.042899131774902</c:v>
                </c:pt>
                <c:pt idx="503">
                  <c:v>48.00136566162109</c:v>
                </c:pt>
                <c:pt idx="504">
                  <c:v>0.332409143447876</c:v>
                </c:pt>
                <c:pt idx="505">
                  <c:v>40.34900283813477</c:v>
                </c:pt>
                <c:pt idx="506">
                  <c:v>1.197295188903809</c:v>
                </c:pt>
                <c:pt idx="507">
                  <c:v>0.332409143447876</c:v>
                </c:pt>
                <c:pt idx="508">
                  <c:v>0.02588086761534214</c:v>
                </c:pt>
                <c:pt idx="509">
                  <c:v>51.6055908203125</c:v>
                </c:pt>
                <c:pt idx="510">
                  <c:v>45.03952407836914</c:v>
                </c:pt>
                <c:pt idx="511">
                  <c:v>6.241760730743408</c:v>
                </c:pt>
                <c:pt idx="512">
                  <c:v>47.96321105957031</c:v>
                </c:pt>
                <c:pt idx="513">
                  <c:v>52.59238815307617</c:v>
                </c:pt>
                <c:pt idx="514">
                  <c:v>0.332409143447876</c:v>
                </c:pt>
                <c:pt idx="515">
                  <c:v>-1.575285077095032</c:v>
                </c:pt>
                <c:pt idx="516">
                  <c:v>2.676976442337036</c:v>
                </c:pt>
                <c:pt idx="517">
                  <c:v>0.3112309873104095</c:v>
                </c:pt>
                <c:pt idx="518">
                  <c:v>1.095372915267944</c:v>
                </c:pt>
                <c:pt idx="519">
                  <c:v>55.08251953125</c:v>
                </c:pt>
                <c:pt idx="520">
                  <c:v>6.991495609283447</c:v>
                </c:pt>
                <c:pt idx="521">
                  <c:v>0.7596607804298401</c:v>
                </c:pt>
                <c:pt idx="522">
                  <c:v>41.19001770019531</c:v>
                </c:pt>
                <c:pt idx="523">
                  <c:v>0.332409143447876</c:v>
                </c:pt>
                <c:pt idx="524">
                  <c:v>9.09931755065918</c:v>
                </c:pt>
                <c:pt idx="525">
                  <c:v>6.420287132263184</c:v>
                </c:pt>
                <c:pt idx="526">
                  <c:v>-2.175156831741333</c:v>
                </c:pt>
                <c:pt idx="527">
                  <c:v>26.66090965270996</c:v>
                </c:pt>
                <c:pt idx="528">
                  <c:v>2.099262714385986</c:v>
                </c:pt>
                <c:pt idx="529">
                  <c:v>10.66093826293945</c:v>
                </c:pt>
                <c:pt idx="530">
                  <c:v>0.9410110712051392</c:v>
                </c:pt>
                <c:pt idx="531">
                  <c:v>25.94336128234863</c:v>
                </c:pt>
                <c:pt idx="532">
                  <c:v>4.45276403427124</c:v>
                </c:pt>
                <c:pt idx="533">
                  <c:v>0.332409143447876</c:v>
                </c:pt>
                <c:pt idx="534">
                  <c:v>0.332409143447876</c:v>
                </c:pt>
                <c:pt idx="535">
                  <c:v>40.59146499633789</c:v>
                </c:pt>
                <c:pt idx="536">
                  <c:v>0.2558961808681488</c:v>
                </c:pt>
                <c:pt idx="537">
                  <c:v>0.332409143447876</c:v>
                </c:pt>
                <c:pt idx="538">
                  <c:v>52.88148498535156</c:v>
                </c:pt>
                <c:pt idx="539">
                  <c:v>0.332409143447876</c:v>
                </c:pt>
                <c:pt idx="540">
                  <c:v>5.578528881072998</c:v>
                </c:pt>
                <c:pt idx="541">
                  <c:v>55.11250305175781</c:v>
                </c:pt>
                <c:pt idx="542">
                  <c:v>0.332409143447876</c:v>
                </c:pt>
                <c:pt idx="543">
                  <c:v>0.332409143447876</c:v>
                </c:pt>
                <c:pt idx="544">
                  <c:v>6.900300025939941</c:v>
                </c:pt>
                <c:pt idx="545">
                  <c:v>54.22813415527344</c:v>
                </c:pt>
                <c:pt idx="546">
                  <c:v>1.715779423713684</c:v>
                </c:pt>
                <c:pt idx="547">
                  <c:v>-0.3994503915309906</c:v>
                </c:pt>
                <c:pt idx="548">
                  <c:v>43.38068389892578</c:v>
                </c:pt>
                <c:pt idx="549">
                  <c:v>0.332409143447876</c:v>
                </c:pt>
                <c:pt idx="550">
                  <c:v>0.332409143447876</c:v>
                </c:pt>
                <c:pt idx="551">
                  <c:v>0.09508805721998215</c:v>
                </c:pt>
                <c:pt idx="552">
                  <c:v>7.244329452514648</c:v>
                </c:pt>
                <c:pt idx="553">
                  <c:v>44.03250885009766</c:v>
                </c:pt>
                <c:pt idx="554">
                  <c:v>54.83169174194336</c:v>
                </c:pt>
                <c:pt idx="555">
                  <c:v>4.732605934143066</c:v>
                </c:pt>
                <c:pt idx="556">
                  <c:v>1.730673432350159</c:v>
                </c:pt>
                <c:pt idx="557">
                  <c:v>54.8087272644043</c:v>
                </c:pt>
                <c:pt idx="558">
                  <c:v>1.285421371459961</c:v>
                </c:pt>
                <c:pt idx="559">
                  <c:v>8.578474998474121</c:v>
                </c:pt>
                <c:pt idx="560">
                  <c:v>-0.4995874166488647</c:v>
                </c:pt>
                <c:pt idx="561">
                  <c:v>54.87315368652344</c:v>
                </c:pt>
                <c:pt idx="562">
                  <c:v>-0.156024381518364</c:v>
                </c:pt>
                <c:pt idx="563">
                  <c:v>8.529529571533203</c:v>
                </c:pt>
                <c:pt idx="564">
                  <c:v>54.74966049194336</c:v>
                </c:pt>
                <c:pt idx="565">
                  <c:v>0.332409143447876</c:v>
                </c:pt>
                <c:pt idx="566">
                  <c:v>-2.241785526275635</c:v>
                </c:pt>
                <c:pt idx="567">
                  <c:v>7.777442455291748</c:v>
                </c:pt>
                <c:pt idx="568">
                  <c:v>0.1220445334911346</c:v>
                </c:pt>
                <c:pt idx="569">
                  <c:v>0.332409143447876</c:v>
                </c:pt>
                <c:pt idx="570">
                  <c:v>53.00356292724609</c:v>
                </c:pt>
                <c:pt idx="571">
                  <c:v>0.332409143447876</c:v>
                </c:pt>
                <c:pt idx="572">
                  <c:v>7.176431179046631</c:v>
                </c:pt>
                <c:pt idx="573">
                  <c:v>0.332409143447876</c:v>
                </c:pt>
                <c:pt idx="574">
                  <c:v>45.50415420532227</c:v>
                </c:pt>
                <c:pt idx="575">
                  <c:v>0.332409143447876</c:v>
                </c:pt>
                <c:pt idx="576">
                  <c:v>2.331999063491821</c:v>
                </c:pt>
                <c:pt idx="577">
                  <c:v>0.332409143447876</c:v>
                </c:pt>
                <c:pt idx="578">
                  <c:v>-0.1463414579629898</c:v>
                </c:pt>
                <c:pt idx="579">
                  <c:v>42.97509765625</c:v>
                </c:pt>
                <c:pt idx="580">
                  <c:v>8.262206077575684</c:v>
                </c:pt>
                <c:pt idx="581">
                  <c:v>1.155358791351318</c:v>
                </c:pt>
                <c:pt idx="582">
                  <c:v>0.3512371778488159</c:v>
                </c:pt>
                <c:pt idx="583">
                  <c:v>1.373085737228394</c:v>
                </c:pt>
                <c:pt idx="584">
                  <c:v>15.978196144104</c:v>
                </c:pt>
                <c:pt idx="585">
                  <c:v>-1.609733939170837</c:v>
                </c:pt>
                <c:pt idx="586">
                  <c:v>54.57349014282227</c:v>
                </c:pt>
                <c:pt idx="587">
                  <c:v>17.12537956237793</c:v>
                </c:pt>
                <c:pt idx="588">
                  <c:v>53.31052780151367</c:v>
                </c:pt>
                <c:pt idx="589">
                  <c:v>0.332409143447876</c:v>
                </c:pt>
                <c:pt idx="590">
                  <c:v>0.6141248345375061</c:v>
                </c:pt>
                <c:pt idx="591">
                  <c:v>0.332409143447876</c:v>
                </c:pt>
                <c:pt idx="592">
                  <c:v>10.39576435089111</c:v>
                </c:pt>
                <c:pt idx="593">
                  <c:v>34.20332717895508</c:v>
                </c:pt>
                <c:pt idx="594">
                  <c:v>2.917374610900879</c:v>
                </c:pt>
                <c:pt idx="595">
                  <c:v>0.0386948324739933</c:v>
                </c:pt>
                <c:pt idx="596">
                  <c:v>1.727088093757629</c:v>
                </c:pt>
                <c:pt idx="597">
                  <c:v>51.96662902832031</c:v>
                </c:pt>
                <c:pt idx="598">
                  <c:v>55.07058715820312</c:v>
                </c:pt>
                <c:pt idx="599">
                  <c:v>0.05941376835107803</c:v>
                </c:pt>
                <c:pt idx="600">
                  <c:v>-0.815631628036499</c:v>
                </c:pt>
                <c:pt idx="601">
                  <c:v>31.0678825378418</c:v>
                </c:pt>
                <c:pt idx="602">
                  <c:v>35.98635864257812</c:v>
                </c:pt>
                <c:pt idx="603">
                  <c:v>2.799310922622681</c:v>
                </c:pt>
                <c:pt idx="604">
                  <c:v>43.22931289672852</c:v>
                </c:pt>
                <c:pt idx="605">
                  <c:v>-0.6463488340377808</c:v>
                </c:pt>
                <c:pt idx="606">
                  <c:v>44.93056106567383</c:v>
                </c:pt>
                <c:pt idx="607">
                  <c:v>0.332409143447876</c:v>
                </c:pt>
                <c:pt idx="608">
                  <c:v>0.7710995674133301</c:v>
                </c:pt>
                <c:pt idx="609">
                  <c:v>8.348044395446777</c:v>
                </c:pt>
                <c:pt idx="610">
                  <c:v>-0.04178904369473457</c:v>
                </c:pt>
                <c:pt idx="611">
                  <c:v>-0.7060548067092896</c:v>
                </c:pt>
                <c:pt idx="612">
                  <c:v>47.54490280151367</c:v>
                </c:pt>
                <c:pt idx="613">
                  <c:v>1.11952006816864</c:v>
                </c:pt>
                <c:pt idx="614">
                  <c:v>43.79398345947266</c:v>
                </c:pt>
                <c:pt idx="615">
                  <c:v>8.22005558013916</c:v>
                </c:pt>
                <c:pt idx="616">
                  <c:v>7.68604040145874</c:v>
                </c:pt>
                <c:pt idx="617">
                  <c:v>11.76333522796631</c:v>
                </c:pt>
                <c:pt idx="618">
                  <c:v>54.86689758300781</c:v>
                </c:pt>
                <c:pt idx="619">
                  <c:v>51.84853744506836</c:v>
                </c:pt>
                <c:pt idx="620">
                  <c:v>43.17496490478516</c:v>
                </c:pt>
                <c:pt idx="621">
                  <c:v>54.77303695678711</c:v>
                </c:pt>
                <c:pt idx="622">
                  <c:v>1.546052098274231</c:v>
                </c:pt>
                <c:pt idx="623">
                  <c:v>54.35311126708984</c:v>
                </c:pt>
                <c:pt idx="624">
                  <c:v>44.27252197265625</c:v>
                </c:pt>
                <c:pt idx="625">
                  <c:v>45.76979827880859</c:v>
                </c:pt>
                <c:pt idx="626">
                  <c:v>51.47208786010742</c:v>
                </c:pt>
                <c:pt idx="627">
                  <c:v>9.751659393310547</c:v>
                </c:pt>
                <c:pt idx="628">
                  <c:v>1.424545407295227</c:v>
                </c:pt>
                <c:pt idx="629">
                  <c:v>4.168214321136475</c:v>
                </c:pt>
                <c:pt idx="630">
                  <c:v>-2.319440364837646</c:v>
                </c:pt>
                <c:pt idx="631">
                  <c:v>0.332409143447876</c:v>
                </c:pt>
                <c:pt idx="632">
                  <c:v>54.71599960327148</c:v>
                </c:pt>
                <c:pt idx="633">
                  <c:v>-0.1595016866922379</c:v>
                </c:pt>
                <c:pt idx="634">
                  <c:v>7.817875862121582</c:v>
                </c:pt>
                <c:pt idx="635">
                  <c:v>2.455701112747192</c:v>
                </c:pt>
                <c:pt idx="636">
                  <c:v>43.13521575927734</c:v>
                </c:pt>
                <c:pt idx="637">
                  <c:v>1.003767013549805</c:v>
                </c:pt>
                <c:pt idx="638">
                  <c:v>14.1196985244751</c:v>
                </c:pt>
                <c:pt idx="639">
                  <c:v>9.261249542236328</c:v>
                </c:pt>
                <c:pt idx="640">
                  <c:v>42.64046478271484</c:v>
                </c:pt>
                <c:pt idx="641">
                  <c:v>5.752735614776611</c:v>
                </c:pt>
                <c:pt idx="642">
                  <c:v>54.93218231201172</c:v>
                </c:pt>
                <c:pt idx="643">
                  <c:v>55.0360107421875</c:v>
                </c:pt>
                <c:pt idx="644">
                  <c:v>-0.6284785270690918</c:v>
                </c:pt>
                <c:pt idx="645">
                  <c:v>53.45217514038086</c:v>
                </c:pt>
                <c:pt idx="646">
                  <c:v>27.62982559204102</c:v>
                </c:pt>
                <c:pt idx="647">
                  <c:v>0.332409143447876</c:v>
                </c:pt>
                <c:pt idx="648">
                  <c:v>55.00980758666992</c:v>
                </c:pt>
                <c:pt idx="649">
                  <c:v>2.913605213165283</c:v>
                </c:pt>
                <c:pt idx="650">
                  <c:v>10.52623653411865</c:v>
                </c:pt>
                <c:pt idx="651">
                  <c:v>0.332409143447876</c:v>
                </c:pt>
                <c:pt idx="652">
                  <c:v>0.332409143447876</c:v>
                </c:pt>
                <c:pt idx="653">
                  <c:v>5.365065097808838</c:v>
                </c:pt>
                <c:pt idx="654">
                  <c:v>0.332409143447876</c:v>
                </c:pt>
                <c:pt idx="655">
                  <c:v>54.97417449951172</c:v>
                </c:pt>
                <c:pt idx="656">
                  <c:v>0.332409143447876</c:v>
                </c:pt>
                <c:pt idx="657">
                  <c:v>9.501492500305176</c:v>
                </c:pt>
                <c:pt idx="658">
                  <c:v>0.332409143447876</c:v>
                </c:pt>
                <c:pt idx="659">
                  <c:v>30.66383171081543</c:v>
                </c:pt>
                <c:pt idx="660">
                  <c:v>43.77705001831055</c:v>
                </c:pt>
                <c:pt idx="661">
                  <c:v>28.66621017456055</c:v>
                </c:pt>
                <c:pt idx="662">
                  <c:v>5.797685146331787</c:v>
                </c:pt>
                <c:pt idx="663">
                  <c:v>53.77130126953125</c:v>
                </c:pt>
                <c:pt idx="664">
                  <c:v>29.09849548339844</c:v>
                </c:pt>
                <c:pt idx="665">
                  <c:v>42.83142471313477</c:v>
                </c:pt>
                <c:pt idx="666">
                  <c:v>0.332409143447876</c:v>
                </c:pt>
                <c:pt idx="667">
                  <c:v>1.633136987686157</c:v>
                </c:pt>
                <c:pt idx="668">
                  <c:v>1.903615236282349</c:v>
                </c:pt>
                <c:pt idx="669">
                  <c:v>9.535017967224121</c:v>
                </c:pt>
                <c:pt idx="670">
                  <c:v>51.64193344116211</c:v>
                </c:pt>
                <c:pt idx="671">
                  <c:v>54.54172134399414</c:v>
                </c:pt>
                <c:pt idx="672">
                  <c:v>54.88251113891602</c:v>
                </c:pt>
                <c:pt idx="673">
                  <c:v>0.1899133622646332</c:v>
                </c:pt>
                <c:pt idx="674">
                  <c:v>-1.333813786506653</c:v>
                </c:pt>
                <c:pt idx="675">
                  <c:v>45.53186798095703</c:v>
                </c:pt>
                <c:pt idx="676">
                  <c:v>43.57120513916016</c:v>
                </c:pt>
                <c:pt idx="677">
                  <c:v>7.815113067626953</c:v>
                </c:pt>
                <c:pt idx="678">
                  <c:v>0.332409143447876</c:v>
                </c:pt>
                <c:pt idx="679">
                  <c:v>0.5081726312637329</c:v>
                </c:pt>
                <c:pt idx="680">
                  <c:v>-0.3650506138801575</c:v>
                </c:pt>
                <c:pt idx="681">
                  <c:v>0.332409143447876</c:v>
                </c:pt>
                <c:pt idx="682">
                  <c:v>53.38599014282227</c:v>
                </c:pt>
                <c:pt idx="683">
                  <c:v>45.58057403564453</c:v>
                </c:pt>
                <c:pt idx="684">
                  <c:v>-0.6998909711837769</c:v>
                </c:pt>
                <c:pt idx="685">
                  <c:v>53.47754669189453</c:v>
                </c:pt>
                <c:pt idx="686">
                  <c:v>0.332409143447876</c:v>
                </c:pt>
                <c:pt idx="687">
                  <c:v>50.68133544921875</c:v>
                </c:pt>
                <c:pt idx="688">
                  <c:v>55.12508392333984</c:v>
                </c:pt>
                <c:pt idx="689">
                  <c:v>2.665436983108521</c:v>
                </c:pt>
                <c:pt idx="690">
                  <c:v>-1.757988452911377</c:v>
                </c:pt>
                <c:pt idx="691">
                  <c:v>44.72819900512695</c:v>
                </c:pt>
                <c:pt idx="692">
                  <c:v>0.5660761594772339</c:v>
                </c:pt>
                <c:pt idx="693">
                  <c:v>27.52475738525391</c:v>
                </c:pt>
                <c:pt idx="694">
                  <c:v>44.19958114624023</c:v>
                </c:pt>
                <c:pt idx="695">
                  <c:v>3.29555606842041</c:v>
                </c:pt>
                <c:pt idx="696">
                  <c:v>7.730162620544434</c:v>
                </c:pt>
                <c:pt idx="697">
                  <c:v>44.72484970092773</c:v>
                </c:pt>
                <c:pt idx="698">
                  <c:v>44.11492538452148</c:v>
                </c:pt>
                <c:pt idx="699">
                  <c:v>52.9330940246582</c:v>
                </c:pt>
                <c:pt idx="700">
                  <c:v>8.215391159057617</c:v>
                </c:pt>
                <c:pt idx="701">
                  <c:v>0.332409143447876</c:v>
                </c:pt>
                <c:pt idx="702">
                  <c:v>20.76762008666992</c:v>
                </c:pt>
                <c:pt idx="703">
                  <c:v>-0.3913170397281647</c:v>
                </c:pt>
                <c:pt idx="704">
                  <c:v>53.38253021240234</c:v>
                </c:pt>
                <c:pt idx="705">
                  <c:v>0.0210504587739706</c:v>
                </c:pt>
                <c:pt idx="706">
                  <c:v>34.66045761108398</c:v>
                </c:pt>
                <c:pt idx="707">
                  <c:v>1.71671998500824</c:v>
                </c:pt>
                <c:pt idx="708">
                  <c:v>0.332409143447876</c:v>
                </c:pt>
                <c:pt idx="709">
                  <c:v>6.152264595031738</c:v>
                </c:pt>
                <c:pt idx="710">
                  <c:v>0.332409143447876</c:v>
                </c:pt>
                <c:pt idx="711">
                  <c:v>54.87145614624023</c:v>
                </c:pt>
                <c:pt idx="712">
                  <c:v>8.684880256652832</c:v>
                </c:pt>
                <c:pt idx="713">
                  <c:v>43.40418243408203</c:v>
                </c:pt>
                <c:pt idx="714">
                  <c:v>54.67029190063477</c:v>
                </c:pt>
                <c:pt idx="715">
                  <c:v>0.2038913369178772</c:v>
                </c:pt>
                <c:pt idx="716">
                  <c:v>54.3877067565918</c:v>
                </c:pt>
                <c:pt idx="717">
                  <c:v>3.232711553573608</c:v>
                </c:pt>
                <c:pt idx="718">
                  <c:v>54.1591796875</c:v>
                </c:pt>
                <c:pt idx="719">
                  <c:v>6.540751457214355</c:v>
                </c:pt>
                <c:pt idx="720">
                  <c:v>44.22344970703125</c:v>
                </c:pt>
                <c:pt idx="721">
                  <c:v>-1.129961729049683</c:v>
                </c:pt>
                <c:pt idx="722">
                  <c:v>0.332409143447876</c:v>
                </c:pt>
                <c:pt idx="723">
                  <c:v>54.85151672363281</c:v>
                </c:pt>
                <c:pt idx="724">
                  <c:v>8.153521537780762</c:v>
                </c:pt>
                <c:pt idx="725">
                  <c:v>9.164081573486328</c:v>
                </c:pt>
                <c:pt idx="726">
                  <c:v>-2.318082332611084</c:v>
                </c:pt>
                <c:pt idx="727">
                  <c:v>47.59465026855469</c:v>
                </c:pt>
                <c:pt idx="728">
                  <c:v>51.86445236206055</c:v>
                </c:pt>
                <c:pt idx="729">
                  <c:v>8.157711029052734</c:v>
                </c:pt>
                <c:pt idx="730">
                  <c:v>38.26398086547852</c:v>
                </c:pt>
                <c:pt idx="731">
                  <c:v>39.38776397705078</c:v>
                </c:pt>
                <c:pt idx="732">
                  <c:v>7.162195205688477</c:v>
                </c:pt>
                <c:pt idx="733">
                  <c:v>31.14400291442871</c:v>
                </c:pt>
                <c:pt idx="734">
                  <c:v>43.92170715332031</c:v>
                </c:pt>
                <c:pt idx="735">
                  <c:v>50.53378295898438</c:v>
                </c:pt>
                <c:pt idx="736">
                  <c:v>22.26626205444336</c:v>
                </c:pt>
                <c:pt idx="737">
                  <c:v>50.19766616821289</c:v>
                </c:pt>
                <c:pt idx="738">
                  <c:v>0.332409143447876</c:v>
                </c:pt>
                <c:pt idx="739">
                  <c:v>-1.175449132919312</c:v>
                </c:pt>
                <c:pt idx="740">
                  <c:v>44.26649856567383</c:v>
                </c:pt>
                <c:pt idx="741">
                  <c:v>50.17444229125977</c:v>
                </c:pt>
                <c:pt idx="742">
                  <c:v>49.57237243652344</c:v>
                </c:pt>
                <c:pt idx="743">
                  <c:v>36.79103088378906</c:v>
                </c:pt>
                <c:pt idx="744">
                  <c:v>2.414955854415894</c:v>
                </c:pt>
                <c:pt idx="745">
                  <c:v>44.470703125</c:v>
                </c:pt>
                <c:pt idx="746">
                  <c:v>33.30195236206055</c:v>
                </c:pt>
                <c:pt idx="747">
                  <c:v>7.714961528778076</c:v>
                </c:pt>
                <c:pt idx="748">
                  <c:v>55.12020111083984</c:v>
                </c:pt>
                <c:pt idx="749">
                  <c:v>45.32088470458984</c:v>
                </c:pt>
                <c:pt idx="750">
                  <c:v>0.20919568836689</c:v>
                </c:pt>
                <c:pt idx="751">
                  <c:v>52.48110580444336</c:v>
                </c:pt>
                <c:pt idx="752">
                  <c:v>0.6735926270484924</c:v>
                </c:pt>
                <c:pt idx="753">
                  <c:v>13.04609394073486</c:v>
                </c:pt>
                <c:pt idx="754">
                  <c:v>41.16264724731445</c:v>
                </c:pt>
                <c:pt idx="755">
                  <c:v>52.38938140869141</c:v>
                </c:pt>
                <c:pt idx="756">
                  <c:v>0.1032189577817917</c:v>
                </c:pt>
                <c:pt idx="757">
                  <c:v>54.20547866821289</c:v>
                </c:pt>
                <c:pt idx="758">
                  <c:v>-1.432578086853027</c:v>
                </c:pt>
                <c:pt idx="759">
                  <c:v>0.332409143447876</c:v>
                </c:pt>
                <c:pt idx="760">
                  <c:v>50.24355697631836</c:v>
                </c:pt>
                <c:pt idx="761">
                  <c:v>-0.1367518603801727</c:v>
                </c:pt>
                <c:pt idx="762">
                  <c:v>-0.1090734004974365</c:v>
                </c:pt>
                <c:pt idx="763">
                  <c:v>0.332409143447876</c:v>
                </c:pt>
                <c:pt idx="764">
                  <c:v>-0.5609927773475647</c:v>
                </c:pt>
                <c:pt idx="765">
                  <c:v>54.42223358154297</c:v>
                </c:pt>
                <c:pt idx="766">
                  <c:v>1.474659323692322</c:v>
                </c:pt>
                <c:pt idx="767">
                  <c:v>42.77645111083984</c:v>
                </c:pt>
                <c:pt idx="768">
                  <c:v>0.332409143447876</c:v>
                </c:pt>
                <c:pt idx="769">
                  <c:v>1.704853892326355</c:v>
                </c:pt>
                <c:pt idx="770">
                  <c:v>53.1264762878418</c:v>
                </c:pt>
                <c:pt idx="771">
                  <c:v>-0.788274884223938</c:v>
                </c:pt>
                <c:pt idx="772">
                  <c:v>0.3327701389789581</c:v>
                </c:pt>
                <c:pt idx="773">
                  <c:v>42.88044357299805</c:v>
                </c:pt>
                <c:pt idx="774">
                  <c:v>2.38048243522644</c:v>
                </c:pt>
                <c:pt idx="775">
                  <c:v>55.11567306518555</c:v>
                </c:pt>
                <c:pt idx="776">
                  <c:v>0.4369222819805145</c:v>
                </c:pt>
                <c:pt idx="777">
                  <c:v>52.33872222900391</c:v>
                </c:pt>
                <c:pt idx="778">
                  <c:v>1.970749855041504</c:v>
                </c:pt>
                <c:pt idx="779">
                  <c:v>55.10273742675781</c:v>
                </c:pt>
                <c:pt idx="780">
                  <c:v>53.9016227722168</c:v>
                </c:pt>
                <c:pt idx="781">
                  <c:v>47.72845458984375</c:v>
                </c:pt>
                <c:pt idx="782">
                  <c:v>48.40755844116211</c:v>
                </c:pt>
                <c:pt idx="783">
                  <c:v>25.65665054321289</c:v>
                </c:pt>
                <c:pt idx="784">
                  <c:v>43.20619964599609</c:v>
                </c:pt>
                <c:pt idx="785">
                  <c:v>37.09523773193359</c:v>
                </c:pt>
                <c:pt idx="786">
                  <c:v>55.08768844604492</c:v>
                </c:pt>
                <c:pt idx="787">
                  <c:v>0.6166247129440308</c:v>
                </c:pt>
                <c:pt idx="788">
                  <c:v>49.95346069335938</c:v>
                </c:pt>
                <c:pt idx="789">
                  <c:v>4.176797389984131</c:v>
                </c:pt>
                <c:pt idx="790">
                  <c:v>3.875826120376587</c:v>
                </c:pt>
                <c:pt idx="791">
                  <c:v>48.66878890991211</c:v>
                </c:pt>
                <c:pt idx="792">
                  <c:v>-0.313581109046936</c:v>
                </c:pt>
                <c:pt idx="793">
                  <c:v>54.86138916015625</c:v>
                </c:pt>
                <c:pt idx="794">
                  <c:v>2.329771757125854</c:v>
                </c:pt>
                <c:pt idx="795">
                  <c:v>52.83580780029297</c:v>
                </c:pt>
                <c:pt idx="796">
                  <c:v>54.33562850952148</c:v>
                </c:pt>
                <c:pt idx="797">
                  <c:v>48.03723526000977</c:v>
                </c:pt>
                <c:pt idx="798">
                  <c:v>47.60898971557617</c:v>
                </c:pt>
                <c:pt idx="799">
                  <c:v>-2.174007654190063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1.12156069278717</c:v>
                </c:pt>
                <c:pt idx="1">
                  <c:v>35.75998306274414</c:v>
                </c:pt>
                <c:pt idx="2">
                  <c:v>0.3719978630542755</c:v>
                </c:pt>
                <c:pt idx="3">
                  <c:v>54.67158889770508</c:v>
                </c:pt>
                <c:pt idx="4">
                  <c:v>10.93365383148193</c:v>
                </c:pt>
                <c:pt idx="5">
                  <c:v>5.630911827087402</c:v>
                </c:pt>
                <c:pt idx="6">
                  <c:v>15.858154296875</c:v>
                </c:pt>
                <c:pt idx="7">
                  <c:v>46.51889419555664</c:v>
                </c:pt>
                <c:pt idx="8">
                  <c:v>42.35816192626953</c:v>
                </c:pt>
                <c:pt idx="9">
                  <c:v>0.332409143447876</c:v>
                </c:pt>
                <c:pt idx="10">
                  <c:v>2.163705825805664</c:v>
                </c:pt>
                <c:pt idx="11">
                  <c:v>0.332409143447876</c:v>
                </c:pt>
                <c:pt idx="12">
                  <c:v>6.386484146118164</c:v>
                </c:pt>
                <c:pt idx="13">
                  <c:v>0.332409143447876</c:v>
                </c:pt>
                <c:pt idx="14">
                  <c:v>0.7693756222724915</c:v>
                </c:pt>
                <c:pt idx="15">
                  <c:v>2.259319305419922</c:v>
                </c:pt>
                <c:pt idx="16">
                  <c:v>2.297542810440063</c:v>
                </c:pt>
                <c:pt idx="17">
                  <c:v>1.060590028762817</c:v>
                </c:pt>
                <c:pt idx="18">
                  <c:v>0.3467211127281189</c:v>
                </c:pt>
                <c:pt idx="19">
                  <c:v>47.11374664306641</c:v>
                </c:pt>
                <c:pt idx="20">
                  <c:v>0.332409143447876</c:v>
                </c:pt>
                <c:pt idx="21">
                  <c:v>51.76782608032227</c:v>
                </c:pt>
                <c:pt idx="22">
                  <c:v>0.01029193587601185</c:v>
                </c:pt>
                <c:pt idx="23">
                  <c:v>52.64925765991211</c:v>
                </c:pt>
                <c:pt idx="24">
                  <c:v>1.921330809593201</c:v>
                </c:pt>
                <c:pt idx="25">
                  <c:v>-0.7468247413635254</c:v>
                </c:pt>
                <c:pt idx="26">
                  <c:v>0.332409143447876</c:v>
                </c:pt>
                <c:pt idx="27">
                  <c:v>1.058033585548401</c:v>
                </c:pt>
                <c:pt idx="28">
                  <c:v>54.8339729309082</c:v>
                </c:pt>
                <c:pt idx="29">
                  <c:v>0.332409143447876</c:v>
                </c:pt>
                <c:pt idx="30">
                  <c:v>9.268214225769043</c:v>
                </c:pt>
                <c:pt idx="31">
                  <c:v>3.163772106170654</c:v>
                </c:pt>
                <c:pt idx="32">
                  <c:v>41.77235794067383</c:v>
                </c:pt>
                <c:pt idx="33">
                  <c:v>42.67831420898438</c:v>
                </c:pt>
                <c:pt idx="34">
                  <c:v>0.332409143447876</c:v>
                </c:pt>
                <c:pt idx="35">
                  <c:v>8.378135681152344</c:v>
                </c:pt>
                <c:pt idx="36">
                  <c:v>0.3998973369598389</c:v>
                </c:pt>
                <c:pt idx="37">
                  <c:v>0.004132982343435287</c:v>
                </c:pt>
                <c:pt idx="38">
                  <c:v>0.332409143447876</c:v>
                </c:pt>
                <c:pt idx="39">
                  <c:v>8.848628997802734</c:v>
                </c:pt>
                <c:pt idx="40">
                  <c:v>0.332409143447876</c:v>
                </c:pt>
                <c:pt idx="41">
                  <c:v>54.62619400024414</c:v>
                </c:pt>
                <c:pt idx="42">
                  <c:v>8.752494812011719</c:v>
                </c:pt>
                <c:pt idx="43">
                  <c:v>46.17787551879883</c:v>
                </c:pt>
                <c:pt idx="44">
                  <c:v>0.332409143447876</c:v>
                </c:pt>
                <c:pt idx="45">
                  <c:v>0.3474725484848022</c:v>
                </c:pt>
                <c:pt idx="46">
                  <c:v>0.332409143447876</c:v>
                </c:pt>
                <c:pt idx="47">
                  <c:v>0.7801292538642883</c:v>
                </c:pt>
                <c:pt idx="48">
                  <c:v>37.06529235839844</c:v>
                </c:pt>
                <c:pt idx="49">
                  <c:v>0.5078951120376587</c:v>
                </c:pt>
                <c:pt idx="50">
                  <c:v>-1.804610371589661</c:v>
                </c:pt>
                <c:pt idx="51">
                  <c:v>2.098562955856323</c:v>
                </c:pt>
                <c:pt idx="52">
                  <c:v>0.4736819863319397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0.332409143447876</c:v>
                </c:pt>
                <c:pt idx="56">
                  <c:v>9.227892875671387</c:v>
                </c:pt>
                <c:pt idx="57">
                  <c:v>43.12845230102539</c:v>
                </c:pt>
                <c:pt idx="58">
                  <c:v>7.770033359527588</c:v>
                </c:pt>
                <c:pt idx="59">
                  <c:v>27.14679718017578</c:v>
                </c:pt>
                <c:pt idx="60">
                  <c:v>3.123687267303467</c:v>
                </c:pt>
                <c:pt idx="61">
                  <c:v>2.682926654815674</c:v>
                </c:pt>
                <c:pt idx="62">
                  <c:v>0.332409143447876</c:v>
                </c:pt>
                <c:pt idx="63">
                  <c:v>52.78807830810547</c:v>
                </c:pt>
                <c:pt idx="64">
                  <c:v>49.53713226318359</c:v>
                </c:pt>
                <c:pt idx="65">
                  <c:v>-1.361868023872375</c:v>
                </c:pt>
                <c:pt idx="66">
                  <c:v>1.53577733039856</c:v>
                </c:pt>
                <c:pt idx="67">
                  <c:v>-0.1130443066358566</c:v>
                </c:pt>
                <c:pt idx="68">
                  <c:v>0.444706916809082</c:v>
                </c:pt>
                <c:pt idx="69">
                  <c:v>-0.444711834192276</c:v>
                </c:pt>
                <c:pt idx="70">
                  <c:v>0.3186129033565521</c:v>
                </c:pt>
                <c:pt idx="71">
                  <c:v>0.332409143447876</c:v>
                </c:pt>
                <c:pt idx="72">
                  <c:v>9.604519844055176</c:v>
                </c:pt>
                <c:pt idx="73">
                  <c:v>33.92890167236328</c:v>
                </c:pt>
                <c:pt idx="74">
                  <c:v>0.332409143447876</c:v>
                </c:pt>
                <c:pt idx="75">
                  <c:v>0.332409143447876</c:v>
                </c:pt>
                <c:pt idx="76">
                  <c:v>0.332409143447876</c:v>
                </c:pt>
                <c:pt idx="77">
                  <c:v>0.332409143447876</c:v>
                </c:pt>
                <c:pt idx="78">
                  <c:v>0.332409143447876</c:v>
                </c:pt>
                <c:pt idx="79">
                  <c:v>43.08476638793945</c:v>
                </c:pt>
                <c:pt idx="80">
                  <c:v>8.316952705383301</c:v>
                </c:pt>
                <c:pt idx="81">
                  <c:v>1.953436970710754</c:v>
                </c:pt>
                <c:pt idx="82">
                  <c:v>0.332409143447876</c:v>
                </c:pt>
                <c:pt idx="83">
                  <c:v>3.160108089447021</c:v>
                </c:pt>
                <c:pt idx="84">
                  <c:v>0.332409143447876</c:v>
                </c:pt>
                <c:pt idx="85">
                  <c:v>0.158028244972229</c:v>
                </c:pt>
                <c:pt idx="86">
                  <c:v>0.332409143447876</c:v>
                </c:pt>
                <c:pt idx="87">
                  <c:v>49.53150939941406</c:v>
                </c:pt>
                <c:pt idx="88">
                  <c:v>45.67721939086914</c:v>
                </c:pt>
                <c:pt idx="89">
                  <c:v>7.071945190429688</c:v>
                </c:pt>
                <c:pt idx="90">
                  <c:v>0.332409143447876</c:v>
                </c:pt>
                <c:pt idx="91">
                  <c:v>53.01659774780273</c:v>
                </c:pt>
                <c:pt idx="92">
                  <c:v>5.808306217193604</c:v>
                </c:pt>
                <c:pt idx="93">
                  <c:v>0.332409143447876</c:v>
                </c:pt>
                <c:pt idx="94">
                  <c:v>0.335648238658905</c:v>
                </c:pt>
                <c:pt idx="95">
                  <c:v>6.736778259277344</c:v>
                </c:pt>
                <c:pt idx="96">
                  <c:v>0.6986237764358521</c:v>
                </c:pt>
                <c:pt idx="97">
                  <c:v>49.11454010009766</c:v>
                </c:pt>
                <c:pt idx="98">
                  <c:v>21.37867164611816</c:v>
                </c:pt>
                <c:pt idx="99">
                  <c:v>0.332409143447876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55.09443664550781</c:v>
                </c:pt>
                <c:pt idx="1">
                  <c:v>44.56435012817383</c:v>
                </c:pt>
                <c:pt idx="2">
                  <c:v>2.643890619277954</c:v>
                </c:pt>
                <c:pt idx="3">
                  <c:v>43.34017944335938</c:v>
                </c:pt>
                <c:pt idx="4">
                  <c:v>51.07535934448242</c:v>
                </c:pt>
                <c:pt idx="5">
                  <c:v>2.113523006439209</c:v>
                </c:pt>
                <c:pt idx="6">
                  <c:v>51.6484260559082</c:v>
                </c:pt>
                <c:pt idx="7">
                  <c:v>0.332409143447876</c:v>
                </c:pt>
                <c:pt idx="8">
                  <c:v>0.7306390404701233</c:v>
                </c:pt>
                <c:pt idx="9">
                  <c:v>51.12311935424805</c:v>
                </c:pt>
                <c:pt idx="10">
                  <c:v>52.22254943847656</c:v>
                </c:pt>
                <c:pt idx="11">
                  <c:v>-1.685392379760742</c:v>
                </c:pt>
                <c:pt idx="12">
                  <c:v>0.4579580128192902</c:v>
                </c:pt>
                <c:pt idx="13">
                  <c:v>41.11970138549805</c:v>
                </c:pt>
                <c:pt idx="14">
                  <c:v>44.97366333007812</c:v>
                </c:pt>
                <c:pt idx="15">
                  <c:v>11.95816993713379</c:v>
                </c:pt>
                <c:pt idx="16">
                  <c:v>0.1210106760263443</c:v>
                </c:pt>
                <c:pt idx="17">
                  <c:v>44.57494354248047</c:v>
                </c:pt>
                <c:pt idx="18">
                  <c:v>0.3362818360328674</c:v>
                </c:pt>
                <c:pt idx="19">
                  <c:v>0.597339928150177</c:v>
                </c:pt>
                <c:pt idx="20">
                  <c:v>42.96928405761719</c:v>
                </c:pt>
                <c:pt idx="21">
                  <c:v>0.2958287000656128</c:v>
                </c:pt>
                <c:pt idx="22">
                  <c:v>44.06771850585938</c:v>
                </c:pt>
                <c:pt idx="23">
                  <c:v>5.794556617736816</c:v>
                </c:pt>
                <c:pt idx="24">
                  <c:v>9.103294372558594</c:v>
                </c:pt>
                <c:pt idx="25">
                  <c:v>-2.021882772445679</c:v>
                </c:pt>
                <c:pt idx="26">
                  <c:v>49.36621475219727</c:v>
                </c:pt>
                <c:pt idx="27">
                  <c:v>42.56942367553711</c:v>
                </c:pt>
                <c:pt idx="28">
                  <c:v>0.332409143447876</c:v>
                </c:pt>
                <c:pt idx="29">
                  <c:v>3.431404113769531</c:v>
                </c:pt>
                <c:pt idx="30">
                  <c:v>4.01221227645874</c:v>
                </c:pt>
                <c:pt idx="31">
                  <c:v>43.93828964233398</c:v>
                </c:pt>
                <c:pt idx="32">
                  <c:v>0.332409143447876</c:v>
                </c:pt>
                <c:pt idx="33">
                  <c:v>-0.1313148885965347</c:v>
                </c:pt>
                <c:pt idx="34">
                  <c:v>1.164491653442383</c:v>
                </c:pt>
                <c:pt idx="35">
                  <c:v>-0.1233288794755936</c:v>
                </c:pt>
                <c:pt idx="36">
                  <c:v>0.332409143447876</c:v>
                </c:pt>
                <c:pt idx="37">
                  <c:v>-2.235643863677979</c:v>
                </c:pt>
                <c:pt idx="38">
                  <c:v>0.332409143447876</c:v>
                </c:pt>
                <c:pt idx="39">
                  <c:v>42.59775161743164</c:v>
                </c:pt>
                <c:pt idx="40">
                  <c:v>8.638480186462402</c:v>
                </c:pt>
                <c:pt idx="41">
                  <c:v>41.43222427368164</c:v>
                </c:pt>
                <c:pt idx="42">
                  <c:v>3.275387048721313</c:v>
                </c:pt>
                <c:pt idx="43">
                  <c:v>-1.001082897186279</c:v>
                </c:pt>
                <c:pt idx="44">
                  <c:v>-0.9039934873580933</c:v>
                </c:pt>
                <c:pt idx="45">
                  <c:v>49.88024139404297</c:v>
                </c:pt>
                <c:pt idx="46">
                  <c:v>0.2996448874473572</c:v>
                </c:pt>
                <c:pt idx="47">
                  <c:v>30.35904502868652</c:v>
                </c:pt>
                <c:pt idx="48">
                  <c:v>0.3967245519161224</c:v>
                </c:pt>
                <c:pt idx="49">
                  <c:v>53.36865997314453</c:v>
                </c:pt>
                <c:pt idx="50">
                  <c:v>0.459826797246933</c:v>
                </c:pt>
                <c:pt idx="51">
                  <c:v>44.16824340820312</c:v>
                </c:pt>
                <c:pt idx="52">
                  <c:v>47.79916763305664</c:v>
                </c:pt>
                <c:pt idx="53">
                  <c:v>7.886157512664795</c:v>
                </c:pt>
                <c:pt idx="54">
                  <c:v>50.95832824707031</c:v>
                </c:pt>
                <c:pt idx="55">
                  <c:v>-0.1198859512805939</c:v>
                </c:pt>
                <c:pt idx="56">
                  <c:v>47.46915817260742</c:v>
                </c:pt>
                <c:pt idx="57">
                  <c:v>-1.690802335739136</c:v>
                </c:pt>
                <c:pt idx="58">
                  <c:v>-1.590702056884766</c:v>
                </c:pt>
                <c:pt idx="59">
                  <c:v>41.42054748535156</c:v>
                </c:pt>
                <c:pt idx="60">
                  <c:v>0.332409143447876</c:v>
                </c:pt>
                <c:pt idx="61">
                  <c:v>9.146851539611816</c:v>
                </c:pt>
                <c:pt idx="62">
                  <c:v>7.183579921722412</c:v>
                </c:pt>
                <c:pt idx="63">
                  <c:v>5.982512474060059</c:v>
                </c:pt>
                <c:pt idx="64">
                  <c:v>42.44813537597656</c:v>
                </c:pt>
                <c:pt idx="65">
                  <c:v>0.332409143447876</c:v>
                </c:pt>
                <c:pt idx="66">
                  <c:v>46.71740341186523</c:v>
                </c:pt>
                <c:pt idx="67">
                  <c:v>45.62659454345703</c:v>
                </c:pt>
                <c:pt idx="68">
                  <c:v>43.36984634399414</c:v>
                </c:pt>
                <c:pt idx="69">
                  <c:v>45.46908187866211</c:v>
                </c:pt>
                <c:pt idx="70">
                  <c:v>51.11707305908203</c:v>
                </c:pt>
                <c:pt idx="71">
                  <c:v>53.79256820678711</c:v>
                </c:pt>
                <c:pt idx="72">
                  <c:v>52.69678497314453</c:v>
                </c:pt>
                <c:pt idx="73">
                  <c:v>49.10037994384766</c:v>
                </c:pt>
                <c:pt idx="74">
                  <c:v>45.06962203979492</c:v>
                </c:pt>
                <c:pt idx="75">
                  <c:v>0.332409143447876</c:v>
                </c:pt>
                <c:pt idx="76">
                  <c:v>8.98963451385498</c:v>
                </c:pt>
                <c:pt idx="77">
                  <c:v>54.2117805480957</c:v>
                </c:pt>
                <c:pt idx="78">
                  <c:v>0.08082030713558197</c:v>
                </c:pt>
                <c:pt idx="79">
                  <c:v>43.51338577270508</c:v>
                </c:pt>
                <c:pt idx="80">
                  <c:v>38.39833450317383</c:v>
                </c:pt>
                <c:pt idx="81">
                  <c:v>54.93733978271484</c:v>
                </c:pt>
                <c:pt idx="82">
                  <c:v>0.2084516137838364</c:v>
                </c:pt>
                <c:pt idx="83">
                  <c:v>48.40374755859375</c:v>
                </c:pt>
                <c:pt idx="84">
                  <c:v>6.443459033966064</c:v>
                </c:pt>
                <c:pt idx="85">
                  <c:v>8.733698844909668</c:v>
                </c:pt>
                <c:pt idx="86">
                  <c:v>4.078453063964844</c:v>
                </c:pt>
                <c:pt idx="87">
                  <c:v>43.5217399597168</c:v>
                </c:pt>
                <c:pt idx="88">
                  <c:v>-1.335343718528748</c:v>
                </c:pt>
                <c:pt idx="89">
                  <c:v>0.42295902967453</c:v>
                </c:pt>
                <c:pt idx="90">
                  <c:v>32.14380645751953</c:v>
                </c:pt>
                <c:pt idx="91">
                  <c:v>-2.416046142578125</c:v>
                </c:pt>
                <c:pt idx="92">
                  <c:v>54.21965789794922</c:v>
                </c:pt>
                <c:pt idx="93">
                  <c:v>7.891924381256104</c:v>
                </c:pt>
                <c:pt idx="94">
                  <c:v>-0.01711884699761868</c:v>
                </c:pt>
                <c:pt idx="95">
                  <c:v>43.99001693725586</c:v>
                </c:pt>
                <c:pt idx="96">
                  <c:v>51.29750442504883</c:v>
                </c:pt>
                <c:pt idx="97">
                  <c:v>47.51528930664062</c:v>
                </c:pt>
                <c:pt idx="98">
                  <c:v>25.75917434692383</c:v>
                </c:pt>
                <c:pt idx="99">
                  <c:v>-0.2403072565793991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3.524991750717163</v>
      </c>
      <c r="C2">
        <v>0</v>
      </c>
      <c r="D2">
        <v>1.12156069278717</v>
      </c>
      <c r="E2">
        <v>51.7318</v>
      </c>
      <c r="F2">
        <v>55.09443664550781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-0.789222776889801</v>
      </c>
      <c r="C3">
        <v>34.8278</v>
      </c>
      <c r="D3">
        <v>35.75998306274414</v>
      </c>
      <c r="E3">
        <v>29.3754</v>
      </c>
      <c r="F3">
        <v>44.56435012817383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51.22348785400391</v>
      </c>
      <c r="C4">
        <v>0</v>
      </c>
      <c r="D4">
        <v>0.3719978630542755</v>
      </c>
      <c r="E4">
        <v>0</v>
      </c>
      <c r="F4">
        <v>2.643890619277954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0.332409143447876</v>
      </c>
      <c r="C5">
        <v>51.9162</v>
      </c>
      <c r="D5">
        <v>54.67158889770508</v>
      </c>
      <c r="E5">
        <v>42.1438</v>
      </c>
      <c r="F5">
        <v>43.34017944335938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3.192142963409424</v>
      </c>
      <c r="C6">
        <v>0</v>
      </c>
      <c r="D6">
        <v>10.93365383148193</v>
      </c>
      <c r="E6">
        <v>0</v>
      </c>
      <c r="F6">
        <v>51.07535934448242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43.31684494018555</v>
      </c>
      <c r="C7">
        <v>0</v>
      </c>
      <c r="D7">
        <v>5.630911827087402</v>
      </c>
      <c r="E7">
        <v>0</v>
      </c>
      <c r="F7">
        <v>2.113523006439209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1.179808020591736</v>
      </c>
      <c r="C8">
        <v>0</v>
      </c>
      <c r="D8">
        <v>15.858154296875</v>
      </c>
      <c r="E8">
        <v>0</v>
      </c>
      <c r="F8">
        <v>51.6484260559082</v>
      </c>
    </row>
    <row r="9" spans="1:19">
      <c r="A9">
        <v>0</v>
      </c>
      <c r="B9">
        <v>0.332409143447876</v>
      </c>
      <c r="C9">
        <v>47.5607</v>
      </c>
      <c r="D9">
        <v>46.51889419555664</v>
      </c>
      <c r="E9">
        <v>0</v>
      </c>
      <c r="F9">
        <v>0.332409143447876</v>
      </c>
    </row>
    <row r="10" spans="1:19">
      <c r="A10">
        <v>0</v>
      </c>
      <c r="B10">
        <v>0.332409143447876</v>
      </c>
      <c r="C10">
        <v>41.8291</v>
      </c>
      <c r="D10">
        <v>42.35816192626953</v>
      </c>
      <c r="E10">
        <v>0</v>
      </c>
      <c r="F10">
        <v>0.7306390404701233</v>
      </c>
    </row>
    <row r="11" spans="1:19">
      <c r="A11">
        <v>0</v>
      </c>
      <c r="B11">
        <v>0.332409143447876</v>
      </c>
      <c r="C11">
        <v>0</v>
      </c>
      <c r="D11">
        <v>0.332409143447876</v>
      </c>
      <c r="E11">
        <v>0</v>
      </c>
      <c r="F11">
        <v>51.12311935424805</v>
      </c>
    </row>
    <row r="12" spans="1:19">
      <c r="A12">
        <v>0</v>
      </c>
      <c r="B12">
        <v>0.332409143447876</v>
      </c>
      <c r="C12">
        <v>0</v>
      </c>
      <c r="D12">
        <v>2.163705825805664</v>
      </c>
      <c r="E12">
        <v>51.4297</v>
      </c>
      <c r="F12">
        <v>52.22254943847656</v>
      </c>
    </row>
    <row r="13" spans="1:19">
      <c r="A13">
        <v>45.3603</v>
      </c>
      <c r="B13">
        <v>53.03473281860352</v>
      </c>
      <c r="C13">
        <v>0</v>
      </c>
      <c r="D13">
        <v>0.332409143447876</v>
      </c>
      <c r="E13">
        <v>0</v>
      </c>
      <c r="F13">
        <v>-1.685392379760742</v>
      </c>
    </row>
    <row r="14" spans="1:19">
      <c r="A14">
        <v>0</v>
      </c>
      <c r="B14">
        <v>0.8105335831642151</v>
      </c>
      <c r="C14">
        <v>0</v>
      </c>
      <c r="D14">
        <v>6.386484146118164</v>
      </c>
      <c r="E14">
        <v>0</v>
      </c>
      <c r="F14">
        <v>0.4579580128192902</v>
      </c>
    </row>
    <row r="15" spans="1:19">
      <c r="A15">
        <v>0</v>
      </c>
      <c r="B15">
        <v>2.00625467300415</v>
      </c>
      <c r="C15">
        <v>0</v>
      </c>
      <c r="D15">
        <v>0.332409143447876</v>
      </c>
      <c r="E15">
        <v>48.3736</v>
      </c>
      <c r="F15">
        <v>41.11970138549805</v>
      </c>
    </row>
    <row r="16" spans="1:19">
      <c r="A16">
        <v>0</v>
      </c>
      <c r="B16">
        <v>-0.04978979006409645</v>
      </c>
      <c r="C16">
        <v>0</v>
      </c>
      <c r="D16">
        <v>0.7693756222724915</v>
      </c>
      <c r="E16">
        <v>41.5994</v>
      </c>
      <c r="F16">
        <v>44.97366333007812</v>
      </c>
    </row>
    <row r="17" spans="1:6">
      <c r="A17">
        <v>0</v>
      </c>
      <c r="B17">
        <v>0.332409143447876</v>
      </c>
      <c r="C17">
        <v>0</v>
      </c>
      <c r="D17">
        <v>2.259319305419922</v>
      </c>
      <c r="E17">
        <v>0</v>
      </c>
      <c r="F17">
        <v>11.95816993713379</v>
      </c>
    </row>
    <row r="18" spans="1:6">
      <c r="A18">
        <v>0</v>
      </c>
      <c r="B18">
        <v>3.552495956420898</v>
      </c>
      <c r="C18">
        <v>0</v>
      </c>
      <c r="D18">
        <v>2.297542810440063</v>
      </c>
      <c r="E18">
        <v>0</v>
      </c>
      <c r="F18">
        <v>0.1210106760263443</v>
      </c>
    </row>
    <row r="19" spans="1:6">
      <c r="A19">
        <v>0</v>
      </c>
      <c r="B19">
        <v>0.332409143447876</v>
      </c>
      <c r="C19">
        <v>0</v>
      </c>
      <c r="D19">
        <v>1.060590028762817</v>
      </c>
      <c r="E19">
        <v>43.6125</v>
      </c>
      <c r="F19">
        <v>44.57494354248047</v>
      </c>
    </row>
    <row r="20" spans="1:6">
      <c r="A20">
        <v>0</v>
      </c>
      <c r="B20">
        <v>0.5609927773475647</v>
      </c>
      <c r="C20">
        <v>0</v>
      </c>
      <c r="D20">
        <v>0.3467211127281189</v>
      </c>
      <c r="E20">
        <v>0</v>
      </c>
      <c r="F20">
        <v>0.3362818360328674</v>
      </c>
    </row>
    <row r="21" spans="1:6">
      <c r="A21">
        <v>0</v>
      </c>
      <c r="B21">
        <v>-0.3237036168575287</v>
      </c>
      <c r="C21">
        <v>52.5307</v>
      </c>
      <c r="D21">
        <v>47.11374664306641</v>
      </c>
      <c r="E21">
        <v>0</v>
      </c>
      <c r="F21">
        <v>0.597339928150177</v>
      </c>
    </row>
    <row r="22" spans="1:6">
      <c r="A22">
        <v>0</v>
      </c>
      <c r="B22">
        <v>0.332409143447876</v>
      </c>
      <c r="C22">
        <v>0</v>
      </c>
      <c r="D22">
        <v>0.332409143447876</v>
      </c>
      <c r="E22">
        <v>29.7064</v>
      </c>
      <c r="F22">
        <v>42.96928405761719</v>
      </c>
    </row>
    <row r="23" spans="1:6">
      <c r="A23">
        <v>0</v>
      </c>
      <c r="B23">
        <v>2.797849655151367</v>
      </c>
      <c r="C23">
        <v>0</v>
      </c>
      <c r="D23">
        <v>51.76782608032227</v>
      </c>
      <c r="E23">
        <v>0</v>
      </c>
      <c r="F23">
        <v>0.2958287000656128</v>
      </c>
    </row>
    <row r="24" spans="1:6">
      <c r="A24">
        <v>0</v>
      </c>
      <c r="B24">
        <v>2.164231300354004</v>
      </c>
      <c r="C24">
        <v>0</v>
      </c>
      <c r="D24">
        <v>0.01029193587601185</v>
      </c>
      <c r="E24">
        <v>37.4762</v>
      </c>
      <c r="F24">
        <v>44.06771850585938</v>
      </c>
    </row>
    <row r="25" spans="1:6">
      <c r="A25">
        <v>46.51519999999999</v>
      </c>
      <c r="B25">
        <v>43.54361724853516</v>
      </c>
      <c r="C25">
        <v>50.794</v>
      </c>
      <c r="D25">
        <v>52.64925765991211</v>
      </c>
      <c r="E25">
        <v>0</v>
      </c>
      <c r="F25">
        <v>5.794556617736816</v>
      </c>
    </row>
    <row r="26" spans="1:6">
      <c r="A26">
        <v>36.6436</v>
      </c>
      <c r="B26">
        <v>46.60319137573242</v>
      </c>
      <c r="C26">
        <v>0</v>
      </c>
      <c r="D26">
        <v>1.921330809593201</v>
      </c>
      <c r="E26">
        <v>0</v>
      </c>
      <c r="F26">
        <v>9.103294372558594</v>
      </c>
    </row>
    <row r="27" spans="1:6">
      <c r="A27">
        <v>41.4149</v>
      </c>
      <c r="B27">
        <v>11.89418983459473</v>
      </c>
      <c r="C27">
        <v>0</v>
      </c>
      <c r="D27">
        <v>-0.7468247413635254</v>
      </c>
      <c r="E27">
        <v>0</v>
      </c>
      <c r="F27">
        <v>-2.021882772445679</v>
      </c>
    </row>
    <row r="28" spans="1:6">
      <c r="A28">
        <v>51.7334</v>
      </c>
      <c r="B28">
        <v>54.16042709350586</v>
      </c>
      <c r="C28">
        <v>0</v>
      </c>
      <c r="D28">
        <v>0.332409143447876</v>
      </c>
      <c r="E28">
        <v>47.2576</v>
      </c>
      <c r="F28">
        <v>49.36621475219727</v>
      </c>
    </row>
    <row r="29" spans="1:6">
      <c r="A29">
        <v>0</v>
      </c>
      <c r="B29">
        <v>0.4533289670944214</v>
      </c>
      <c r="C29">
        <v>0</v>
      </c>
      <c r="D29">
        <v>1.058033585548401</v>
      </c>
      <c r="E29">
        <v>53.1601</v>
      </c>
      <c r="F29">
        <v>42.56942367553711</v>
      </c>
    </row>
    <row r="30" spans="1:6">
      <c r="A30">
        <v>0</v>
      </c>
      <c r="B30">
        <v>7.858227252960205</v>
      </c>
      <c r="C30">
        <v>53.5838</v>
      </c>
      <c r="D30">
        <v>54.8339729309082</v>
      </c>
      <c r="E30">
        <v>43.8987</v>
      </c>
      <c r="F30">
        <v>0.332409143447876</v>
      </c>
    </row>
    <row r="31" spans="1:6">
      <c r="A31">
        <v>0</v>
      </c>
      <c r="B31">
        <v>0.9624102115631104</v>
      </c>
      <c r="C31">
        <v>0</v>
      </c>
      <c r="D31">
        <v>0.332409143447876</v>
      </c>
      <c r="E31">
        <v>0</v>
      </c>
      <c r="F31">
        <v>3.431404113769531</v>
      </c>
    </row>
    <row r="32" spans="1:6">
      <c r="A32">
        <v>0</v>
      </c>
      <c r="B32">
        <v>1.619154095649719</v>
      </c>
      <c r="C32">
        <v>53.7274</v>
      </c>
      <c r="D32">
        <v>9.268214225769043</v>
      </c>
      <c r="E32">
        <v>0</v>
      </c>
      <c r="F32">
        <v>4.01221227645874</v>
      </c>
    </row>
    <row r="33" spans="1:6">
      <c r="A33">
        <v>0</v>
      </c>
      <c r="B33">
        <v>-2.059440612792969</v>
      </c>
      <c r="C33">
        <v>0</v>
      </c>
      <c r="D33">
        <v>3.163772106170654</v>
      </c>
      <c r="E33">
        <v>45.5077</v>
      </c>
      <c r="F33">
        <v>43.93828964233398</v>
      </c>
    </row>
    <row r="34" spans="1:6">
      <c r="A34">
        <v>0</v>
      </c>
      <c r="B34">
        <v>1.219246983528137</v>
      </c>
      <c r="C34">
        <v>51.4881</v>
      </c>
      <c r="D34">
        <v>41.77235794067383</v>
      </c>
      <c r="E34">
        <v>0</v>
      </c>
      <c r="F34">
        <v>0.332409143447876</v>
      </c>
    </row>
    <row r="35" spans="1:6">
      <c r="A35">
        <v>0</v>
      </c>
      <c r="B35">
        <v>1.6684650182724</v>
      </c>
      <c r="C35">
        <v>52.1656</v>
      </c>
      <c r="D35">
        <v>42.67831420898438</v>
      </c>
      <c r="E35">
        <v>0</v>
      </c>
      <c r="F35">
        <v>-0.1313148885965347</v>
      </c>
    </row>
    <row r="36" spans="1:6">
      <c r="A36">
        <v>0</v>
      </c>
      <c r="B36">
        <v>5.443921089172363</v>
      </c>
      <c r="C36">
        <v>0</v>
      </c>
      <c r="D36">
        <v>0.332409143447876</v>
      </c>
      <c r="E36">
        <v>0</v>
      </c>
      <c r="F36">
        <v>1.164491653442383</v>
      </c>
    </row>
    <row r="37" spans="1:6">
      <c r="A37">
        <v>0</v>
      </c>
      <c r="B37">
        <v>0.008680981583893299</v>
      </c>
      <c r="C37">
        <v>0</v>
      </c>
      <c r="D37">
        <v>8.378135681152344</v>
      </c>
      <c r="E37">
        <v>0</v>
      </c>
      <c r="F37">
        <v>-0.1233288794755936</v>
      </c>
    </row>
    <row r="38" spans="1:6">
      <c r="A38">
        <v>0</v>
      </c>
      <c r="B38">
        <v>0.03480496630072594</v>
      </c>
      <c r="C38">
        <v>0</v>
      </c>
      <c r="D38">
        <v>0.3998973369598389</v>
      </c>
      <c r="E38">
        <v>0</v>
      </c>
      <c r="F38">
        <v>0.332409143447876</v>
      </c>
    </row>
    <row r="39" spans="1:6">
      <c r="A39">
        <v>0</v>
      </c>
      <c r="B39">
        <v>-0.6825019717216492</v>
      </c>
      <c r="C39">
        <v>0</v>
      </c>
      <c r="D39">
        <v>0.004132982343435287</v>
      </c>
      <c r="E39">
        <v>0</v>
      </c>
      <c r="F39">
        <v>-2.235643863677979</v>
      </c>
    </row>
    <row r="40" spans="1:6">
      <c r="A40">
        <v>0</v>
      </c>
      <c r="B40">
        <v>0.332409143447876</v>
      </c>
      <c r="C40">
        <v>0</v>
      </c>
      <c r="D40">
        <v>0.332409143447876</v>
      </c>
      <c r="E40">
        <v>0</v>
      </c>
      <c r="F40">
        <v>0.332409143447876</v>
      </c>
    </row>
    <row r="41" spans="1:6">
      <c r="A41">
        <v>0</v>
      </c>
      <c r="B41">
        <v>1.188054323196411</v>
      </c>
      <c r="C41">
        <v>0</v>
      </c>
      <c r="D41">
        <v>8.848628997802734</v>
      </c>
      <c r="E41">
        <v>36.8156</v>
      </c>
      <c r="F41">
        <v>42.59775161743164</v>
      </c>
    </row>
    <row r="42" spans="1:6">
      <c r="A42">
        <v>52.2062</v>
      </c>
      <c r="B42">
        <v>52.31993865966797</v>
      </c>
      <c r="C42">
        <v>0</v>
      </c>
      <c r="D42">
        <v>0.332409143447876</v>
      </c>
      <c r="E42">
        <v>33.8124</v>
      </c>
      <c r="F42">
        <v>8.638480186462402</v>
      </c>
    </row>
    <row r="43" spans="1:6">
      <c r="A43">
        <v>0</v>
      </c>
      <c r="B43">
        <v>0.1898912489414215</v>
      </c>
      <c r="C43">
        <v>51.7769</v>
      </c>
      <c r="D43">
        <v>54.62619400024414</v>
      </c>
      <c r="E43">
        <v>43.2953</v>
      </c>
      <c r="F43">
        <v>41.43222427368164</v>
      </c>
    </row>
    <row r="44" spans="1:6">
      <c r="A44">
        <v>54.229</v>
      </c>
      <c r="B44">
        <v>54.48392486572266</v>
      </c>
      <c r="C44">
        <v>0</v>
      </c>
      <c r="D44">
        <v>8.752494812011719</v>
      </c>
      <c r="E44">
        <v>0</v>
      </c>
      <c r="F44">
        <v>3.275387048721313</v>
      </c>
    </row>
    <row r="45" spans="1:6">
      <c r="A45">
        <v>49.9307</v>
      </c>
      <c r="B45">
        <v>50.29468536376953</v>
      </c>
      <c r="C45">
        <v>51.23980000000001</v>
      </c>
      <c r="D45">
        <v>46.17787551879883</v>
      </c>
      <c r="E45">
        <v>0</v>
      </c>
      <c r="F45">
        <v>-1.001082897186279</v>
      </c>
    </row>
    <row r="46" spans="1:6">
      <c r="A46">
        <v>0</v>
      </c>
      <c r="B46">
        <v>-2.296801090240479</v>
      </c>
      <c r="C46">
        <v>0</v>
      </c>
      <c r="D46">
        <v>0.332409143447876</v>
      </c>
      <c r="E46">
        <v>0</v>
      </c>
      <c r="F46">
        <v>-0.9039934873580933</v>
      </c>
    </row>
    <row r="47" spans="1:6">
      <c r="A47">
        <v>0</v>
      </c>
      <c r="B47">
        <v>9.052654266357422</v>
      </c>
      <c r="C47">
        <v>0</v>
      </c>
      <c r="D47">
        <v>0.3474725484848022</v>
      </c>
      <c r="E47">
        <v>41.7163</v>
      </c>
      <c r="F47">
        <v>49.88024139404297</v>
      </c>
    </row>
    <row r="48" spans="1:6">
      <c r="A48">
        <v>0</v>
      </c>
      <c r="B48">
        <v>0.3155849874019623</v>
      </c>
      <c r="C48">
        <v>0</v>
      </c>
      <c r="D48">
        <v>0.332409143447876</v>
      </c>
      <c r="E48">
        <v>0</v>
      </c>
      <c r="F48">
        <v>0.2996448874473572</v>
      </c>
    </row>
    <row r="49" spans="1:6">
      <c r="A49">
        <v>0</v>
      </c>
      <c r="B49">
        <v>-0.7062856554985046</v>
      </c>
      <c r="C49">
        <v>0</v>
      </c>
      <c r="D49">
        <v>0.7801292538642883</v>
      </c>
      <c r="E49">
        <v>0</v>
      </c>
      <c r="F49">
        <v>30.35904502868652</v>
      </c>
    </row>
    <row r="50" spans="1:6">
      <c r="A50">
        <v>0</v>
      </c>
      <c r="B50">
        <v>0.332409143447876</v>
      </c>
      <c r="C50">
        <v>43.9487</v>
      </c>
      <c r="D50">
        <v>37.06529235839844</v>
      </c>
      <c r="E50">
        <v>0</v>
      </c>
      <c r="F50">
        <v>0.3967245519161224</v>
      </c>
    </row>
    <row r="51" spans="1:6">
      <c r="A51">
        <v>0</v>
      </c>
      <c r="B51">
        <v>-1.386877059936523</v>
      </c>
      <c r="C51">
        <v>0</v>
      </c>
      <c r="D51">
        <v>0.5078951120376587</v>
      </c>
      <c r="E51">
        <v>46.2899</v>
      </c>
      <c r="F51">
        <v>53.36865997314453</v>
      </c>
    </row>
    <row r="52" spans="1:6">
      <c r="A52">
        <v>50.6194</v>
      </c>
      <c r="B52">
        <v>53.24457931518555</v>
      </c>
      <c r="C52">
        <v>0</v>
      </c>
      <c r="D52">
        <v>-1.804610371589661</v>
      </c>
      <c r="E52">
        <v>0</v>
      </c>
      <c r="F52">
        <v>0.459826797246933</v>
      </c>
    </row>
    <row r="53" spans="1:6">
      <c r="A53">
        <v>0</v>
      </c>
      <c r="B53">
        <v>0.332409143447876</v>
      </c>
      <c r="C53">
        <v>0</v>
      </c>
      <c r="D53">
        <v>2.098562955856323</v>
      </c>
      <c r="E53">
        <v>45.5896</v>
      </c>
      <c r="F53">
        <v>44.16824340820312</v>
      </c>
    </row>
    <row r="54" spans="1:6">
      <c r="A54">
        <v>0</v>
      </c>
      <c r="B54">
        <v>0.4427619874477386</v>
      </c>
      <c r="C54">
        <v>0</v>
      </c>
      <c r="D54">
        <v>0.4736819863319397</v>
      </c>
      <c r="E54">
        <v>57.1504</v>
      </c>
      <c r="F54">
        <v>47.79916763305664</v>
      </c>
    </row>
    <row r="55" spans="1:6">
      <c r="A55">
        <v>0</v>
      </c>
      <c r="B55">
        <v>0.332409143447876</v>
      </c>
      <c r="C55">
        <v>0</v>
      </c>
      <c r="D55">
        <v>0.332409143447876</v>
      </c>
      <c r="E55">
        <v>0</v>
      </c>
      <c r="F55">
        <v>7.886157512664795</v>
      </c>
    </row>
    <row r="56" spans="1:6">
      <c r="A56">
        <v>0</v>
      </c>
      <c r="B56">
        <v>0.332409143447876</v>
      </c>
      <c r="C56">
        <v>0</v>
      </c>
      <c r="D56">
        <v>0.332409143447876</v>
      </c>
      <c r="E56">
        <v>48.3275</v>
      </c>
      <c r="F56">
        <v>50.95832824707031</v>
      </c>
    </row>
    <row r="57" spans="1:6">
      <c r="A57">
        <v>0</v>
      </c>
      <c r="B57">
        <v>8.501202583312988</v>
      </c>
      <c r="C57">
        <v>0</v>
      </c>
      <c r="D57">
        <v>0.332409143447876</v>
      </c>
      <c r="E57">
        <v>0</v>
      </c>
      <c r="F57">
        <v>-0.1198859512805939</v>
      </c>
    </row>
    <row r="58" spans="1:6">
      <c r="A58">
        <v>0</v>
      </c>
      <c r="B58">
        <v>0.332409143447876</v>
      </c>
      <c r="C58">
        <v>0</v>
      </c>
      <c r="D58">
        <v>9.227892875671387</v>
      </c>
      <c r="E58">
        <v>43.4308</v>
      </c>
      <c r="F58">
        <v>47.46915817260742</v>
      </c>
    </row>
    <row r="59" spans="1:6">
      <c r="A59">
        <v>0</v>
      </c>
      <c r="B59">
        <v>0.3650088906288147</v>
      </c>
      <c r="C59">
        <v>45.2458</v>
      </c>
      <c r="D59">
        <v>43.12845230102539</v>
      </c>
      <c r="E59">
        <v>0</v>
      </c>
      <c r="F59">
        <v>-1.690802335739136</v>
      </c>
    </row>
    <row r="60" spans="1:6">
      <c r="A60">
        <v>0</v>
      </c>
      <c r="B60">
        <v>-0.5094373226165771</v>
      </c>
      <c r="C60">
        <v>0</v>
      </c>
      <c r="D60">
        <v>7.770033359527588</v>
      </c>
      <c r="E60">
        <v>0</v>
      </c>
      <c r="F60">
        <v>-1.590702056884766</v>
      </c>
    </row>
    <row r="61" spans="1:6">
      <c r="A61">
        <v>0</v>
      </c>
      <c r="B61">
        <v>32.45127868652344</v>
      </c>
      <c r="C61">
        <v>51.606</v>
      </c>
      <c r="D61">
        <v>27.14679718017578</v>
      </c>
      <c r="E61">
        <v>46.8311</v>
      </c>
      <c r="F61">
        <v>41.42054748535156</v>
      </c>
    </row>
    <row r="62" spans="1:6">
      <c r="A62">
        <v>0</v>
      </c>
      <c r="B62">
        <v>3.892417192459106</v>
      </c>
      <c r="C62">
        <v>0</v>
      </c>
      <c r="D62">
        <v>3.123687267303467</v>
      </c>
      <c r="E62">
        <v>0</v>
      </c>
      <c r="F62">
        <v>0.332409143447876</v>
      </c>
    </row>
    <row r="63" spans="1:6">
      <c r="A63">
        <v>0</v>
      </c>
      <c r="B63">
        <v>-0.08375980705022812</v>
      </c>
      <c r="C63">
        <v>0</v>
      </c>
      <c r="D63">
        <v>2.682926654815674</v>
      </c>
      <c r="E63">
        <v>0</v>
      </c>
      <c r="F63">
        <v>9.146851539611816</v>
      </c>
    </row>
    <row r="64" spans="1:6">
      <c r="A64">
        <v>51.9674</v>
      </c>
      <c r="B64">
        <v>54.31863403320312</v>
      </c>
      <c r="C64">
        <v>0</v>
      </c>
      <c r="D64">
        <v>0.332409143447876</v>
      </c>
      <c r="E64">
        <v>0</v>
      </c>
      <c r="F64">
        <v>7.183579921722412</v>
      </c>
    </row>
    <row r="65" spans="1:6">
      <c r="A65">
        <v>0</v>
      </c>
      <c r="B65">
        <v>0.332409143447876</v>
      </c>
      <c r="C65">
        <v>42.3115</v>
      </c>
      <c r="D65">
        <v>52.78807830810547</v>
      </c>
      <c r="E65">
        <v>50.5748</v>
      </c>
      <c r="F65">
        <v>5.982512474060059</v>
      </c>
    </row>
    <row r="66" spans="1:6">
      <c r="A66">
        <v>0</v>
      </c>
      <c r="B66">
        <v>17.45502090454102</v>
      </c>
      <c r="C66">
        <v>39.1261</v>
      </c>
      <c r="D66">
        <v>49.53713226318359</v>
      </c>
      <c r="E66">
        <v>41.9705</v>
      </c>
      <c r="F66">
        <v>42.44813537597656</v>
      </c>
    </row>
    <row r="67" spans="1:6">
      <c r="A67">
        <v>0</v>
      </c>
      <c r="B67">
        <v>4.670456409454346</v>
      </c>
      <c r="C67">
        <v>0</v>
      </c>
      <c r="D67">
        <v>-1.361868023872375</v>
      </c>
      <c r="E67">
        <v>0</v>
      </c>
      <c r="F67">
        <v>0.332409143447876</v>
      </c>
    </row>
    <row r="68" spans="1:6">
      <c r="A68">
        <v>0</v>
      </c>
      <c r="B68">
        <v>1.267823576927185</v>
      </c>
      <c r="C68">
        <v>0</v>
      </c>
      <c r="D68">
        <v>1.53577733039856</v>
      </c>
      <c r="E68">
        <v>45.5274</v>
      </c>
      <c r="F68">
        <v>46.71740341186523</v>
      </c>
    </row>
    <row r="69" spans="1:6">
      <c r="A69">
        <v>53.9579</v>
      </c>
      <c r="B69">
        <v>54.9182243347168</v>
      </c>
      <c r="C69">
        <v>0</v>
      </c>
      <c r="D69">
        <v>-0.1130443066358566</v>
      </c>
      <c r="E69">
        <v>49.3915</v>
      </c>
      <c r="F69">
        <v>45.62659454345703</v>
      </c>
    </row>
    <row r="70" spans="1:6">
      <c r="A70">
        <v>49.35329999999999</v>
      </c>
      <c r="B70">
        <v>51.3866081237793</v>
      </c>
      <c r="C70">
        <v>0</v>
      </c>
      <c r="D70">
        <v>0.444706916809082</v>
      </c>
      <c r="E70">
        <v>46.1004</v>
      </c>
      <c r="F70">
        <v>43.36984634399414</v>
      </c>
    </row>
    <row r="71" spans="1:6">
      <c r="A71">
        <v>60.1501</v>
      </c>
      <c r="B71">
        <v>0.332409143447876</v>
      </c>
      <c r="C71">
        <v>0</v>
      </c>
      <c r="D71">
        <v>-0.444711834192276</v>
      </c>
      <c r="E71">
        <v>41.7128</v>
      </c>
      <c r="F71">
        <v>45.46908187866211</v>
      </c>
    </row>
    <row r="72" spans="1:6">
      <c r="A72">
        <v>0</v>
      </c>
      <c r="B72">
        <v>0.03284038603305817</v>
      </c>
      <c r="C72">
        <v>0</v>
      </c>
      <c r="D72">
        <v>0.3186129033565521</v>
      </c>
      <c r="E72">
        <v>0</v>
      </c>
      <c r="F72">
        <v>51.11707305908203</v>
      </c>
    </row>
    <row r="73" spans="1:6">
      <c r="A73">
        <v>0</v>
      </c>
      <c r="B73">
        <v>1.805310249328613</v>
      </c>
      <c r="C73">
        <v>0</v>
      </c>
      <c r="D73">
        <v>0.332409143447876</v>
      </c>
      <c r="E73">
        <v>48.0588</v>
      </c>
      <c r="F73">
        <v>53.79256820678711</v>
      </c>
    </row>
    <row r="74" spans="1:6">
      <c r="A74">
        <v>0</v>
      </c>
      <c r="B74">
        <v>0.3109166622161865</v>
      </c>
      <c r="C74">
        <v>0</v>
      </c>
      <c r="D74">
        <v>9.604519844055176</v>
      </c>
      <c r="E74">
        <v>51.5206</v>
      </c>
      <c r="F74">
        <v>52.69678497314453</v>
      </c>
    </row>
    <row r="75" spans="1:6">
      <c r="A75">
        <v>49.7353</v>
      </c>
      <c r="B75">
        <v>49.38004684448242</v>
      </c>
      <c r="C75">
        <v>47.1082</v>
      </c>
      <c r="D75">
        <v>33.92890167236328</v>
      </c>
      <c r="E75">
        <v>30.9889</v>
      </c>
      <c r="F75">
        <v>49.10037994384766</v>
      </c>
    </row>
    <row r="76" spans="1:6">
      <c r="A76">
        <v>0</v>
      </c>
      <c r="B76">
        <v>0.332409143447876</v>
      </c>
      <c r="C76">
        <v>0</v>
      </c>
      <c r="D76">
        <v>0.332409143447876</v>
      </c>
      <c r="E76">
        <v>43.1068</v>
      </c>
      <c r="F76">
        <v>45.06962203979492</v>
      </c>
    </row>
    <row r="77" spans="1:6">
      <c r="A77">
        <v>44.432</v>
      </c>
      <c r="B77">
        <v>8.551240921020508</v>
      </c>
      <c r="C77">
        <v>0</v>
      </c>
      <c r="D77">
        <v>0.332409143447876</v>
      </c>
      <c r="E77">
        <v>0</v>
      </c>
      <c r="F77">
        <v>0.332409143447876</v>
      </c>
    </row>
    <row r="78" spans="1:6">
      <c r="A78">
        <v>0</v>
      </c>
      <c r="B78">
        <v>0.332409143447876</v>
      </c>
      <c r="C78">
        <v>0</v>
      </c>
      <c r="D78">
        <v>0.332409143447876</v>
      </c>
      <c r="E78">
        <v>31.3181</v>
      </c>
      <c r="F78">
        <v>8.98963451385498</v>
      </c>
    </row>
    <row r="79" spans="1:6">
      <c r="A79">
        <v>0</v>
      </c>
      <c r="B79">
        <v>2.985896587371826</v>
      </c>
      <c r="C79">
        <v>0</v>
      </c>
      <c r="D79">
        <v>0.332409143447876</v>
      </c>
      <c r="E79">
        <v>46.1463</v>
      </c>
      <c r="F79">
        <v>54.2117805480957</v>
      </c>
    </row>
    <row r="80" spans="1:6">
      <c r="A80">
        <v>0</v>
      </c>
      <c r="B80">
        <v>0.3396879136562347</v>
      </c>
      <c r="C80">
        <v>0</v>
      </c>
      <c r="D80">
        <v>0.332409143447876</v>
      </c>
      <c r="E80">
        <v>38.3322</v>
      </c>
      <c r="F80">
        <v>0.08082030713558197</v>
      </c>
    </row>
    <row r="81" spans="1:6">
      <c r="A81">
        <v>53.6927</v>
      </c>
      <c r="B81">
        <v>54.13435745239258</v>
      </c>
      <c r="C81">
        <v>57.61770000000001</v>
      </c>
      <c r="D81">
        <v>43.08476638793945</v>
      </c>
      <c r="E81">
        <v>0</v>
      </c>
      <c r="F81">
        <v>43.51338577270508</v>
      </c>
    </row>
    <row r="82" spans="1:6">
      <c r="A82">
        <v>0</v>
      </c>
      <c r="B82">
        <v>0.5564423203468323</v>
      </c>
      <c r="C82">
        <v>0</v>
      </c>
      <c r="D82">
        <v>8.316952705383301</v>
      </c>
      <c r="E82">
        <v>36.6463</v>
      </c>
      <c r="F82">
        <v>38.39833450317383</v>
      </c>
    </row>
    <row r="83" spans="1:6">
      <c r="A83">
        <v>0</v>
      </c>
      <c r="B83">
        <v>-0.9068151116371155</v>
      </c>
      <c r="C83">
        <v>0</v>
      </c>
      <c r="D83">
        <v>1.953436970710754</v>
      </c>
      <c r="E83">
        <v>55.7741</v>
      </c>
      <c r="F83">
        <v>54.93733978271484</v>
      </c>
    </row>
    <row r="84" spans="1:6">
      <c r="A84">
        <v>0</v>
      </c>
      <c r="B84">
        <v>0.332409143447876</v>
      </c>
      <c r="C84">
        <v>0</v>
      </c>
      <c r="D84">
        <v>0.332409143447876</v>
      </c>
      <c r="E84">
        <v>0</v>
      </c>
      <c r="F84">
        <v>0.2084516137838364</v>
      </c>
    </row>
    <row r="85" spans="1:6">
      <c r="A85">
        <v>43.6193</v>
      </c>
      <c r="B85">
        <v>50.83779144287109</v>
      </c>
      <c r="C85">
        <v>0</v>
      </c>
      <c r="D85">
        <v>3.160108089447021</v>
      </c>
      <c r="E85">
        <v>26.5272</v>
      </c>
      <c r="F85">
        <v>48.40374755859375</v>
      </c>
    </row>
    <row r="86" spans="1:6">
      <c r="A86">
        <v>0</v>
      </c>
      <c r="B86">
        <v>6.662565231323242</v>
      </c>
      <c r="C86">
        <v>0</v>
      </c>
      <c r="D86">
        <v>0.332409143447876</v>
      </c>
      <c r="E86">
        <v>0</v>
      </c>
      <c r="F86">
        <v>6.443459033966064</v>
      </c>
    </row>
    <row r="87" spans="1:6">
      <c r="A87">
        <v>0</v>
      </c>
      <c r="B87">
        <v>49.10375595092773</v>
      </c>
      <c r="C87">
        <v>0</v>
      </c>
      <c r="D87">
        <v>0.158028244972229</v>
      </c>
      <c r="E87">
        <v>49.6522</v>
      </c>
      <c r="F87">
        <v>8.733698844909668</v>
      </c>
    </row>
    <row r="88" spans="1:6">
      <c r="A88">
        <v>43.4635</v>
      </c>
      <c r="B88">
        <v>42.57905197143555</v>
      </c>
      <c r="C88">
        <v>0</v>
      </c>
      <c r="D88">
        <v>0.332409143447876</v>
      </c>
      <c r="E88">
        <v>0</v>
      </c>
      <c r="F88">
        <v>4.078453063964844</v>
      </c>
    </row>
    <row r="89" spans="1:6">
      <c r="A89">
        <v>0</v>
      </c>
      <c r="B89">
        <v>0.332409143447876</v>
      </c>
      <c r="C89">
        <v>49.724</v>
      </c>
      <c r="D89">
        <v>49.53150939941406</v>
      </c>
      <c r="E89">
        <v>35.4484</v>
      </c>
      <c r="F89">
        <v>43.5217399597168</v>
      </c>
    </row>
    <row r="90" spans="1:6">
      <c r="A90">
        <v>52.1477</v>
      </c>
      <c r="B90">
        <v>53.56796646118164</v>
      </c>
      <c r="C90">
        <v>45.11460000000001</v>
      </c>
      <c r="D90">
        <v>45.67721939086914</v>
      </c>
      <c r="E90">
        <v>0</v>
      </c>
      <c r="F90">
        <v>-1.335343718528748</v>
      </c>
    </row>
    <row r="91" spans="1:6">
      <c r="A91">
        <v>0</v>
      </c>
      <c r="B91">
        <v>0.6535096764564514</v>
      </c>
      <c r="C91">
        <v>0</v>
      </c>
      <c r="D91">
        <v>7.071945190429688</v>
      </c>
      <c r="E91">
        <v>0</v>
      </c>
      <c r="F91">
        <v>0.42295902967453</v>
      </c>
    </row>
    <row r="92" spans="1:6">
      <c r="A92">
        <v>0</v>
      </c>
      <c r="B92">
        <v>0.332409143447876</v>
      </c>
      <c r="C92">
        <v>0</v>
      </c>
      <c r="D92">
        <v>0.332409143447876</v>
      </c>
      <c r="E92">
        <v>40.9911</v>
      </c>
      <c r="F92">
        <v>32.14380645751953</v>
      </c>
    </row>
    <row r="93" spans="1:6">
      <c r="A93">
        <v>0</v>
      </c>
      <c r="B93">
        <v>-0.3743332624435425</v>
      </c>
      <c r="C93">
        <v>51.8264</v>
      </c>
      <c r="D93">
        <v>53.01659774780273</v>
      </c>
      <c r="E93">
        <v>0</v>
      </c>
      <c r="F93">
        <v>-2.416046142578125</v>
      </c>
    </row>
    <row r="94" spans="1:6">
      <c r="A94">
        <v>49.99680000000001</v>
      </c>
      <c r="B94">
        <v>50.71192169189453</v>
      </c>
      <c r="C94">
        <v>0</v>
      </c>
      <c r="D94">
        <v>5.808306217193604</v>
      </c>
      <c r="E94">
        <v>0</v>
      </c>
      <c r="F94">
        <v>54.21965789794922</v>
      </c>
    </row>
    <row r="95" spans="1:6">
      <c r="A95">
        <v>0</v>
      </c>
      <c r="B95">
        <v>0.332409143447876</v>
      </c>
      <c r="C95">
        <v>0</v>
      </c>
      <c r="D95">
        <v>0.332409143447876</v>
      </c>
      <c r="E95">
        <v>0</v>
      </c>
      <c r="F95">
        <v>7.891924381256104</v>
      </c>
    </row>
    <row r="96" spans="1:6">
      <c r="A96">
        <v>0</v>
      </c>
      <c r="B96">
        <v>-0.1161336079239845</v>
      </c>
      <c r="C96">
        <v>0</v>
      </c>
      <c r="D96">
        <v>0.335648238658905</v>
      </c>
      <c r="E96">
        <v>0</v>
      </c>
      <c r="F96">
        <v>-0.01711884699761868</v>
      </c>
    </row>
    <row r="97" spans="1:6">
      <c r="A97">
        <v>50.042</v>
      </c>
      <c r="B97">
        <v>53.8307991027832</v>
      </c>
      <c r="C97">
        <v>0</v>
      </c>
      <c r="D97">
        <v>6.736778259277344</v>
      </c>
      <c r="E97">
        <v>46.3967</v>
      </c>
      <c r="F97">
        <v>43.99001693725586</v>
      </c>
    </row>
    <row r="98" spans="1:6">
      <c r="A98">
        <v>0</v>
      </c>
      <c r="B98">
        <v>0.3768970370292664</v>
      </c>
      <c r="C98">
        <v>0</v>
      </c>
      <c r="D98">
        <v>0.6986237764358521</v>
      </c>
      <c r="E98">
        <v>0</v>
      </c>
      <c r="F98">
        <v>51.29750442504883</v>
      </c>
    </row>
    <row r="99" spans="1:6">
      <c r="A99">
        <v>41.78479999999999</v>
      </c>
      <c r="B99">
        <v>43.85527801513672</v>
      </c>
      <c r="C99">
        <v>50.33870000000001</v>
      </c>
      <c r="D99">
        <v>49.11454010009766</v>
      </c>
      <c r="E99">
        <v>45.4271</v>
      </c>
      <c r="F99">
        <v>47.51528930664062</v>
      </c>
    </row>
    <row r="100" spans="1:6">
      <c r="A100">
        <v>25.2758</v>
      </c>
      <c r="B100">
        <v>46.09809875488281</v>
      </c>
      <c r="C100">
        <v>46.46250000000001</v>
      </c>
      <c r="D100">
        <v>21.37867164611816</v>
      </c>
      <c r="E100">
        <v>38.2511</v>
      </c>
      <c r="F100">
        <v>25.75917434692383</v>
      </c>
    </row>
    <row r="101" spans="1:6">
      <c r="A101">
        <v>0</v>
      </c>
      <c r="B101">
        <v>2.773110628128052</v>
      </c>
      <c r="C101">
        <v>0</v>
      </c>
      <c r="D101">
        <v>0.332409143447876</v>
      </c>
      <c r="E101">
        <v>0</v>
      </c>
      <c r="F101">
        <v>-0.2403072565793991</v>
      </c>
    </row>
    <row r="102" spans="1:6">
      <c r="A102">
        <v>0</v>
      </c>
      <c r="B102">
        <v>-0.485781341791153</v>
      </c>
    </row>
    <row r="103" spans="1:6">
      <c r="A103">
        <v>50.331</v>
      </c>
      <c r="B103">
        <v>53.4463996887207</v>
      </c>
    </row>
    <row r="104" spans="1:6">
      <c r="A104">
        <v>0</v>
      </c>
      <c r="B104">
        <v>0.2376427948474884</v>
      </c>
    </row>
    <row r="105" spans="1:6">
      <c r="A105">
        <v>0</v>
      </c>
      <c r="B105">
        <v>0.332409143447876</v>
      </c>
    </row>
    <row r="106" spans="1:6">
      <c r="A106">
        <v>0</v>
      </c>
      <c r="B106">
        <v>14.70043182373047</v>
      </c>
    </row>
    <row r="107" spans="1:6">
      <c r="A107">
        <v>46.0166</v>
      </c>
      <c r="B107">
        <v>46.95966720581055</v>
      </c>
    </row>
    <row r="108" spans="1:6">
      <c r="A108">
        <v>0</v>
      </c>
      <c r="B108">
        <v>0.332409143447876</v>
      </c>
    </row>
    <row r="109" spans="1:6">
      <c r="A109">
        <v>0</v>
      </c>
      <c r="B109">
        <v>0.332409143447876</v>
      </c>
    </row>
    <row r="110" spans="1:6">
      <c r="A110">
        <v>37.9423</v>
      </c>
      <c r="B110">
        <v>34.84279632568359</v>
      </c>
    </row>
    <row r="111" spans="1:6">
      <c r="A111">
        <v>0</v>
      </c>
      <c r="B111">
        <v>-0.4359669983386993</v>
      </c>
    </row>
    <row r="112" spans="1:6">
      <c r="A112">
        <v>55.9809</v>
      </c>
      <c r="B112">
        <v>53.82470703125</v>
      </c>
    </row>
    <row r="113" spans="1:2">
      <c r="A113">
        <v>0</v>
      </c>
      <c r="B113">
        <v>0.332409143447876</v>
      </c>
    </row>
    <row r="114" spans="1:2">
      <c r="A114">
        <v>0</v>
      </c>
      <c r="B114">
        <v>0.332409143447876</v>
      </c>
    </row>
    <row r="115" spans="1:2">
      <c r="A115">
        <v>0</v>
      </c>
      <c r="B115">
        <v>0.332409143447876</v>
      </c>
    </row>
    <row r="116" spans="1:2">
      <c r="A116">
        <v>43.6555</v>
      </c>
      <c r="B116">
        <v>42.05865478515625</v>
      </c>
    </row>
    <row r="117" spans="1:2">
      <c r="A117">
        <v>0</v>
      </c>
      <c r="B117">
        <v>0.332409143447876</v>
      </c>
    </row>
    <row r="118" spans="1:2">
      <c r="A118">
        <v>55.0286</v>
      </c>
      <c r="B118">
        <v>53.63296127319336</v>
      </c>
    </row>
    <row r="119" spans="1:2">
      <c r="A119">
        <v>0</v>
      </c>
      <c r="B119">
        <v>0.3681841194629669</v>
      </c>
    </row>
    <row r="120" spans="1:2">
      <c r="A120">
        <v>0</v>
      </c>
      <c r="B120">
        <v>4.037638664245605</v>
      </c>
    </row>
    <row r="121" spans="1:2">
      <c r="A121">
        <v>0</v>
      </c>
      <c r="B121">
        <v>0.05454406887292862</v>
      </c>
    </row>
    <row r="122" spans="1:2">
      <c r="A122">
        <v>58.0638</v>
      </c>
      <c r="B122">
        <v>47.85819625854492</v>
      </c>
    </row>
    <row r="123" spans="1:2">
      <c r="A123">
        <v>0</v>
      </c>
      <c r="B123">
        <v>1.690578818321228</v>
      </c>
    </row>
    <row r="124" spans="1:2">
      <c r="A124">
        <v>0</v>
      </c>
      <c r="B124">
        <v>0.332409143447876</v>
      </c>
    </row>
    <row r="125" spans="1:2">
      <c r="A125">
        <v>63.1651</v>
      </c>
      <c r="B125">
        <v>0.3369424045085907</v>
      </c>
    </row>
    <row r="126" spans="1:2">
      <c r="A126">
        <v>0</v>
      </c>
      <c r="B126">
        <v>0.332409143447876</v>
      </c>
    </row>
    <row r="127" spans="1:2">
      <c r="A127">
        <v>0</v>
      </c>
      <c r="B127">
        <v>41.45451354980469</v>
      </c>
    </row>
    <row r="128" spans="1:2">
      <c r="A128">
        <v>0</v>
      </c>
      <c r="B128">
        <v>-1.363400340080261</v>
      </c>
    </row>
    <row r="129" spans="1:2">
      <c r="A129">
        <v>43.9606</v>
      </c>
      <c r="B129">
        <v>45.14980316162109</v>
      </c>
    </row>
    <row r="130" spans="1:2">
      <c r="A130">
        <v>0</v>
      </c>
      <c r="B130">
        <v>5.276241779327393</v>
      </c>
    </row>
    <row r="131" spans="1:2">
      <c r="A131">
        <v>0</v>
      </c>
      <c r="B131">
        <v>0.5071559548377991</v>
      </c>
    </row>
    <row r="132" spans="1:2">
      <c r="A132">
        <v>44.2851</v>
      </c>
      <c r="B132">
        <v>46.99664306640625</v>
      </c>
    </row>
    <row r="133" spans="1:2">
      <c r="A133">
        <v>0</v>
      </c>
      <c r="B133">
        <v>2.24005913734436</v>
      </c>
    </row>
    <row r="134" spans="1:2">
      <c r="A134">
        <v>0</v>
      </c>
      <c r="B134">
        <v>0.332409143447876</v>
      </c>
    </row>
    <row r="135" spans="1:2">
      <c r="A135">
        <v>0</v>
      </c>
      <c r="B135">
        <v>-0.554578423500061</v>
      </c>
    </row>
    <row r="136" spans="1:2">
      <c r="A136">
        <v>53.3867</v>
      </c>
      <c r="B136">
        <v>54.99006652832031</v>
      </c>
    </row>
    <row r="137" spans="1:2">
      <c r="A137">
        <v>43.4971</v>
      </c>
      <c r="B137">
        <v>42.35226821899414</v>
      </c>
    </row>
    <row r="138" spans="1:2">
      <c r="A138">
        <v>0</v>
      </c>
      <c r="B138">
        <v>-0.8642598390579224</v>
      </c>
    </row>
    <row r="139" spans="1:2">
      <c r="A139">
        <v>0</v>
      </c>
      <c r="B139">
        <v>-0.7013570070266724</v>
      </c>
    </row>
    <row r="140" spans="1:2">
      <c r="A140">
        <v>0</v>
      </c>
      <c r="B140">
        <v>3.619001865386963</v>
      </c>
    </row>
    <row r="141" spans="1:2">
      <c r="A141">
        <v>0</v>
      </c>
      <c r="B141">
        <v>0.332409143447876</v>
      </c>
    </row>
    <row r="142" spans="1:2">
      <c r="A142">
        <v>0</v>
      </c>
      <c r="B142">
        <v>-1.493627309799194</v>
      </c>
    </row>
    <row r="143" spans="1:2">
      <c r="A143">
        <v>0</v>
      </c>
      <c r="B143">
        <v>0.332409143447876</v>
      </c>
    </row>
    <row r="144" spans="1:2">
      <c r="A144">
        <v>0</v>
      </c>
      <c r="B144">
        <v>0.6928995251655579</v>
      </c>
    </row>
    <row r="145" spans="1:2">
      <c r="A145">
        <v>0</v>
      </c>
      <c r="B145">
        <v>8.171300888061523</v>
      </c>
    </row>
    <row r="146" spans="1:2">
      <c r="A146">
        <v>0</v>
      </c>
      <c r="B146">
        <v>4.652853965759277</v>
      </c>
    </row>
    <row r="147" spans="1:2">
      <c r="A147">
        <v>49.8694</v>
      </c>
      <c r="B147">
        <v>53.80649566650391</v>
      </c>
    </row>
    <row r="148" spans="1:2">
      <c r="A148">
        <v>0</v>
      </c>
      <c r="B148">
        <v>2.343034982681274</v>
      </c>
    </row>
    <row r="149" spans="1:2">
      <c r="A149">
        <v>47.4999</v>
      </c>
      <c r="B149">
        <v>51.21485137939453</v>
      </c>
    </row>
    <row r="150" spans="1:2">
      <c r="A150">
        <v>58.7856</v>
      </c>
      <c r="B150">
        <v>53.97786331176758</v>
      </c>
    </row>
    <row r="151" spans="1:2">
      <c r="A151">
        <v>0</v>
      </c>
      <c r="B151">
        <v>3.434437036514282</v>
      </c>
    </row>
    <row r="152" spans="1:2">
      <c r="A152">
        <v>0</v>
      </c>
      <c r="B152">
        <v>3.854333639144897</v>
      </c>
    </row>
    <row r="153" spans="1:2">
      <c r="A153">
        <v>53.5318</v>
      </c>
      <c r="B153">
        <v>54.99961471557617</v>
      </c>
    </row>
    <row r="154" spans="1:2">
      <c r="A154">
        <v>0</v>
      </c>
      <c r="B154">
        <v>34.48183059692383</v>
      </c>
    </row>
    <row r="155" spans="1:2">
      <c r="A155">
        <v>0</v>
      </c>
      <c r="B155">
        <v>1.657347917556763</v>
      </c>
    </row>
    <row r="156" spans="1:2">
      <c r="A156">
        <v>0</v>
      </c>
      <c r="B156">
        <v>0.332409143447876</v>
      </c>
    </row>
    <row r="157" spans="1:2">
      <c r="A157">
        <v>0</v>
      </c>
      <c r="B157">
        <v>0.332409143447876</v>
      </c>
    </row>
    <row r="158" spans="1:2">
      <c r="A158">
        <v>41.9475</v>
      </c>
      <c r="B158">
        <v>42.96380615234375</v>
      </c>
    </row>
    <row r="159" spans="1:2">
      <c r="A159">
        <v>0</v>
      </c>
      <c r="B159">
        <v>0.08033161610364914</v>
      </c>
    </row>
    <row r="160" spans="1:2">
      <c r="A160">
        <v>0</v>
      </c>
      <c r="B160">
        <v>0.9192779064178467</v>
      </c>
    </row>
    <row r="161" spans="1:2">
      <c r="A161">
        <v>0</v>
      </c>
      <c r="B161">
        <v>0.332409143447876</v>
      </c>
    </row>
    <row r="162" spans="1:2">
      <c r="A162">
        <v>0</v>
      </c>
      <c r="B162">
        <v>0.332409143447876</v>
      </c>
    </row>
    <row r="163" spans="1:2">
      <c r="A163">
        <v>42.594</v>
      </c>
      <c r="B163">
        <v>45.55680084228516</v>
      </c>
    </row>
    <row r="164" spans="1:2">
      <c r="A164">
        <v>49.6876</v>
      </c>
      <c r="B164">
        <v>52.47135925292969</v>
      </c>
    </row>
    <row r="165" spans="1:2">
      <c r="A165">
        <v>0</v>
      </c>
      <c r="B165">
        <v>1.537572503089905</v>
      </c>
    </row>
    <row r="166" spans="1:2">
      <c r="A166">
        <v>0</v>
      </c>
      <c r="B166">
        <v>-0.1235056892037392</v>
      </c>
    </row>
    <row r="167" spans="1:2">
      <c r="A167">
        <v>0</v>
      </c>
      <c r="B167">
        <v>0.332409143447876</v>
      </c>
    </row>
    <row r="168" spans="1:2">
      <c r="A168">
        <v>31.6096</v>
      </c>
      <c r="B168">
        <v>6.357322216033936</v>
      </c>
    </row>
    <row r="169" spans="1:2">
      <c r="A169">
        <v>0</v>
      </c>
      <c r="B169">
        <v>4.069590091705322</v>
      </c>
    </row>
    <row r="170" spans="1:2">
      <c r="A170">
        <v>53.9481</v>
      </c>
      <c r="B170">
        <v>54.74309158325195</v>
      </c>
    </row>
    <row r="171" spans="1:2">
      <c r="A171">
        <v>0</v>
      </c>
      <c r="B171">
        <v>3.517133474349976</v>
      </c>
    </row>
    <row r="172" spans="1:2">
      <c r="A172">
        <v>0</v>
      </c>
      <c r="B172">
        <v>4.289986610412598</v>
      </c>
    </row>
    <row r="173" spans="1:2">
      <c r="A173">
        <v>41.2233</v>
      </c>
      <c r="B173">
        <v>43.09853744506836</v>
      </c>
    </row>
    <row r="174" spans="1:2">
      <c r="A174">
        <v>0</v>
      </c>
      <c r="B174">
        <v>3.877331495285034</v>
      </c>
    </row>
    <row r="175" spans="1:2">
      <c r="A175">
        <v>0</v>
      </c>
      <c r="B175">
        <v>8.332156181335449</v>
      </c>
    </row>
    <row r="176" spans="1:2">
      <c r="A176">
        <v>0</v>
      </c>
      <c r="B176">
        <v>40.08246231079102</v>
      </c>
    </row>
    <row r="177" spans="1:2">
      <c r="A177">
        <v>0</v>
      </c>
      <c r="B177">
        <v>-0.9610055685043335</v>
      </c>
    </row>
    <row r="178" spans="1:2">
      <c r="A178">
        <v>0</v>
      </c>
      <c r="B178">
        <v>0.2381167411804199</v>
      </c>
    </row>
    <row r="179" spans="1:2">
      <c r="A179">
        <v>44.0801</v>
      </c>
      <c r="B179">
        <v>52.27212142944336</v>
      </c>
    </row>
    <row r="180" spans="1:2">
      <c r="A180">
        <v>0</v>
      </c>
      <c r="B180">
        <v>0.332409143447876</v>
      </c>
    </row>
    <row r="181" spans="1:2">
      <c r="A181">
        <v>0</v>
      </c>
      <c r="B181">
        <v>0.332409143447876</v>
      </c>
    </row>
    <row r="182" spans="1:2">
      <c r="A182">
        <v>54.9027</v>
      </c>
      <c r="B182">
        <v>50.8301887512207</v>
      </c>
    </row>
    <row r="183" spans="1:2">
      <c r="A183">
        <v>0</v>
      </c>
      <c r="B183">
        <v>2.040565967559814</v>
      </c>
    </row>
    <row r="184" spans="1:2">
      <c r="A184">
        <v>0</v>
      </c>
      <c r="B184">
        <v>-1.832873225212097</v>
      </c>
    </row>
    <row r="185" spans="1:2">
      <c r="A185">
        <v>0</v>
      </c>
      <c r="B185">
        <v>0.057724229991436</v>
      </c>
    </row>
    <row r="186" spans="1:2">
      <c r="A186">
        <v>0</v>
      </c>
      <c r="B186">
        <v>0.1407399475574493</v>
      </c>
    </row>
    <row r="187" spans="1:2">
      <c r="A187">
        <v>45.1225</v>
      </c>
      <c r="B187">
        <v>46.96566772460938</v>
      </c>
    </row>
    <row r="188" spans="1:2">
      <c r="A188">
        <v>0</v>
      </c>
      <c r="B188">
        <v>0.332409143447876</v>
      </c>
    </row>
    <row r="189" spans="1:2">
      <c r="A189">
        <v>43.2419</v>
      </c>
      <c r="B189">
        <v>45.87040328979492</v>
      </c>
    </row>
    <row r="190" spans="1:2">
      <c r="A190">
        <v>0</v>
      </c>
      <c r="B190">
        <v>5.444151878356934</v>
      </c>
    </row>
    <row r="191" spans="1:2">
      <c r="A191">
        <v>45.1994</v>
      </c>
      <c r="B191">
        <v>6.141425132751465</v>
      </c>
    </row>
    <row r="192" spans="1:2">
      <c r="A192">
        <v>0</v>
      </c>
      <c r="B192">
        <v>-1.281551122665405</v>
      </c>
    </row>
    <row r="193" spans="1:2">
      <c r="A193">
        <v>0</v>
      </c>
      <c r="B193">
        <v>0.332409143447876</v>
      </c>
    </row>
    <row r="194" spans="1:2">
      <c r="A194">
        <v>0</v>
      </c>
      <c r="B194">
        <v>0.332409143447876</v>
      </c>
    </row>
    <row r="195" spans="1:2">
      <c r="A195">
        <v>0</v>
      </c>
      <c r="B195">
        <v>0.03153148666024208</v>
      </c>
    </row>
    <row r="196" spans="1:2">
      <c r="A196">
        <v>0</v>
      </c>
      <c r="B196">
        <v>0.332409143447876</v>
      </c>
    </row>
    <row r="197" spans="1:2">
      <c r="A197">
        <v>45.5454</v>
      </c>
      <c r="B197">
        <v>37.93878173828125</v>
      </c>
    </row>
    <row r="198" spans="1:2">
      <c r="A198">
        <v>0</v>
      </c>
      <c r="B198">
        <v>0.332409143447876</v>
      </c>
    </row>
    <row r="199" spans="1:2">
      <c r="A199">
        <v>0</v>
      </c>
      <c r="B199">
        <v>-2.355271816253662</v>
      </c>
    </row>
    <row r="200" spans="1:2">
      <c r="A200">
        <v>0</v>
      </c>
      <c r="B200">
        <v>-1.167797088623047</v>
      </c>
    </row>
    <row r="201" spans="1:2">
      <c r="A201">
        <v>0</v>
      </c>
      <c r="B201">
        <v>2.904143095016479</v>
      </c>
    </row>
    <row r="202" spans="1:2">
      <c r="A202">
        <v>0</v>
      </c>
      <c r="B202">
        <v>2.852963447570801</v>
      </c>
    </row>
    <row r="203" spans="1:2">
      <c r="A203">
        <v>0</v>
      </c>
      <c r="B203">
        <v>0.04511409252882004</v>
      </c>
    </row>
    <row r="204" spans="1:2">
      <c r="A204">
        <v>51.7542</v>
      </c>
      <c r="B204">
        <v>53.04698944091797</v>
      </c>
    </row>
    <row r="205" spans="1:2">
      <c r="A205">
        <v>46.5008</v>
      </c>
      <c r="B205">
        <v>40.72023773193359</v>
      </c>
    </row>
    <row r="206" spans="1:2">
      <c r="A206">
        <v>49.24809999999999</v>
      </c>
      <c r="B206">
        <v>51.01950836181641</v>
      </c>
    </row>
    <row r="207" spans="1:2">
      <c r="A207">
        <v>0</v>
      </c>
      <c r="B207">
        <v>0.5300113558769226</v>
      </c>
    </row>
    <row r="208" spans="1:2">
      <c r="A208">
        <v>0</v>
      </c>
      <c r="B208">
        <v>4.634900093078613</v>
      </c>
    </row>
    <row r="209" spans="1:2">
      <c r="A209">
        <v>46.6833</v>
      </c>
      <c r="B209">
        <v>54.21354293823242</v>
      </c>
    </row>
    <row r="210" spans="1:2">
      <c r="A210">
        <v>0</v>
      </c>
      <c r="B210">
        <v>2.109832048416138</v>
      </c>
    </row>
    <row r="211" spans="1:2">
      <c r="A211">
        <v>0</v>
      </c>
      <c r="B211">
        <v>0.332409143447876</v>
      </c>
    </row>
    <row r="212" spans="1:2">
      <c r="A212">
        <v>0</v>
      </c>
      <c r="B212">
        <v>0.332409143447876</v>
      </c>
    </row>
    <row r="213" spans="1:2">
      <c r="A213">
        <v>44.7345</v>
      </c>
      <c r="B213">
        <v>40.53548049926758</v>
      </c>
    </row>
    <row r="214" spans="1:2">
      <c r="A214">
        <v>0</v>
      </c>
      <c r="B214">
        <v>-1.184392809867859</v>
      </c>
    </row>
    <row r="215" spans="1:2">
      <c r="A215">
        <v>0</v>
      </c>
      <c r="B215">
        <v>0.332409143447876</v>
      </c>
    </row>
    <row r="216" spans="1:2">
      <c r="A216">
        <v>0</v>
      </c>
      <c r="B216">
        <v>0.4370966255664825</v>
      </c>
    </row>
    <row r="217" spans="1:2">
      <c r="A217">
        <v>45.1511</v>
      </c>
      <c r="B217">
        <v>46.72197723388672</v>
      </c>
    </row>
    <row r="218" spans="1:2">
      <c r="A218">
        <v>0</v>
      </c>
      <c r="B218">
        <v>0.332409143447876</v>
      </c>
    </row>
    <row r="219" spans="1:2">
      <c r="A219">
        <v>52.8393</v>
      </c>
      <c r="B219">
        <v>54.72053527832031</v>
      </c>
    </row>
    <row r="220" spans="1:2">
      <c r="A220">
        <v>38.3351</v>
      </c>
      <c r="B220">
        <v>37.69944381713867</v>
      </c>
    </row>
    <row r="221" spans="1:2">
      <c r="A221">
        <v>53.1601</v>
      </c>
      <c r="B221">
        <v>54.65961456298828</v>
      </c>
    </row>
    <row r="222" spans="1:2">
      <c r="A222">
        <v>0</v>
      </c>
      <c r="B222">
        <v>-0.4016482830047607</v>
      </c>
    </row>
    <row r="223" spans="1:2">
      <c r="A223">
        <v>0</v>
      </c>
      <c r="B223">
        <v>16.04637718200684</v>
      </c>
    </row>
    <row r="224" spans="1:2">
      <c r="A224">
        <v>0</v>
      </c>
      <c r="B224">
        <v>0.3139470219612122</v>
      </c>
    </row>
    <row r="225" spans="1:2">
      <c r="A225">
        <v>52.4535</v>
      </c>
      <c r="B225">
        <v>54.0493278503418</v>
      </c>
    </row>
    <row r="226" spans="1:2">
      <c r="A226">
        <v>0</v>
      </c>
      <c r="B226">
        <v>0.332409143447876</v>
      </c>
    </row>
    <row r="227" spans="1:2">
      <c r="A227">
        <v>0</v>
      </c>
      <c r="B227">
        <v>0.332409143447876</v>
      </c>
    </row>
    <row r="228" spans="1:2">
      <c r="A228">
        <v>52.9261</v>
      </c>
      <c r="B228">
        <v>54.96347045898438</v>
      </c>
    </row>
    <row r="229" spans="1:2">
      <c r="A229">
        <v>0</v>
      </c>
      <c r="B229">
        <v>0.9052900671958923</v>
      </c>
    </row>
    <row r="230" spans="1:2">
      <c r="A230">
        <v>46.26270000000001</v>
      </c>
      <c r="B230">
        <v>47.33613967895508</v>
      </c>
    </row>
    <row r="231" spans="1:2">
      <c r="A231">
        <v>0</v>
      </c>
      <c r="B231">
        <v>-0.5786396265029907</v>
      </c>
    </row>
    <row r="232" spans="1:2">
      <c r="A232">
        <v>46.92169999999999</v>
      </c>
      <c r="B232">
        <v>43.05174255371094</v>
      </c>
    </row>
    <row r="233" spans="1:2">
      <c r="A233">
        <v>0</v>
      </c>
      <c r="B233">
        <v>0.332409143447876</v>
      </c>
    </row>
    <row r="234" spans="1:2">
      <c r="A234">
        <v>53.3035</v>
      </c>
      <c r="B234">
        <v>54.98011779785156</v>
      </c>
    </row>
    <row r="235" spans="1:2">
      <c r="A235">
        <v>57.3358</v>
      </c>
      <c r="B235">
        <v>54.25617980957031</v>
      </c>
    </row>
    <row r="236" spans="1:2">
      <c r="A236">
        <v>0</v>
      </c>
      <c r="B236">
        <v>15.35031795501709</v>
      </c>
    </row>
    <row r="237" spans="1:2">
      <c r="A237">
        <v>0</v>
      </c>
      <c r="B237">
        <v>0.332409143447876</v>
      </c>
    </row>
    <row r="238" spans="1:2">
      <c r="A238">
        <v>0</v>
      </c>
      <c r="B238">
        <v>0.6492809653282166</v>
      </c>
    </row>
    <row r="239" spans="1:2">
      <c r="A239">
        <v>0</v>
      </c>
      <c r="B239">
        <v>0.332409143447876</v>
      </c>
    </row>
    <row r="240" spans="1:2">
      <c r="A240">
        <v>0</v>
      </c>
      <c r="B240">
        <v>3.015070676803589</v>
      </c>
    </row>
    <row r="241" spans="1:2">
      <c r="A241">
        <v>0</v>
      </c>
      <c r="B241">
        <v>0.08419201523065567</v>
      </c>
    </row>
    <row r="242" spans="1:2">
      <c r="A242">
        <v>0</v>
      </c>
      <c r="B242">
        <v>0.332409143447876</v>
      </c>
    </row>
    <row r="243" spans="1:2">
      <c r="A243">
        <v>0</v>
      </c>
      <c r="B243">
        <v>0.332409143447876</v>
      </c>
    </row>
    <row r="244" spans="1:2">
      <c r="A244">
        <v>0</v>
      </c>
      <c r="B244">
        <v>10.33456611633301</v>
      </c>
    </row>
    <row r="245" spans="1:2">
      <c r="A245">
        <v>0</v>
      </c>
      <c r="B245">
        <v>0.04800202324986458</v>
      </c>
    </row>
    <row r="246" spans="1:2">
      <c r="A246">
        <v>0</v>
      </c>
      <c r="B246">
        <v>0.762745201587677</v>
      </c>
    </row>
    <row r="247" spans="1:2">
      <c r="A247">
        <v>0</v>
      </c>
      <c r="B247">
        <v>0.6972928047180176</v>
      </c>
    </row>
    <row r="248" spans="1:2">
      <c r="A248">
        <v>0</v>
      </c>
      <c r="B248">
        <v>3.385821104049683</v>
      </c>
    </row>
    <row r="249" spans="1:2">
      <c r="A249">
        <v>37.0464</v>
      </c>
      <c r="B249">
        <v>42.68234252929688</v>
      </c>
    </row>
    <row r="250" spans="1:2">
      <c r="A250">
        <v>0</v>
      </c>
      <c r="B250">
        <v>3.219013690948486</v>
      </c>
    </row>
    <row r="251" spans="1:2">
      <c r="A251">
        <v>0</v>
      </c>
      <c r="B251">
        <v>0.9211049675941467</v>
      </c>
    </row>
    <row r="252" spans="1:2">
      <c r="A252">
        <v>48.3488</v>
      </c>
      <c r="B252">
        <v>51.0731086730957</v>
      </c>
    </row>
    <row r="253" spans="1:2">
      <c r="A253">
        <v>0</v>
      </c>
      <c r="B253">
        <v>10.55066967010498</v>
      </c>
    </row>
    <row r="254" spans="1:2">
      <c r="A254">
        <v>0</v>
      </c>
      <c r="B254">
        <v>0.332409143447876</v>
      </c>
    </row>
    <row r="255" spans="1:2">
      <c r="A255">
        <v>0</v>
      </c>
      <c r="B255">
        <v>0.332409143447876</v>
      </c>
    </row>
    <row r="256" spans="1:2">
      <c r="A256">
        <v>48.1065</v>
      </c>
      <c r="B256">
        <v>54.01111602783203</v>
      </c>
    </row>
    <row r="257" spans="1:2">
      <c r="A257">
        <v>0</v>
      </c>
      <c r="B257">
        <v>0.332409143447876</v>
      </c>
    </row>
    <row r="258" spans="1:2">
      <c r="A258">
        <v>44.106</v>
      </c>
      <c r="B258">
        <v>44.4636116027832</v>
      </c>
    </row>
    <row r="259" spans="1:2">
      <c r="A259">
        <v>52.6107</v>
      </c>
      <c r="B259">
        <v>53.80892181396484</v>
      </c>
    </row>
    <row r="260" spans="1:2">
      <c r="A260">
        <v>52.32370000000001</v>
      </c>
      <c r="B260">
        <v>52.95856475830078</v>
      </c>
    </row>
    <row r="261" spans="1:2">
      <c r="A261">
        <v>0</v>
      </c>
      <c r="B261">
        <v>8.237534523010254</v>
      </c>
    </row>
    <row r="262" spans="1:2">
      <c r="A262">
        <v>42.98</v>
      </c>
      <c r="B262">
        <v>50.24027252197266</v>
      </c>
    </row>
    <row r="263" spans="1:2">
      <c r="A263">
        <v>0</v>
      </c>
      <c r="B263">
        <v>4.258727550506592</v>
      </c>
    </row>
    <row r="264" spans="1:2">
      <c r="A264">
        <v>50.52059999999999</v>
      </c>
      <c r="B264">
        <v>43.30802917480469</v>
      </c>
    </row>
    <row r="265" spans="1:2">
      <c r="A265">
        <v>0</v>
      </c>
      <c r="B265">
        <v>0.4709291458129883</v>
      </c>
    </row>
    <row r="266" spans="1:2">
      <c r="A266">
        <v>0</v>
      </c>
      <c r="B266">
        <v>0.2960742712020874</v>
      </c>
    </row>
    <row r="267" spans="1:2">
      <c r="A267">
        <v>39.8082</v>
      </c>
      <c r="B267">
        <v>37.71389007568359</v>
      </c>
    </row>
    <row r="268" spans="1:2">
      <c r="A268">
        <v>0</v>
      </c>
      <c r="B268">
        <v>0.332409143447876</v>
      </c>
    </row>
    <row r="269" spans="1:2">
      <c r="A269">
        <v>0</v>
      </c>
      <c r="B269">
        <v>0.332409143447876</v>
      </c>
    </row>
    <row r="270" spans="1:2">
      <c r="A270">
        <v>0</v>
      </c>
      <c r="B270">
        <v>0.332409143447876</v>
      </c>
    </row>
    <row r="271" spans="1:2">
      <c r="A271">
        <v>47.0963</v>
      </c>
      <c r="B271">
        <v>46.64208602905273</v>
      </c>
    </row>
    <row r="272" spans="1:2">
      <c r="A272">
        <v>0</v>
      </c>
      <c r="B272">
        <v>3.401834726333618</v>
      </c>
    </row>
    <row r="273" spans="1:2">
      <c r="A273">
        <v>0</v>
      </c>
      <c r="B273">
        <v>2.543996572494507</v>
      </c>
    </row>
    <row r="274" spans="1:2">
      <c r="A274">
        <v>0</v>
      </c>
      <c r="B274">
        <v>0.332409143447876</v>
      </c>
    </row>
    <row r="275" spans="1:2">
      <c r="A275">
        <v>0</v>
      </c>
      <c r="B275">
        <v>4.495080947875977</v>
      </c>
    </row>
    <row r="276" spans="1:2">
      <c r="A276">
        <v>0</v>
      </c>
      <c r="B276">
        <v>12.67880535125732</v>
      </c>
    </row>
    <row r="277" spans="1:2">
      <c r="A277">
        <v>0</v>
      </c>
      <c r="B277">
        <v>28.74802398681641</v>
      </c>
    </row>
    <row r="278" spans="1:2">
      <c r="A278">
        <v>0</v>
      </c>
      <c r="B278">
        <v>0.332409143447876</v>
      </c>
    </row>
    <row r="279" spans="1:2">
      <c r="A279">
        <v>53.3671</v>
      </c>
      <c r="B279">
        <v>53.50794982910156</v>
      </c>
    </row>
    <row r="280" spans="1:2">
      <c r="A280">
        <v>42.21579999999999</v>
      </c>
      <c r="B280">
        <v>43.68534088134766</v>
      </c>
    </row>
    <row r="281" spans="1:2">
      <c r="A281">
        <v>0</v>
      </c>
      <c r="B281">
        <v>0.06072758138179779</v>
      </c>
    </row>
    <row r="282" spans="1:2">
      <c r="A282">
        <v>0</v>
      </c>
      <c r="B282">
        <v>2.678943634033203</v>
      </c>
    </row>
    <row r="283" spans="1:2">
      <c r="A283">
        <v>0</v>
      </c>
      <c r="B283">
        <v>0.332409143447876</v>
      </c>
    </row>
    <row r="284" spans="1:2">
      <c r="A284">
        <v>0</v>
      </c>
      <c r="B284">
        <v>0.7152441143989563</v>
      </c>
    </row>
    <row r="285" spans="1:2">
      <c r="A285">
        <v>51.2812</v>
      </c>
      <c r="B285">
        <v>54.7273063659668</v>
      </c>
    </row>
    <row r="286" spans="1:2">
      <c r="A286">
        <v>61.2443</v>
      </c>
      <c r="B286">
        <v>52.50329971313477</v>
      </c>
    </row>
    <row r="287" spans="1:2">
      <c r="A287">
        <v>0</v>
      </c>
      <c r="B287">
        <v>0.3905999660491943</v>
      </c>
    </row>
    <row r="288" spans="1:2">
      <c r="A288">
        <v>0</v>
      </c>
      <c r="B288">
        <v>7.146975040435791</v>
      </c>
    </row>
    <row r="289" spans="1:2">
      <c r="A289">
        <v>0</v>
      </c>
      <c r="B289">
        <v>0.01486940402537584</v>
      </c>
    </row>
    <row r="290" spans="1:2">
      <c r="A290">
        <v>0</v>
      </c>
      <c r="B290">
        <v>-0.004466960672289133</v>
      </c>
    </row>
    <row r="291" spans="1:2">
      <c r="A291">
        <v>0</v>
      </c>
      <c r="B291">
        <v>0.332409143447876</v>
      </c>
    </row>
    <row r="292" spans="1:2">
      <c r="A292">
        <v>22.3618</v>
      </c>
      <c r="B292">
        <v>28.45743370056152</v>
      </c>
    </row>
    <row r="293" spans="1:2">
      <c r="A293">
        <v>0</v>
      </c>
      <c r="B293">
        <v>1.040777206420898</v>
      </c>
    </row>
    <row r="294" spans="1:2">
      <c r="A294">
        <v>0</v>
      </c>
      <c r="B294">
        <v>0.2302166819572449</v>
      </c>
    </row>
    <row r="295" spans="1:2">
      <c r="A295">
        <v>0</v>
      </c>
      <c r="B295">
        <v>0.332409143447876</v>
      </c>
    </row>
    <row r="296" spans="1:2">
      <c r="A296">
        <v>52.9264</v>
      </c>
      <c r="B296">
        <v>54.16513061523438</v>
      </c>
    </row>
    <row r="297" spans="1:2">
      <c r="A297">
        <v>0</v>
      </c>
      <c r="B297">
        <v>-0.7144263982772827</v>
      </c>
    </row>
    <row r="298" spans="1:2">
      <c r="A298">
        <v>0</v>
      </c>
      <c r="B298">
        <v>5.704564094543457</v>
      </c>
    </row>
    <row r="299" spans="1:2">
      <c r="A299">
        <v>0</v>
      </c>
      <c r="B299">
        <v>12.065505027771</v>
      </c>
    </row>
    <row r="300" spans="1:2">
      <c r="A300">
        <v>52.0523</v>
      </c>
      <c r="B300">
        <v>54.24394989013672</v>
      </c>
    </row>
    <row r="301" spans="1:2">
      <c r="A301">
        <v>0</v>
      </c>
      <c r="B301">
        <v>1.803480744361877</v>
      </c>
    </row>
    <row r="302" spans="1:2">
      <c r="A302">
        <v>40.8088</v>
      </c>
      <c r="B302">
        <v>32.14133453369141</v>
      </c>
    </row>
    <row r="303" spans="1:2">
      <c r="A303">
        <v>64.681</v>
      </c>
      <c r="B303">
        <v>52.61490249633789</v>
      </c>
    </row>
    <row r="304" spans="1:2">
      <c r="A304">
        <v>0</v>
      </c>
      <c r="B304">
        <v>0.332409143447876</v>
      </c>
    </row>
    <row r="305" spans="1:2">
      <c r="A305">
        <v>52.1897</v>
      </c>
      <c r="B305">
        <v>54.64937973022461</v>
      </c>
    </row>
    <row r="306" spans="1:2">
      <c r="A306">
        <v>0</v>
      </c>
      <c r="B306">
        <v>6.628500461578369</v>
      </c>
    </row>
    <row r="307" spans="1:2">
      <c r="A307">
        <v>31.3402</v>
      </c>
      <c r="B307">
        <v>44.50558471679688</v>
      </c>
    </row>
    <row r="308" spans="1:2">
      <c r="A308">
        <v>0</v>
      </c>
      <c r="B308">
        <v>0.332409143447876</v>
      </c>
    </row>
    <row r="309" spans="1:2">
      <c r="A309">
        <v>46.83370000000001</v>
      </c>
      <c r="B309">
        <v>49.27818298339844</v>
      </c>
    </row>
    <row r="310" spans="1:2">
      <c r="A310">
        <v>0</v>
      </c>
      <c r="B310">
        <v>0.332409143447876</v>
      </c>
    </row>
    <row r="311" spans="1:2">
      <c r="A311">
        <v>0</v>
      </c>
      <c r="B311">
        <v>0.8737684488296509</v>
      </c>
    </row>
    <row r="312" spans="1:2">
      <c r="A312">
        <v>0</v>
      </c>
      <c r="B312">
        <v>3.643428802490234</v>
      </c>
    </row>
    <row r="313" spans="1:2">
      <c r="A313">
        <v>0</v>
      </c>
      <c r="B313">
        <v>0.332409143447876</v>
      </c>
    </row>
    <row r="314" spans="1:2">
      <c r="A314">
        <v>0</v>
      </c>
      <c r="B314">
        <v>-1.153141379356384</v>
      </c>
    </row>
    <row r="315" spans="1:2">
      <c r="A315">
        <v>52.1626</v>
      </c>
      <c r="B315">
        <v>54.62514877319336</v>
      </c>
    </row>
    <row r="316" spans="1:2">
      <c r="A316">
        <v>0</v>
      </c>
      <c r="B316">
        <v>2.652100086212158</v>
      </c>
    </row>
    <row r="317" spans="1:2">
      <c r="A317">
        <v>0</v>
      </c>
      <c r="B317">
        <v>-0.9829695224761963</v>
      </c>
    </row>
    <row r="318" spans="1:2">
      <c r="A318">
        <v>0</v>
      </c>
      <c r="B318">
        <v>9.772167205810547</v>
      </c>
    </row>
    <row r="319" spans="1:2">
      <c r="A319">
        <v>0</v>
      </c>
      <c r="B319">
        <v>0.332409143447876</v>
      </c>
    </row>
    <row r="320" spans="1:2">
      <c r="A320">
        <v>0</v>
      </c>
      <c r="B320">
        <v>3.151186466217041</v>
      </c>
    </row>
    <row r="321" spans="1:2">
      <c r="A321">
        <v>0</v>
      </c>
      <c r="B321">
        <v>3.176480531692505</v>
      </c>
    </row>
    <row r="322" spans="1:2">
      <c r="A322">
        <v>0</v>
      </c>
      <c r="B322">
        <v>0.6914604306221008</v>
      </c>
    </row>
    <row r="323" spans="1:2">
      <c r="A323">
        <v>45.22560000000001</v>
      </c>
      <c r="B323">
        <v>43.94124221801758</v>
      </c>
    </row>
    <row r="324" spans="1:2">
      <c r="A324">
        <v>45.457</v>
      </c>
      <c r="B324">
        <v>48.73288345336914</v>
      </c>
    </row>
    <row r="325" spans="1:2">
      <c r="A325">
        <v>0</v>
      </c>
      <c r="B325">
        <v>0.4899879992008209</v>
      </c>
    </row>
    <row r="326" spans="1:2">
      <c r="A326">
        <v>0</v>
      </c>
      <c r="B326">
        <v>-1.458417177200317</v>
      </c>
    </row>
    <row r="327" spans="1:2">
      <c r="A327">
        <v>0</v>
      </c>
      <c r="B327">
        <v>0.8732011318206787</v>
      </c>
    </row>
    <row r="328" spans="1:2">
      <c r="A328">
        <v>43.0207</v>
      </c>
      <c r="B328">
        <v>46.9693603515625</v>
      </c>
    </row>
    <row r="329" spans="1:2">
      <c r="A329">
        <v>41.6421</v>
      </c>
      <c r="B329">
        <v>50.63313293457031</v>
      </c>
    </row>
    <row r="330" spans="1:2">
      <c r="A330">
        <v>45.43709999999999</v>
      </c>
      <c r="B330">
        <v>49.24197006225586</v>
      </c>
    </row>
    <row r="331" spans="1:2">
      <c r="A331">
        <v>0</v>
      </c>
      <c r="B331">
        <v>0.332409143447876</v>
      </c>
    </row>
    <row r="332" spans="1:2">
      <c r="A332">
        <v>0</v>
      </c>
      <c r="B332">
        <v>0.5136390924453735</v>
      </c>
    </row>
    <row r="333" spans="1:2">
      <c r="A333">
        <v>0</v>
      </c>
      <c r="B333">
        <v>0.426247239112854</v>
      </c>
    </row>
    <row r="334" spans="1:2">
      <c r="A334">
        <v>0</v>
      </c>
      <c r="B334">
        <v>9.505557060241699</v>
      </c>
    </row>
    <row r="335" spans="1:2">
      <c r="A335">
        <v>38.66</v>
      </c>
      <c r="B335">
        <v>41.1977424621582</v>
      </c>
    </row>
    <row r="336" spans="1:2">
      <c r="A336">
        <v>0</v>
      </c>
      <c r="B336">
        <v>0.8381039500236511</v>
      </c>
    </row>
    <row r="337" spans="1:2">
      <c r="A337">
        <v>0</v>
      </c>
      <c r="B337">
        <v>7.597038745880127</v>
      </c>
    </row>
    <row r="338" spans="1:2">
      <c r="A338">
        <v>0</v>
      </c>
      <c r="B338">
        <v>17.27840995788574</v>
      </c>
    </row>
    <row r="339" spans="1:2">
      <c r="A339">
        <v>52.4244</v>
      </c>
      <c r="B339">
        <v>54.86319351196289</v>
      </c>
    </row>
    <row r="340" spans="1:2">
      <c r="A340">
        <v>0</v>
      </c>
      <c r="B340">
        <v>0.332409143447876</v>
      </c>
    </row>
    <row r="341" spans="1:2">
      <c r="A341">
        <v>0</v>
      </c>
      <c r="B341">
        <v>0.6412384510040283</v>
      </c>
    </row>
    <row r="342" spans="1:2">
      <c r="A342">
        <v>51.2868</v>
      </c>
      <c r="B342">
        <v>53.77629089355469</v>
      </c>
    </row>
    <row r="343" spans="1:2">
      <c r="A343">
        <v>0</v>
      </c>
      <c r="B343">
        <v>6.414000511169434</v>
      </c>
    </row>
    <row r="344" spans="1:2">
      <c r="A344">
        <v>49.5376</v>
      </c>
      <c r="B344">
        <v>53.29755020141602</v>
      </c>
    </row>
    <row r="345" spans="1:2">
      <c r="A345">
        <v>0</v>
      </c>
      <c r="B345">
        <v>0.332409143447876</v>
      </c>
    </row>
    <row r="346" spans="1:2">
      <c r="A346">
        <v>0</v>
      </c>
      <c r="B346">
        <v>10.88470840454102</v>
      </c>
    </row>
    <row r="347" spans="1:2">
      <c r="A347">
        <v>52.2198</v>
      </c>
      <c r="B347">
        <v>50.69253158569336</v>
      </c>
    </row>
    <row r="348" spans="1:2">
      <c r="A348">
        <v>0</v>
      </c>
      <c r="B348">
        <v>-2.194306612014771</v>
      </c>
    </row>
    <row r="349" spans="1:2">
      <c r="A349">
        <v>0</v>
      </c>
      <c r="B349">
        <v>18.63020706176758</v>
      </c>
    </row>
    <row r="350" spans="1:2">
      <c r="A350">
        <v>60.1834</v>
      </c>
      <c r="B350">
        <v>45.36614227294922</v>
      </c>
    </row>
    <row r="351" spans="1:2">
      <c r="A351">
        <v>0</v>
      </c>
      <c r="B351">
        <v>22.30246543884277</v>
      </c>
    </row>
    <row r="352" spans="1:2">
      <c r="A352">
        <v>0</v>
      </c>
      <c r="B352">
        <v>0.332409143447876</v>
      </c>
    </row>
    <row r="353" spans="1:2">
      <c r="A353">
        <v>42.25689999999999</v>
      </c>
      <c r="B353">
        <v>51.20428466796875</v>
      </c>
    </row>
    <row r="354" spans="1:2">
      <c r="A354">
        <v>0</v>
      </c>
      <c r="B354">
        <v>1.72109854221344</v>
      </c>
    </row>
    <row r="355" spans="1:2">
      <c r="A355">
        <v>0</v>
      </c>
      <c r="B355">
        <v>3.055376529693604</v>
      </c>
    </row>
    <row r="356" spans="1:2">
      <c r="A356">
        <v>0</v>
      </c>
      <c r="B356">
        <v>7.626027584075928</v>
      </c>
    </row>
    <row r="357" spans="1:2">
      <c r="A357">
        <v>47.3018</v>
      </c>
      <c r="B357">
        <v>44.15915298461914</v>
      </c>
    </row>
    <row r="358" spans="1:2">
      <c r="A358">
        <v>43.5251</v>
      </c>
      <c r="B358">
        <v>45.10089874267578</v>
      </c>
    </row>
    <row r="359" spans="1:2">
      <c r="A359">
        <v>0</v>
      </c>
      <c r="B359">
        <v>2.726361036300659</v>
      </c>
    </row>
    <row r="360" spans="1:2">
      <c r="A360">
        <v>52.456</v>
      </c>
      <c r="B360">
        <v>53.86686325073242</v>
      </c>
    </row>
    <row r="361" spans="1:2">
      <c r="A361">
        <v>0</v>
      </c>
      <c r="B361">
        <v>0.290426105260849</v>
      </c>
    </row>
    <row r="362" spans="1:2">
      <c r="A362">
        <v>0</v>
      </c>
      <c r="B362">
        <v>0.332409143447876</v>
      </c>
    </row>
    <row r="363" spans="1:2">
      <c r="A363">
        <v>52.3622</v>
      </c>
      <c r="B363">
        <v>53.31284713745117</v>
      </c>
    </row>
    <row r="364" spans="1:2">
      <c r="A364">
        <v>0</v>
      </c>
      <c r="B364">
        <v>0.332409143447876</v>
      </c>
    </row>
    <row r="365" spans="1:2">
      <c r="A365">
        <v>0</v>
      </c>
      <c r="B365">
        <v>-1.56695032119751</v>
      </c>
    </row>
    <row r="366" spans="1:2">
      <c r="A366">
        <v>38.3635</v>
      </c>
      <c r="B366">
        <v>41.8525390625</v>
      </c>
    </row>
    <row r="367" spans="1:2">
      <c r="A367">
        <v>0</v>
      </c>
      <c r="B367">
        <v>2.029394865036011</v>
      </c>
    </row>
    <row r="368" spans="1:2">
      <c r="A368">
        <v>0</v>
      </c>
      <c r="B368">
        <v>0.332409143447876</v>
      </c>
    </row>
    <row r="369" spans="1:2">
      <c r="A369">
        <v>52.7907</v>
      </c>
      <c r="B369">
        <v>53.6318359375</v>
      </c>
    </row>
    <row r="370" spans="1:2">
      <c r="A370">
        <v>0</v>
      </c>
      <c r="B370">
        <v>52.22066116333008</v>
      </c>
    </row>
    <row r="371" spans="1:2">
      <c r="A371">
        <v>0</v>
      </c>
      <c r="B371">
        <v>-2.208306550979614</v>
      </c>
    </row>
    <row r="372" spans="1:2">
      <c r="A372">
        <v>0</v>
      </c>
      <c r="B372">
        <v>0.332409143447876</v>
      </c>
    </row>
    <row r="373" spans="1:2">
      <c r="A373">
        <v>0</v>
      </c>
      <c r="B373">
        <v>12.6669921875</v>
      </c>
    </row>
    <row r="374" spans="1:2">
      <c r="A374">
        <v>40.0355</v>
      </c>
      <c r="B374">
        <v>47.69485092163086</v>
      </c>
    </row>
    <row r="375" spans="1:2">
      <c r="A375">
        <v>39.4915</v>
      </c>
      <c r="B375">
        <v>42.07301712036133</v>
      </c>
    </row>
    <row r="376" spans="1:2">
      <c r="A376">
        <v>53.4568</v>
      </c>
      <c r="B376">
        <v>54.55193710327148</v>
      </c>
    </row>
    <row r="377" spans="1:2">
      <c r="A377">
        <v>0</v>
      </c>
      <c r="B377">
        <v>0.332409143447876</v>
      </c>
    </row>
    <row r="378" spans="1:2">
      <c r="A378">
        <v>65.0134</v>
      </c>
      <c r="B378">
        <v>52.86553955078125</v>
      </c>
    </row>
    <row r="379" spans="1:2">
      <c r="A379">
        <v>0</v>
      </c>
      <c r="B379">
        <v>0.05696295574307442</v>
      </c>
    </row>
    <row r="380" spans="1:2">
      <c r="A380">
        <v>0</v>
      </c>
      <c r="B380">
        <v>42.99841690063477</v>
      </c>
    </row>
    <row r="381" spans="1:2">
      <c r="A381">
        <v>0</v>
      </c>
      <c r="B381">
        <v>16.74654006958008</v>
      </c>
    </row>
    <row r="382" spans="1:2">
      <c r="A382">
        <v>0</v>
      </c>
      <c r="B382">
        <v>37.08472442626953</v>
      </c>
    </row>
    <row r="383" spans="1:2">
      <c r="A383">
        <v>0</v>
      </c>
      <c r="B383">
        <v>0.05255002155900002</v>
      </c>
    </row>
    <row r="384" spans="1:2">
      <c r="A384">
        <v>0</v>
      </c>
      <c r="B384">
        <v>1.062532544136047</v>
      </c>
    </row>
    <row r="385" spans="1:2">
      <c r="A385">
        <v>52.8478</v>
      </c>
      <c r="B385">
        <v>53.69785690307617</v>
      </c>
    </row>
    <row r="386" spans="1:2">
      <c r="A386">
        <v>45.953</v>
      </c>
      <c r="B386">
        <v>45.58548736572266</v>
      </c>
    </row>
    <row r="387" spans="1:2">
      <c r="A387">
        <v>0</v>
      </c>
      <c r="B387">
        <v>0.332409143447876</v>
      </c>
    </row>
    <row r="388" spans="1:2">
      <c r="A388">
        <v>0</v>
      </c>
      <c r="B388">
        <v>0.332409143447876</v>
      </c>
    </row>
    <row r="389" spans="1:2">
      <c r="A389">
        <v>0</v>
      </c>
      <c r="B389">
        <v>0.332409143447876</v>
      </c>
    </row>
    <row r="390" spans="1:2">
      <c r="A390">
        <v>0</v>
      </c>
      <c r="B390">
        <v>11.88059711456299</v>
      </c>
    </row>
    <row r="391" spans="1:2">
      <c r="A391">
        <v>0</v>
      </c>
      <c r="B391">
        <v>0.3403607904911041</v>
      </c>
    </row>
    <row r="392" spans="1:2">
      <c r="A392">
        <v>0</v>
      </c>
      <c r="B392">
        <v>3.681372165679932</v>
      </c>
    </row>
    <row r="393" spans="1:2">
      <c r="A393">
        <v>0</v>
      </c>
      <c r="B393">
        <v>0.332409143447876</v>
      </c>
    </row>
    <row r="394" spans="1:2">
      <c r="A394">
        <v>37.0022</v>
      </c>
      <c r="B394">
        <v>34.8255729675293</v>
      </c>
    </row>
    <row r="395" spans="1:2">
      <c r="A395">
        <v>0</v>
      </c>
      <c r="B395">
        <v>0.05320324376225471</v>
      </c>
    </row>
    <row r="396" spans="1:2">
      <c r="A396">
        <v>0</v>
      </c>
      <c r="B396">
        <v>0.04073799401521683</v>
      </c>
    </row>
    <row r="397" spans="1:2">
      <c r="A397">
        <v>0</v>
      </c>
      <c r="B397">
        <v>0.332409143447876</v>
      </c>
    </row>
    <row r="398" spans="1:2">
      <c r="A398">
        <v>0</v>
      </c>
      <c r="B398">
        <v>0.4618994295597076</v>
      </c>
    </row>
    <row r="399" spans="1:2">
      <c r="A399">
        <v>0</v>
      </c>
      <c r="B399">
        <v>1.850881099700928</v>
      </c>
    </row>
    <row r="400" spans="1:2">
      <c r="A400">
        <v>0</v>
      </c>
      <c r="B400">
        <v>0.332409143447876</v>
      </c>
    </row>
    <row r="401" spans="1:2">
      <c r="A401">
        <v>0</v>
      </c>
      <c r="B401">
        <v>0.332409143447876</v>
      </c>
    </row>
    <row r="402" spans="1:2">
      <c r="A402">
        <v>0</v>
      </c>
      <c r="B402">
        <v>30.64525604248047</v>
      </c>
    </row>
    <row r="403" spans="1:2">
      <c r="A403">
        <v>0</v>
      </c>
      <c r="B403">
        <v>0.332409143447876</v>
      </c>
    </row>
    <row r="404" spans="1:2">
      <c r="A404">
        <v>0</v>
      </c>
      <c r="B404">
        <v>0.377955436706543</v>
      </c>
    </row>
    <row r="405" spans="1:2">
      <c r="A405">
        <v>48.5902</v>
      </c>
      <c r="B405">
        <v>53.98170471191406</v>
      </c>
    </row>
    <row r="406" spans="1:2">
      <c r="A406">
        <v>44.184</v>
      </c>
      <c r="B406">
        <v>46.76110458374023</v>
      </c>
    </row>
    <row r="407" spans="1:2">
      <c r="A407">
        <v>55.30400000000001</v>
      </c>
      <c r="B407">
        <v>53.30846786499023</v>
      </c>
    </row>
    <row r="408" spans="1:2">
      <c r="A408">
        <v>0</v>
      </c>
      <c r="B408">
        <v>0.332409143447876</v>
      </c>
    </row>
    <row r="409" spans="1:2">
      <c r="A409">
        <v>0</v>
      </c>
      <c r="B409">
        <v>0.332409143447876</v>
      </c>
    </row>
    <row r="410" spans="1:2">
      <c r="A410">
        <v>0</v>
      </c>
      <c r="B410">
        <v>0.332409143447876</v>
      </c>
    </row>
    <row r="411" spans="1:2">
      <c r="A411">
        <v>0</v>
      </c>
      <c r="B411">
        <v>0.4956484436988831</v>
      </c>
    </row>
    <row r="412" spans="1:2">
      <c r="A412">
        <v>0</v>
      </c>
      <c r="B412">
        <v>0.332409143447876</v>
      </c>
    </row>
    <row r="413" spans="1:2">
      <c r="A413">
        <v>0</v>
      </c>
      <c r="B413">
        <v>24.91523933410645</v>
      </c>
    </row>
    <row r="414" spans="1:2">
      <c r="A414">
        <v>0</v>
      </c>
      <c r="B414">
        <v>0.332409143447876</v>
      </c>
    </row>
    <row r="415" spans="1:2">
      <c r="A415">
        <v>0</v>
      </c>
      <c r="B415">
        <v>43.02144241333008</v>
      </c>
    </row>
    <row r="416" spans="1:2">
      <c r="A416">
        <v>0</v>
      </c>
      <c r="B416">
        <v>1.110153913497925</v>
      </c>
    </row>
    <row r="417" spans="1:2">
      <c r="A417">
        <v>42.4841</v>
      </c>
      <c r="B417">
        <v>40.34628677368164</v>
      </c>
    </row>
    <row r="418" spans="1:2">
      <c r="A418">
        <v>0</v>
      </c>
      <c r="B418">
        <v>0.332409143447876</v>
      </c>
    </row>
    <row r="419" spans="1:2">
      <c r="A419">
        <v>0</v>
      </c>
      <c r="B419">
        <v>1.88877284526825</v>
      </c>
    </row>
    <row r="420" spans="1:2">
      <c r="A420">
        <v>0</v>
      </c>
      <c r="B420">
        <v>0.3607482016086578</v>
      </c>
    </row>
    <row r="421" spans="1:2">
      <c r="A421">
        <v>0</v>
      </c>
      <c r="B421">
        <v>2.615792274475098</v>
      </c>
    </row>
    <row r="422" spans="1:2">
      <c r="A422">
        <v>0</v>
      </c>
      <c r="B422">
        <v>-1.176885724067688</v>
      </c>
    </row>
    <row r="423" spans="1:2">
      <c r="A423">
        <v>0</v>
      </c>
      <c r="B423">
        <v>-0.9925050735473633</v>
      </c>
    </row>
    <row r="424" spans="1:2">
      <c r="A424">
        <v>0</v>
      </c>
      <c r="B424">
        <v>1.844407796859741</v>
      </c>
    </row>
    <row r="425" spans="1:2">
      <c r="A425">
        <v>0</v>
      </c>
      <c r="B425">
        <v>-1.986547470092773</v>
      </c>
    </row>
    <row r="426" spans="1:2">
      <c r="A426">
        <v>0</v>
      </c>
      <c r="B426">
        <v>3.387183904647827</v>
      </c>
    </row>
    <row r="427" spans="1:2">
      <c r="A427">
        <v>0</v>
      </c>
      <c r="B427">
        <v>6.481371879577637</v>
      </c>
    </row>
    <row r="428" spans="1:2">
      <c r="A428">
        <v>0</v>
      </c>
      <c r="B428">
        <v>0.04170063510537148</v>
      </c>
    </row>
    <row r="429" spans="1:2">
      <c r="A429">
        <v>45.953</v>
      </c>
      <c r="B429">
        <v>44.78322219848633</v>
      </c>
    </row>
    <row r="430" spans="1:2">
      <c r="A430">
        <v>0</v>
      </c>
      <c r="B430">
        <v>42.58832168579102</v>
      </c>
    </row>
    <row r="431" spans="1:2">
      <c r="A431">
        <v>0</v>
      </c>
      <c r="B431">
        <v>9.910000801086426</v>
      </c>
    </row>
    <row r="432" spans="1:2">
      <c r="A432">
        <v>0</v>
      </c>
      <c r="B432">
        <v>-0.03141115605831146</v>
      </c>
    </row>
    <row r="433" spans="1:2">
      <c r="A433">
        <v>0</v>
      </c>
      <c r="B433">
        <v>0.332409143447876</v>
      </c>
    </row>
    <row r="434" spans="1:2">
      <c r="A434">
        <v>44.8635</v>
      </c>
      <c r="B434">
        <v>5.127245426177979</v>
      </c>
    </row>
    <row r="435" spans="1:2">
      <c r="A435">
        <v>42.22659999999999</v>
      </c>
      <c r="B435">
        <v>52.99269866943359</v>
      </c>
    </row>
    <row r="436" spans="1:2">
      <c r="A436">
        <v>43.4588</v>
      </c>
      <c r="B436">
        <v>45.07291030883789</v>
      </c>
    </row>
    <row r="437" spans="1:2">
      <c r="A437">
        <v>0</v>
      </c>
      <c r="B437">
        <v>0.332409143447876</v>
      </c>
    </row>
    <row r="438" spans="1:2">
      <c r="A438">
        <v>50.9594</v>
      </c>
      <c r="B438">
        <v>47.18780136108398</v>
      </c>
    </row>
    <row r="439" spans="1:2">
      <c r="A439">
        <v>46.0452</v>
      </c>
      <c r="B439">
        <v>43.13339996337891</v>
      </c>
    </row>
    <row r="440" spans="1:2">
      <c r="A440">
        <v>0</v>
      </c>
      <c r="B440">
        <v>0.1352415829896927</v>
      </c>
    </row>
    <row r="441" spans="1:2">
      <c r="A441">
        <v>37.3704</v>
      </c>
      <c r="B441">
        <v>19.59858131408691</v>
      </c>
    </row>
    <row r="442" spans="1:2">
      <c r="A442">
        <v>0</v>
      </c>
      <c r="B442">
        <v>0.2117496430873871</v>
      </c>
    </row>
    <row r="443" spans="1:2">
      <c r="A443">
        <v>51.8361</v>
      </c>
      <c r="B443">
        <v>54.72716903686523</v>
      </c>
    </row>
    <row r="444" spans="1:2">
      <c r="A444">
        <v>0</v>
      </c>
      <c r="B444">
        <v>3.631700277328491</v>
      </c>
    </row>
    <row r="445" spans="1:2">
      <c r="A445">
        <v>0</v>
      </c>
      <c r="B445">
        <v>0.332409143447876</v>
      </c>
    </row>
    <row r="446" spans="1:2">
      <c r="A446">
        <v>0</v>
      </c>
      <c r="B446">
        <v>0.3285192847251892</v>
      </c>
    </row>
    <row r="447" spans="1:2">
      <c r="A447">
        <v>0</v>
      </c>
      <c r="B447">
        <v>4.303239822387695</v>
      </c>
    </row>
    <row r="448" spans="1:2">
      <c r="A448">
        <v>0</v>
      </c>
      <c r="B448">
        <v>6.19426965713501</v>
      </c>
    </row>
    <row r="449" spans="1:2">
      <c r="A449">
        <v>0</v>
      </c>
      <c r="B449">
        <v>-0.584449827671051</v>
      </c>
    </row>
    <row r="450" spans="1:2">
      <c r="A450">
        <v>31.4072</v>
      </c>
      <c r="B450">
        <v>44.17882537841797</v>
      </c>
    </row>
    <row r="451" spans="1:2">
      <c r="A451">
        <v>0</v>
      </c>
      <c r="B451">
        <v>0.6031305193901062</v>
      </c>
    </row>
    <row r="452" spans="1:2">
      <c r="A452">
        <v>0</v>
      </c>
      <c r="B452">
        <v>-1.170734167098999</v>
      </c>
    </row>
    <row r="453" spans="1:2">
      <c r="A453">
        <v>0</v>
      </c>
      <c r="B453">
        <v>22.07314300537109</v>
      </c>
    </row>
    <row r="454" spans="1:2">
      <c r="A454">
        <v>0</v>
      </c>
      <c r="B454">
        <v>0.332409143447876</v>
      </c>
    </row>
    <row r="455" spans="1:2">
      <c r="A455">
        <v>0</v>
      </c>
      <c r="B455">
        <v>0.332409143447876</v>
      </c>
    </row>
    <row r="456" spans="1:2">
      <c r="A456">
        <v>0</v>
      </c>
      <c r="B456">
        <v>0.1737546920776367</v>
      </c>
    </row>
    <row r="457" spans="1:2">
      <c r="A457">
        <v>0</v>
      </c>
      <c r="B457">
        <v>8.718490600585938</v>
      </c>
    </row>
    <row r="458" spans="1:2">
      <c r="A458">
        <v>0</v>
      </c>
      <c r="B458">
        <v>-0.2749403119087219</v>
      </c>
    </row>
    <row r="459" spans="1:2">
      <c r="A459">
        <v>0</v>
      </c>
      <c r="B459">
        <v>50.74551773071289</v>
      </c>
    </row>
    <row r="460" spans="1:2">
      <c r="A460">
        <v>0</v>
      </c>
      <c r="B460">
        <v>2.106349945068359</v>
      </c>
    </row>
    <row r="461" spans="1:2">
      <c r="A461">
        <v>0</v>
      </c>
      <c r="B461">
        <v>0.332409143447876</v>
      </c>
    </row>
    <row r="462" spans="1:2">
      <c r="A462">
        <v>0</v>
      </c>
      <c r="B462">
        <v>-1.681180715560913</v>
      </c>
    </row>
    <row r="463" spans="1:2">
      <c r="A463">
        <v>43.0797</v>
      </c>
      <c r="B463">
        <v>50.11009216308594</v>
      </c>
    </row>
    <row r="464" spans="1:2">
      <c r="A464">
        <v>0</v>
      </c>
      <c r="B464">
        <v>39.93587875366211</v>
      </c>
    </row>
    <row r="465" spans="1:2">
      <c r="A465">
        <v>0</v>
      </c>
      <c r="B465">
        <v>0.332409143447876</v>
      </c>
    </row>
    <row r="466" spans="1:2">
      <c r="A466">
        <v>44.2446</v>
      </c>
      <c r="B466">
        <v>52.88521957397461</v>
      </c>
    </row>
    <row r="467" spans="1:2">
      <c r="A467">
        <v>44.8539</v>
      </c>
      <c r="B467">
        <v>50.88644409179688</v>
      </c>
    </row>
    <row r="468" spans="1:2">
      <c r="A468">
        <v>0</v>
      </c>
      <c r="B468">
        <v>4.740130424499512</v>
      </c>
    </row>
    <row r="469" spans="1:2">
      <c r="A469">
        <v>0</v>
      </c>
      <c r="B469">
        <v>0.332409143447876</v>
      </c>
    </row>
    <row r="470" spans="1:2">
      <c r="A470">
        <v>0</v>
      </c>
      <c r="B470">
        <v>0.332409143447876</v>
      </c>
    </row>
    <row r="471" spans="1:2">
      <c r="A471">
        <v>52.54069999999999</v>
      </c>
      <c r="B471">
        <v>53.19386291503906</v>
      </c>
    </row>
    <row r="472" spans="1:2">
      <c r="A472">
        <v>62.0499</v>
      </c>
      <c r="B472">
        <v>50.87339019775391</v>
      </c>
    </row>
    <row r="473" spans="1:2">
      <c r="A473">
        <v>0</v>
      </c>
      <c r="B473">
        <v>0.332409143447876</v>
      </c>
    </row>
    <row r="474" spans="1:2">
      <c r="A474">
        <v>0</v>
      </c>
      <c r="B474">
        <v>3.6117844581604</v>
      </c>
    </row>
    <row r="475" spans="1:2">
      <c r="A475">
        <v>53.4197</v>
      </c>
      <c r="B475">
        <v>53.86243057250977</v>
      </c>
    </row>
    <row r="476" spans="1:2">
      <c r="A476">
        <v>0</v>
      </c>
      <c r="B476">
        <v>-0.2002519518136978</v>
      </c>
    </row>
    <row r="477" spans="1:2">
      <c r="A477">
        <v>50.60390000000001</v>
      </c>
      <c r="B477">
        <v>48.91536331176758</v>
      </c>
    </row>
    <row r="478" spans="1:2">
      <c r="A478">
        <v>0</v>
      </c>
      <c r="B478">
        <v>50.28685760498047</v>
      </c>
    </row>
    <row r="479" spans="1:2">
      <c r="A479">
        <v>0</v>
      </c>
      <c r="B479">
        <v>0.332409143447876</v>
      </c>
    </row>
    <row r="480" spans="1:2">
      <c r="A480">
        <v>0</v>
      </c>
      <c r="B480">
        <v>13.62615966796875</v>
      </c>
    </row>
    <row r="481" spans="1:2">
      <c r="A481">
        <v>0</v>
      </c>
      <c r="B481">
        <v>8.120200157165527</v>
      </c>
    </row>
    <row r="482" spans="1:2">
      <c r="A482">
        <v>52.2738</v>
      </c>
      <c r="B482">
        <v>53.10840225219727</v>
      </c>
    </row>
    <row r="483" spans="1:2">
      <c r="A483">
        <v>0</v>
      </c>
      <c r="B483">
        <v>-1.371558308601379</v>
      </c>
    </row>
    <row r="484" spans="1:2">
      <c r="A484">
        <v>0</v>
      </c>
      <c r="B484">
        <v>4.359598636627197</v>
      </c>
    </row>
    <row r="485" spans="1:2">
      <c r="A485">
        <v>49.9447</v>
      </c>
      <c r="B485">
        <v>52.41737365722656</v>
      </c>
    </row>
    <row r="486" spans="1:2">
      <c r="A486">
        <v>0</v>
      </c>
      <c r="B486">
        <v>0.6825510859489441</v>
      </c>
    </row>
    <row r="487" spans="1:2">
      <c r="A487">
        <v>0</v>
      </c>
      <c r="B487">
        <v>10.37445545196533</v>
      </c>
    </row>
    <row r="488" spans="1:2">
      <c r="A488">
        <v>46.5874</v>
      </c>
      <c r="B488">
        <v>43.00679016113281</v>
      </c>
    </row>
    <row r="489" spans="1:2">
      <c r="A489">
        <v>0</v>
      </c>
      <c r="B489">
        <v>0.1573381870985031</v>
      </c>
    </row>
    <row r="490" spans="1:2">
      <c r="A490">
        <v>0</v>
      </c>
      <c r="B490">
        <v>-1.746832013130188</v>
      </c>
    </row>
    <row r="491" spans="1:2">
      <c r="A491">
        <v>35.3662</v>
      </c>
      <c r="B491">
        <v>43.3078498840332</v>
      </c>
    </row>
    <row r="492" spans="1:2">
      <c r="A492">
        <v>0</v>
      </c>
      <c r="B492">
        <v>44.70630264282227</v>
      </c>
    </row>
    <row r="493" spans="1:2">
      <c r="A493">
        <v>0</v>
      </c>
      <c r="B493">
        <v>1.624821901321411</v>
      </c>
    </row>
    <row r="494" spans="1:2">
      <c r="A494">
        <v>0</v>
      </c>
      <c r="B494">
        <v>0.332409143447876</v>
      </c>
    </row>
    <row r="495" spans="1:2">
      <c r="A495">
        <v>53.3267</v>
      </c>
      <c r="B495">
        <v>54.95222091674805</v>
      </c>
    </row>
    <row r="496" spans="1:2">
      <c r="A496">
        <v>37.6106</v>
      </c>
      <c r="B496">
        <v>-0.2034640312194824</v>
      </c>
    </row>
    <row r="497" spans="1:2">
      <c r="A497">
        <v>0</v>
      </c>
      <c r="B497">
        <v>-0.06711000204086304</v>
      </c>
    </row>
    <row r="498" spans="1:2">
      <c r="A498">
        <v>45.751</v>
      </c>
      <c r="B498">
        <v>50.88852691650391</v>
      </c>
    </row>
    <row r="499" spans="1:2">
      <c r="A499">
        <v>0</v>
      </c>
      <c r="B499">
        <v>2.379929780960083</v>
      </c>
    </row>
    <row r="500" spans="1:2">
      <c r="A500">
        <v>39.4785</v>
      </c>
      <c r="B500">
        <v>24.63099479675293</v>
      </c>
    </row>
    <row r="501" spans="1:2">
      <c r="A501">
        <v>53.0343</v>
      </c>
      <c r="B501">
        <v>54.58536529541016</v>
      </c>
    </row>
    <row r="502" spans="1:2">
      <c r="A502">
        <v>0</v>
      </c>
      <c r="B502">
        <v>-1.361723065376282</v>
      </c>
    </row>
    <row r="503" spans="1:2">
      <c r="A503">
        <v>0</v>
      </c>
      <c r="B503">
        <v>7.21599292755127</v>
      </c>
    </row>
    <row r="504" spans="1:2">
      <c r="A504">
        <v>0</v>
      </c>
      <c r="B504">
        <v>9.042899131774902</v>
      </c>
    </row>
    <row r="505" spans="1:2">
      <c r="A505">
        <v>49.0688</v>
      </c>
      <c r="B505">
        <v>48.00136566162109</v>
      </c>
    </row>
    <row r="506" spans="1:2">
      <c r="A506">
        <v>0</v>
      </c>
      <c r="B506">
        <v>0.332409143447876</v>
      </c>
    </row>
    <row r="507" spans="1:2">
      <c r="A507">
        <v>41.426</v>
      </c>
      <c r="B507">
        <v>40.34900283813477</v>
      </c>
    </row>
    <row r="508" spans="1:2">
      <c r="A508">
        <v>0</v>
      </c>
      <c r="B508">
        <v>1.197295188903809</v>
      </c>
    </row>
    <row r="509" spans="1:2">
      <c r="A509">
        <v>0</v>
      </c>
      <c r="B509">
        <v>0.332409143447876</v>
      </c>
    </row>
    <row r="510" spans="1:2">
      <c r="A510">
        <v>0</v>
      </c>
      <c r="B510">
        <v>0.02588086761534214</v>
      </c>
    </row>
    <row r="511" spans="1:2">
      <c r="A511">
        <v>50.2961</v>
      </c>
      <c r="B511">
        <v>51.6055908203125</v>
      </c>
    </row>
    <row r="512" spans="1:2">
      <c r="A512">
        <v>0</v>
      </c>
      <c r="B512">
        <v>45.03952407836914</v>
      </c>
    </row>
    <row r="513" spans="1:2">
      <c r="A513">
        <v>0</v>
      </c>
      <c r="B513">
        <v>6.241760730743408</v>
      </c>
    </row>
    <row r="514" spans="1:2">
      <c r="A514">
        <v>57.226</v>
      </c>
      <c r="B514">
        <v>47.96321105957031</v>
      </c>
    </row>
    <row r="515" spans="1:2">
      <c r="A515">
        <v>49.38</v>
      </c>
      <c r="B515">
        <v>52.59238815307617</v>
      </c>
    </row>
    <row r="516" spans="1:2">
      <c r="A516">
        <v>0</v>
      </c>
      <c r="B516">
        <v>0.332409143447876</v>
      </c>
    </row>
    <row r="517" spans="1:2">
      <c r="A517">
        <v>0</v>
      </c>
      <c r="B517">
        <v>-1.575285077095032</v>
      </c>
    </row>
    <row r="518" spans="1:2">
      <c r="A518">
        <v>0</v>
      </c>
      <c r="B518">
        <v>2.676976442337036</v>
      </c>
    </row>
    <row r="519" spans="1:2">
      <c r="A519">
        <v>0</v>
      </c>
      <c r="B519">
        <v>0.3112309873104095</v>
      </c>
    </row>
    <row r="520" spans="1:2">
      <c r="A520">
        <v>0</v>
      </c>
      <c r="B520">
        <v>1.095372915267944</v>
      </c>
    </row>
    <row r="521" spans="1:2">
      <c r="A521">
        <v>53.1546</v>
      </c>
      <c r="B521">
        <v>55.08251953125</v>
      </c>
    </row>
    <row r="522" spans="1:2">
      <c r="A522">
        <v>0</v>
      </c>
      <c r="B522">
        <v>6.991495609283447</v>
      </c>
    </row>
    <row r="523" spans="1:2">
      <c r="A523">
        <v>0</v>
      </c>
      <c r="B523">
        <v>0.7596607804298401</v>
      </c>
    </row>
    <row r="524" spans="1:2">
      <c r="A524">
        <v>0</v>
      </c>
      <c r="B524">
        <v>41.19001770019531</v>
      </c>
    </row>
    <row r="525" spans="1:2">
      <c r="A525">
        <v>0</v>
      </c>
      <c r="B525">
        <v>0.332409143447876</v>
      </c>
    </row>
    <row r="526" spans="1:2">
      <c r="A526">
        <v>0</v>
      </c>
      <c r="B526">
        <v>9.09931755065918</v>
      </c>
    </row>
    <row r="527" spans="1:2">
      <c r="A527">
        <v>0</v>
      </c>
      <c r="B527">
        <v>6.420287132263184</v>
      </c>
    </row>
    <row r="528" spans="1:2">
      <c r="A528">
        <v>0</v>
      </c>
      <c r="B528">
        <v>-2.175156831741333</v>
      </c>
    </row>
    <row r="529" spans="1:2">
      <c r="A529">
        <v>23.60290000000001</v>
      </c>
      <c r="B529">
        <v>26.66090965270996</v>
      </c>
    </row>
    <row r="530" spans="1:2">
      <c r="A530">
        <v>0</v>
      </c>
      <c r="B530">
        <v>2.099262714385986</v>
      </c>
    </row>
    <row r="531" spans="1:2">
      <c r="A531">
        <v>0</v>
      </c>
      <c r="B531">
        <v>10.66093826293945</v>
      </c>
    </row>
    <row r="532" spans="1:2">
      <c r="A532">
        <v>0</v>
      </c>
      <c r="B532">
        <v>0.9410110712051392</v>
      </c>
    </row>
    <row r="533" spans="1:2">
      <c r="A533">
        <v>0</v>
      </c>
      <c r="B533">
        <v>25.94336128234863</v>
      </c>
    </row>
    <row r="534" spans="1:2">
      <c r="A534">
        <v>0</v>
      </c>
      <c r="B534">
        <v>4.45276403427124</v>
      </c>
    </row>
    <row r="535" spans="1:2">
      <c r="A535">
        <v>0</v>
      </c>
      <c r="B535">
        <v>0.332409143447876</v>
      </c>
    </row>
    <row r="536" spans="1:2">
      <c r="A536">
        <v>0</v>
      </c>
      <c r="B536">
        <v>0.332409143447876</v>
      </c>
    </row>
    <row r="537" spans="1:2">
      <c r="A537">
        <v>45.73179999999999</v>
      </c>
      <c r="B537">
        <v>40.59146499633789</v>
      </c>
    </row>
    <row r="538" spans="1:2">
      <c r="A538">
        <v>0</v>
      </c>
      <c r="B538">
        <v>0.2558961808681488</v>
      </c>
    </row>
    <row r="539" spans="1:2">
      <c r="A539">
        <v>0</v>
      </c>
      <c r="B539">
        <v>0.332409143447876</v>
      </c>
    </row>
    <row r="540" spans="1:2">
      <c r="A540">
        <v>44.59</v>
      </c>
      <c r="B540">
        <v>52.88148498535156</v>
      </c>
    </row>
    <row r="541" spans="1:2">
      <c r="A541">
        <v>0</v>
      </c>
      <c r="B541">
        <v>0.332409143447876</v>
      </c>
    </row>
    <row r="542" spans="1:2">
      <c r="A542">
        <v>0</v>
      </c>
      <c r="B542">
        <v>5.578528881072998</v>
      </c>
    </row>
    <row r="543" spans="1:2">
      <c r="A543">
        <v>51.7198</v>
      </c>
      <c r="B543">
        <v>55.11250305175781</v>
      </c>
    </row>
    <row r="544" spans="1:2">
      <c r="A544">
        <v>0</v>
      </c>
      <c r="B544">
        <v>0.332409143447876</v>
      </c>
    </row>
    <row r="545" spans="1:2">
      <c r="A545">
        <v>0</v>
      </c>
      <c r="B545">
        <v>0.332409143447876</v>
      </c>
    </row>
    <row r="546" spans="1:2">
      <c r="A546">
        <v>0</v>
      </c>
      <c r="B546">
        <v>6.900300025939941</v>
      </c>
    </row>
    <row r="547" spans="1:2">
      <c r="A547">
        <v>52.6163</v>
      </c>
      <c r="B547">
        <v>54.22813415527344</v>
      </c>
    </row>
    <row r="548" spans="1:2">
      <c r="A548">
        <v>0</v>
      </c>
      <c r="B548">
        <v>1.715779423713684</v>
      </c>
    </row>
    <row r="549" spans="1:2">
      <c r="A549">
        <v>0</v>
      </c>
      <c r="B549">
        <v>-0.3994503915309906</v>
      </c>
    </row>
    <row r="550" spans="1:2">
      <c r="A550">
        <v>46.02050000000001</v>
      </c>
      <c r="B550">
        <v>43.38068389892578</v>
      </c>
    </row>
    <row r="551" spans="1:2">
      <c r="A551">
        <v>0</v>
      </c>
      <c r="B551">
        <v>0.332409143447876</v>
      </c>
    </row>
    <row r="552" spans="1:2">
      <c r="A552">
        <v>0</v>
      </c>
      <c r="B552">
        <v>0.332409143447876</v>
      </c>
    </row>
    <row r="553" spans="1:2">
      <c r="A553">
        <v>0</v>
      </c>
      <c r="B553">
        <v>0.09508805721998215</v>
      </c>
    </row>
    <row r="554" spans="1:2">
      <c r="A554">
        <v>0</v>
      </c>
      <c r="B554">
        <v>7.244329452514648</v>
      </c>
    </row>
    <row r="555" spans="1:2">
      <c r="A555">
        <v>44.37830000000001</v>
      </c>
      <c r="B555">
        <v>44.03250885009766</v>
      </c>
    </row>
    <row r="556" spans="1:2">
      <c r="A556">
        <v>50.50900000000001</v>
      </c>
      <c r="B556">
        <v>54.83169174194336</v>
      </c>
    </row>
    <row r="557" spans="1:2">
      <c r="A557">
        <v>0</v>
      </c>
      <c r="B557">
        <v>4.732605934143066</v>
      </c>
    </row>
    <row r="558" spans="1:2">
      <c r="A558">
        <v>0</v>
      </c>
      <c r="B558">
        <v>1.730673432350159</v>
      </c>
    </row>
    <row r="559" spans="1:2">
      <c r="A559">
        <v>51.2542</v>
      </c>
      <c r="B559">
        <v>54.8087272644043</v>
      </c>
    </row>
    <row r="560" spans="1:2">
      <c r="A560">
        <v>82.4004</v>
      </c>
      <c r="B560">
        <v>1.285421371459961</v>
      </c>
    </row>
    <row r="561" spans="1:2">
      <c r="A561">
        <v>0</v>
      </c>
      <c r="B561">
        <v>8.578474998474121</v>
      </c>
    </row>
    <row r="562" spans="1:2">
      <c r="A562">
        <v>0</v>
      </c>
      <c r="B562">
        <v>-0.4995874166488647</v>
      </c>
    </row>
    <row r="563" spans="1:2">
      <c r="A563">
        <v>51.86269999999999</v>
      </c>
      <c r="B563">
        <v>54.87315368652344</v>
      </c>
    </row>
    <row r="564" spans="1:2">
      <c r="A564">
        <v>0</v>
      </c>
      <c r="B564">
        <v>-0.156024381518364</v>
      </c>
    </row>
    <row r="565" spans="1:2">
      <c r="A565">
        <v>0</v>
      </c>
      <c r="B565">
        <v>8.529529571533203</v>
      </c>
    </row>
    <row r="566" spans="1:2">
      <c r="A566">
        <v>53.0476</v>
      </c>
      <c r="B566">
        <v>54.74966049194336</v>
      </c>
    </row>
    <row r="567" spans="1:2">
      <c r="A567">
        <v>0</v>
      </c>
      <c r="B567">
        <v>0.332409143447876</v>
      </c>
    </row>
    <row r="568" spans="1:2">
      <c r="A568">
        <v>0</v>
      </c>
      <c r="B568">
        <v>-2.241785526275635</v>
      </c>
    </row>
    <row r="569" spans="1:2">
      <c r="A569">
        <v>0</v>
      </c>
      <c r="B569">
        <v>7.777442455291748</v>
      </c>
    </row>
    <row r="570" spans="1:2">
      <c r="A570">
        <v>0</v>
      </c>
      <c r="B570">
        <v>0.1220445334911346</v>
      </c>
    </row>
    <row r="571" spans="1:2">
      <c r="A571">
        <v>0</v>
      </c>
      <c r="B571">
        <v>0.332409143447876</v>
      </c>
    </row>
    <row r="572" spans="1:2">
      <c r="A572">
        <v>52.0305</v>
      </c>
      <c r="B572">
        <v>53.00356292724609</v>
      </c>
    </row>
    <row r="573" spans="1:2">
      <c r="A573">
        <v>0</v>
      </c>
      <c r="B573">
        <v>0.332409143447876</v>
      </c>
    </row>
    <row r="574" spans="1:2">
      <c r="A574">
        <v>0</v>
      </c>
      <c r="B574">
        <v>7.176431179046631</v>
      </c>
    </row>
    <row r="575" spans="1:2">
      <c r="A575">
        <v>0</v>
      </c>
      <c r="B575">
        <v>0.332409143447876</v>
      </c>
    </row>
    <row r="576" spans="1:2">
      <c r="A576">
        <v>40.5828</v>
      </c>
      <c r="B576">
        <v>45.50415420532227</v>
      </c>
    </row>
    <row r="577" spans="1:2">
      <c r="A577">
        <v>0</v>
      </c>
      <c r="B577">
        <v>0.332409143447876</v>
      </c>
    </row>
    <row r="578" spans="1:2">
      <c r="A578">
        <v>0</v>
      </c>
      <c r="B578">
        <v>2.331999063491821</v>
      </c>
    </row>
    <row r="579" spans="1:2">
      <c r="A579">
        <v>0</v>
      </c>
      <c r="B579">
        <v>0.332409143447876</v>
      </c>
    </row>
    <row r="580" spans="1:2">
      <c r="A580">
        <v>0</v>
      </c>
      <c r="B580">
        <v>-0.1463414579629898</v>
      </c>
    </row>
    <row r="581" spans="1:2">
      <c r="A581">
        <v>47.9265</v>
      </c>
      <c r="B581">
        <v>42.97509765625</v>
      </c>
    </row>
    <row r="582" spans="1:2">
      <c r="A582">
        <v>33.0096</v>
      </c>
      <c r="B582">
        <v>8.262206077575684</v>
      </c>
    </row>
    <row r="583" spans="1:2">
      <c r="A583">
        <v>0</v>
      </c>
      <c r="B583">
        <v>1.155358791351318</v>
      </c>
    </row>
    <row r="584" spans="1:2">
      <c r="A584">
        <v>0</v>
      </c>
      <c r="B584">
        <v>0.3512371778488159</v>
      </c>
    </row>
    <row r="585" spans="1:2">
      <c r="A585">
        <v>0</v>
      </c>
      <c r="B585">
        <v>1.373085737228394</v>
      </c>
    </row>
    <row r="586" spans="1:2">
      <c r="A586">
        <v>0</v>
      </c>
      <c r="B586">
        <v>15.978196144104</v>
      </c>
    </row>
    <row r="587" spans="1:2">
      <c r="A587">
        <v>0</v>
      </c>
      <c r="B587">
        <v>-1.609733939170837</v>
      </c>
    </row>
    <row r="588" spans="1:2">
      <c r="A588">
        <v>39.763</v>
      </c>
      <c r="B588">
        <v>54.57349014282227</v>
      </c>
    </row>
    <row r="589" spans="1:2">
      <c r="A589">
        <v>0</v>
      </c>
      <c r="B589">
        <v>17.12537956237793</v>
      </c>
    </row>
    <row r="590" spans="1:2">
      <c r="A590">
        <v>58.4716</v>
      </c>
      <c r="B590">
        <v>53.31052780151367</v>
      </c>
    </row>
    <row r="591" spans="1:2">
      <c r="A591">
        <v>0</v>
      </c>
      <c r="B591">
        <v>0.332409143447876</v>
      </c>
    </row>
    <row r="592" spans="1:2">
      <c r="A592">
        <v>0</v>
      </c>
      <c r="B592">
        <v>0.6141248345375061</v>
      </c>
    </row>
    <row r="593" spans="1:2">
      <c r="A593">
        <v>0</v>
      </c>
      <c r="B593">
        <v>0.332409143447876</v>
      </c>
    </row>
    <row r="594" spans="1:2">
      <c r="A594">
        <v>0</v>
      </c>
      <c r="B594">
        <v>10.39576435089111</v>
      </c>
    </row>
    <row r="595" spans="1:2">
      <c r="A595">
        <v>45.3654</v>
      </c>
      <c r="B595">
        <v>34.20332717895508</v>
      </c>
    </row>
    <row r="596" spans="1:2">
      <c r="A596">
        <v>54.8061</v>
      </c>
      <c r="B596">
        <v>2.917374610900879</v>
      </c>
    </row>
    <row r="597" spans="1:2">
      <c r="A597">
        <v>0</v>
      </c>
      <c r="B597">
        <v>0.0386948324739933</v>
      </c>
    </row>
    <row r="598" spans="1:2">
      <c r="A598">
        <v>0</v>
      </c>
      <c r="B598">
        <v>1.727088093757629</v>
      </c>
    </row>
    <row r="599" spans="1:2">
      <c r="A599">
        <v>59.1753</v>
      </c>
      <c r="B599">
        <v>51.96662902832031</v>
      </c>
    </row>
    <row r="600" spans="1:2">
      <c r="A600">
        <v>53.1827</v>
      </c>
      <c r="B600">
        <v>55.07058715820312</v>
      </c>
    </row>
    <row r="601" spans="1:2">
      <c r="A601">
        <v>0</v>
      </c>
      <c r="B601">
        <v>0.05941376835107803</v>
      </c>
    </row>
    <row r="602" spans="1:2">
      <c r="A602">
        <v>0</v>
      </c>
      <c r="B602">
        <v>-0.815631628036499</v>
      </c>
    </row>
    <row r="603" spans="1:2">
      <c r="A603">
        <v>36.9098</v>
      </c>
      <c r="B603">
        <v>31.0678825378418</v>
      </c>
    </row>
    <row r="604" spans="1:2">
      <c r="A604">
        <v>39.3003</v>
      </c>
      <c r="B604">
        <v>35.98635864257812</v>
      </c>
    </row>
    <row r="605" spans="1:2">
      <c r="A605">
        <v>0</v>
      </c>
      <c r="B605">
        <v>2.799310922622681</v>
      </c>
    </row>
    <row r="606" spans="1:2">
      <c r="A606">
        <v>43.6431</v>
      </c>
      <c r="B606">
        <v>43.22931289672852</v>
      </c>
    </row>
    <row r="607" spans="1:2">
      <c r="A607">
        <v>0</v>
      </c>
      <c r="B607">
        <v>-0.6463488340377808</v>
      </c>
    </row>
    <row r="608" spans="1:2">
      <c r="A608">
        <v>33.8183</v>
      </c>
      <c r="B608">
        <v>44.93056106567383</v>
      </c>
    </row>
    <row r="609" spans="1:2">
      <c r="A609">
        <v>0</v>
      </c>
      <c r="B609">
        <v>0.332409143447876</v>
      </c>
    </row>
    <row r="610" spans="1:2">
      <c r="A610">
        <v>0</v>
      </c>
      <c r="B610">
        <v>0.7710995674133301</v>
      </c>
    </row>
    <row r="611" spans="1:2">
      <c r="A611">
        <v>0</v>
      </c>
      <c r="B611">
        <v>8.348044395446777</v>
      </c>
    </row>
    <row r="612" spans="1:2">
      <c r="A612">
        <v>0</v>
      </c>
      <c r="B612">
        <v>-0.04178904369473457</v>
      </c>
    </row>
    <row r="613" spans="1:2">
      <c r="A613">
        <v>0</v>
      </c>
      <c r="B613">
        <v>-0.7060548067092896</v>
      </c>
    </row>
    <row r="614" spans="1:2">
      <c r="A614">
        <v>50.1407</v>
      </c>
      <c r="B614">
        <v>47.54490280151367</v>
      </c>
    </row>
    <row r="615" spans="1:2">
      <c r="A615">
        <v>0</v>
      </c>
      <c r="B615">
        <v>1.11952006816864</v>
      </c>
    </row>
    <row r="616" spans="1:2">
      <c r="A616">
        <v>44.04</v>
      </c>
      <c r="B616">
        <v>43.79398345947266</v>
      </c>
    </row>
    <row r="617" spans="1:2">
      <c r="A617">
        <v>0</v>
      </c>
      <c r="B617">
        <v>8.22005558013916</v>
      </c>
    </row>
    <row r="618" spans="1:2">
      <c r="A618">
        <v>0</v>
      </c>
      <c r="B618">
        <v>7.68604040145874</v>
      </c>
    </row>
    <row r="619" spans="1:2">
      <c r="A619">
        <v>0</v>
      </c>
      <c r="B619">
        <v>11.76333522796631</v>
      </c>
    </row>
    <row r="620" spans="1:2">
      <c r="A620">
        <v>51.79789999999999</v>
      </c>
      <c r="B620">
        <v>54.86689758300781</v>
      </c>
    </row>
    <row r="621" spans="1:2">
      <c r="A621">
        <v>49.4913</v>
      </c>
      <c r="B621">
        <v>51.84853744506836</v>
      </c>
    </row>
    <row r="622" spans="1:2">
      <c r="A622">
        <v>42.4119</v>
      </c>
      <c r="B622">
        <v>43.17496490478516</v>
      </c>
    </row>
    <row r="623" spans="1:2">
      <c r="A623">
        <v>46.1308</v>
      </c>
      <c r="B623">
        <v>54.77303695678711</v>
      </c>
    </row>
    <row r="624" spans="1:2">
      <c r="A624">
        <v>0</v>
      </c>
      <c r="B624">
        <v>1.546052098274231</v>
      </c>
    </row>
    <row r="625" spans="1:2">
      <c r="A625">
        <v>68.27</v>
      </c>
      <c r="B625">
        <v>54.35311126708984</v>
      </c>
    </row>
    <row r="626" spans="1:2">
      <c r="A626">
        <v>42.38009999999999</v>
      </c>
      <c r="B626">
        <v>44.27252197265625</v>
      </c>
    </row>
    <row r="627" spans="1:2">
      <c r="A627">
        <v>48.0859</v>
      </c>
      <c r="B627">
        <v>45.76979827880859</v>
      </c>
    </row>
    <row r="628" spans="1:2">
      <c r="A628">
        <v>50.41419999999999</v>
      </c>
      <c r="B628">
        <v>51.47208786010742</v>
      </c>
    </row>
    <row r="629" spans="1:2">
      <c r="A629">
        <v>0</v>
      </c>
      <c r="B629">
        <v>9.751659393310547</v>
      </c>
    </row>
    <row r="630" spans="1:2">
      <c r="A630">
        <v>0</v>
      </c>
      <c r="B630">
        <v>1.424545407295227</v>
      </c>
    </row>
    <row r="631" spans="1:2">
      <c r="A631">
        <v>0</v>
      </c>
      <c r="B631">
        <v>4.168214321136475</v>
      </c>
    </row>
    <row r="632" spans="1:2">
      <c r="A632">
        <v>0</v>
      </c>
      <c r="B632">
        <v>-2.319440364837646</v>
      </c>
    </row>
    <row r="633" spans="1:2">
      <c r="A633">
        <v>0</v>
      </c>
      <c r="B633">
        <v>0.332409143447876</v>
      </c>
    </row>
    <row r="634" spans="1:2">
      <c r="A634">
        <v>52.6985</v>
      </c>
      <c r="B634">
        <v>54.71599960327148</v>
      </c>
    </row>
    <row r="635" spans="1:2">
      <c r="A635">
        <v>0</v>
      </c>
      <c r="B635">
        <v>-0.1595016866922379</v>
      </c>
    </row>
    <row r="636" spans="1:2">
      <c r="A636">
        <v>0</v>
      </c>
      <c r="B636">
        <v>7.817875862121582</v>
      </c>
    </row>
    <row r="637" spans="1:2">
      <c r="A637">
        <v>0</v>
      </c>
      <c r="B637">
        <v>2.455701112747192</v>
      </c>
    </row>
    <row r="638" spans="1:2">
      <c r="A638">
        <v>58.2244</v>
      </c>
      <c r="B638">
        <v>43.13521575927734</v>
      </c>
    </row>
    <row r="639" spans="1:2">
      <c r="A639">
        <v>0</v>
      </c>
      <c r="B639">
        <v>1.003767013549805</v>
      </c>
    </row>
    <row r="640" spans="1:2">
      <c r="A640">
        <v>0</v>
      </c>
      <c r="B640">
        <v>14.1196985244751</v>
      </c>
    </row>
    <row r="641" spans="1:2">
      <c r="A641">
        <v>0</v>
      </c>
      <c r="B641">
        <v>9.261249542236328</v>
      </c>
    </row>
    <row r="642" spans="1:2">
      <c r="A642">
        <v>44.9261</v>
      </c>
      <c r="B642">
        <v>42.64046478271484</v>
      </c>
    </row>
    <row r="643" spans="1:2">
      <c r="A643">
        <v>0</v>
      </c>
      <c r="B643">
        <v>5.752735614776611</v>
      </c>
    </row>
    <row r="644" spans="1:2">
      <c r="A644">
        <v>49.2439</v>
      </c>
      <c r="B644">
        <v>54.93218231201172</v>
      </c>
    </row>
    <row r="645" spans="1:2">
      <c r="A645">
        <v>52.7612</v>
      </c>
      <c r="B645">
        <v>55.0360107421875</v>
      </c>
    </row>
    <row r="646" spans="1:2">
      <c r="A646">
        <v>0</v>
      </c>
      <c r="B646">
        <v>-0.6284785270690918</v>
      </c>
    </row>
    <row r="647" spans="1:2">
      <c r="A647">
        <v>50.8392</v>
      </c>
      <c r="B647">
        <v>53.45217514038086</v>
      </c>
    </row>
    <row r="648" spans="1:2">
      <c r="A648">
        <v>0</v>
      </c>
      <c r="B648">
        <v>27.62982559204102</v>
      </c>
    </row>
    <row r="649" spans="1:2">
      <c r="A649">
        <v>65.4097</v>
      </c>
      <c r="B649">
        <v>0.332409143447876</v>
      </c>
    </row>
    <row r="650" spans="1:2">
      <c r="A650">
        <v>53.0074</v>
      </c>
      <c r="B650">
        <v>55.00980758666992</v>
      </c>
    </row>
    <row r="651" spans="1:2">
      <c r="A651">
        <v>53.7609</v>
      </c>
      <c r="B651">
        <v>2.913605213165283</v>
      </c>
    </row>
    <row r="652" spans="1:2">
      <c r="A652">
        <v>0</v>
      </c>
      <c r="B652">
        <v>10.52623653411865</v>
      </c>
    </row>
    <row r="653" spans="1:2">
      <c r="A653">
        <v>0</v>
      </c>
      <c r="B653">
        <v>0.332409143447876</v>
      </c>
    </row>
    <row r="654" spans="1:2">
      <c r="A654">
        <v>0</v>
      </c>
      <c r="B654">
        <v>0.332409143447876</v>
      </c>
    </row>
    <row r="655" spans="1:2">
      <c r="A655">
        <v>0</v>
      </c>
      <c r="B655">
        <v>5.365065097808838</v>
      </c>
    </row>
    <row r="656" spans="1:2">
      <c r="A656">
        <v>0</v>
      </c>
      <c r="B656">
        <v>0.332409143447876</v>
      </c>
    </row>
    <row r="657" spans="1:2">
      <c r="A657">
        <v>50.9586</v>
      </c>
      <c r="B657">
        <v>54.97417449951172</v>
      </c>
    </row>
    <row r="658" spans="1:2">
      <c r="A658">
        <v>0</v>
      </c>
      <c r="B658">
        <v>0.332409143447876</v>
      </c>
    </row>
    <row r="659" spans="1:2">
      <c r="A659">
        <v>0</v>
      </c>
      <c r="B659">
        <v>9.501492500305176</v>
      </c>
    </row>
    <row r="660" spans="1:2">
      <c r="A660">
        <v>0</v>
      </c>
      <c r="B660">
        <v>0.332409143447876</v>
      </c>
    </row>
    <row r="661" spans="1:2">
      <c r="A661">
        <v>38.4569</v>
      </c>
      <c r="B661">
        <v>30.66383171081543</v>
      </c>
    </row>
    <row r="662" spans="1:2">
      <c r="A662">
        <v>46.6119</v>
      </c>
      <c r="B662">
        <v>43.77705001831055</v>
      </c>
    </row>
    <row r="663" spans="1:2">
      <c r="A663">
        <v>45.7846</v>
      </c>
      <c r="B663">
        <v>28.66621017456055</v>
      </c>
    </row>
    <row r="664" spans="1:2">
      <c r="A664">
        <v>0</v>
      </c>
      <c r="B664">
        <v>5.797685146331787</v>
      </c>
    </row>
    <row r="665" spans="1:2">
      <c r="A665">
        <v>67.32340000000001</v>
      </c>
      <c r="B665">
        <v>53.77130126953125</v>
      </c>
    </row>
    <row r="666" spans="1:2">
      <c r="A666">
        <v>33.8464</v>
      </c>
      <c r="B666">
        <v>29.09849548339844</v>
      </c>
    </row>
    <row r="667" spans="1:2">
      <c r="A667">
        <v>40.3783</v>
      </c>
      <c r="B667">
        <v>42.83142471313477</v>
      </c>
    </row>
    <row r="668" spans="1:2">
      <c r="A668">
        <v>0</v>
      </c>
      <c r="B668">
        <v>0.332409143447876</v>
      </c>
    </row>
    <row r="669" spans="1:2">
      <c r="A669">
        <v>0</v>
      </c>
      <c r="B669">
        <v>1.633136987686157</v>
      </c>
    </row>
    <row r="670" spans="1:2">
      <c r="A670">
        <v>0</v>
      </c>
      <c r="B670">
        <v>1.903615236282349</v>
      </c>
    </row>
    <row r="671" spans="1:2">
      <c r="A671">
        <v>0</v>
      </c>
      <c r="B671">
        <v>9.535017967224121</v>
      </c>
    </row>
    <row r="672" spans="1:2">
      <c r="A672">
        <v>48.3231</v>
      </c>
      <c r="B672">
        <v>51.64193344116211</v>
      </c>
    </row>
    <row r="673" spans="1:2">
      <c r="A673">
        <v>53.4677</v>
      </c>
      <c r="B673">
        <v>54.54172134399414</v>
      </c>
    </row>
    <row r="674" spans="1:2">
      <c r="A674">
        <v>52.6467</v>
      </c>
      <c r="B674">
        <v>54.88251113891602</v>
      </c>
    </row>
    <row r="675" spans="1:2">
      <c r="A675">
        <v>0</v>
      </c>
      <c r="B675">
        <v>0.1899133622646332</v>
      </c>
    </row>
    <row r="676" spans="1:2">
      <c r="A676">
        <v>0</v>
      </c>
      <c r="B676">
        <v>-1.333813786506653</v>
      </c>
    </row>
    <row r="677" spans="1:2">
      <c r="A677">
        <v>29.8281</v>
      </c>
      <c r="B677">
        <v>45.53186798095703</v>
      </c>
    </row>
    <row r="678" spans="1:2">
      <c r="A678">
        <v>44.9322</v>
      </c>
      <c r="B678">
        <v>43.57120513916016</v>
      </c>
    </row>
    <row r="679" spans="1:2">
      <c r="A679">
        <v>0</v>
      </c>
      <c r="B679">
        <v>7.815113067626953</v>
      </c>
    </row>
    <row r="680" spans="1:2">
      <c r="A680">
        <v>0</v>
      </c>
      <c r="B680">
        <v>0.332409143447876</v>
      </c>
    </row>
    <row r="681" spans="1:2">
      <c r="A681">
        <v>0</v>
      </c>
      <c r="B681">
        <v>0.5081726312637329</v>
      </c>
    </row>
    <row r="682" spans="1:2">
      <c r="A682">
        <v>0</v>
      </c>
      <c r="B682">
        <v>-0.3650506138801575</v>
      </c>
    </row>
    <row r="683" spans="1:2">
      <c r="A683">
        <v>0</v>
      </c>
      <c r="B683">
        <v>0.332409143447876</v>
      </c>
    </row>
    <row r="684" spans="1:2">
      <c r="A684">
        <v>52.6852</v>
      </c>
      <c r="B684">
        <v>53.38599014282227</v>
      </c>
    </row>
    <row r="685" spans="1:2">
      <c r="A685">
        <v>38.901</v>
      </c>
      <c r="B685">
        <v>45.58057403564453</v>
      </c>
    </row>
    <row r="686" spans="1:2">
      <c r="A686">
        <v>0</v>
      </c>
      <c r="B686">
        <v>-0.6998909711837769</v>
      </c>
    </row>
    <row r="687" spans="1:2">
      <c r="A687">
        <v>40.4843</v>
      </c>
      <c r="B687">
        <v>53.47754669189453</v>
      </c>
    </row>
    <row r="688" spans="1:2">
      <c r="A688">
        <v>0</v>
      </c>
      <c r="B688">
        <v>0.332409143447876</v>
      </c>
    </row>
    <row r="689" spans="1:2">
      <c r="A689">
        <v>43.6393</v>
      </c>
      <c r="B689">
        <v>50.68133544921875</v>
      </c>
    </row>
    <row r="690" spans="1:2">
      <c r="A690">
        <v>53.0678</v>
      </c>
      <c r="B690">
        <v>55.12508392333984</v>
      </c>
    </row>
    <row r="691" spans="1:2">
      <c r="A691">
        <v>0</v>
      </c>
      <c r="B691">
        <v>2.665436983108521</v>
      </c>
    </row>
    <row r="692" spans="1:2">
      <c r="A692">
        <v>0</v>
      </c>
      <c r="B692">
        <v>-1.757988452911377</v>
      </c>
    </row>
    <row r="693" spans="1:2">
      <c r="A693">
        <v>44.22500000000001</v>
      </c>
      <c r="B693">
        <v>44.72819900512695</v>
      </c>
    </row>
    <row r="694" spans="1:2">
      <c r="A694">
        <v>0</v>
      </c>
      <c r="B694">
        <v>0.5660761594772339</v>
      </c>
    </row>
    <row r="695" spans="1:2">
      <c r="A695">
        <v>0</v>
      </c>
      <c r="B695">
        <v>27.52475738525391</v>
      </c>
    </row>
    <row r="696" spans="1:2">
      <c r="A696">
        <v>45.03729999999999</v>
      </c>
      <c r="B696">
        <v>44.19958114624023</v>
      </c>
    </row>
    <row r="697" spans="1:2">
      <c r="A697">
        <v>0</v>
      </c>
      <c r="B697">
        <v>3.29555606842041</v>
      </c>
    </row>
    <row r="698" spans="1:2">
      <c r="A698">
        <v>40.3039</v>
      </c>
      <c r="B698">
        <v>7.730162620544434</v>
      </c>
    </row>
    <row r="699" spans="1:2">
      <c r="A699">
        <v>38.5119</v>
      </c>
      <c r="B699">
        <v>44.72484970092773</v>
      </c>
    </row>
    <row r="700" spans="1:2">
      <c r="A700">
        <v>44.0207</v>
      </c>
      <c r="B700">
        <v>44.11492538452148</v>
      </c>
    </row>
    <row r="701" spans="1:2">
      <c r="A701">
        <v>50.7479</v>
      </c>
      <c r="B701">
        <v>52.9330940246582</v>
      </c>
    </row>
    <row r="702" spans="1:2">
      <c r="A702">
        <v>0</v>
      </c>
      <c r="B702">
        <v>8.215391159057617</v>
      </c>
    </row>
    <row r="703" spans="1:2">
      <c r="A703">
        <v>0</v>
      </c>
      <c r="B703">
        <v>0.332409143447876</v>
      </c>
    </row>
    <row r="704" spans="1:2">
      <c r="A704">
        <v>0</v>
      </c>
      <c r="B704">
        <v>20.76762008666992</v>
      </c>
    </row>
    <row r="705" spans="1:2">
      <c r="A705">
        <v>0</v>
      </c>
      <c r="B705">
        <v>-0.3913170397281647</v>
      </c>
    </row>
    <row r="706" spans="1:2">
      <c r="A706">
        <v>47.0645</v>
      </c>
      <c r="B706">
        <v>53.38253021240234</v>
      </c>
    </row>
    <row r="707" spans="1:2">
      <c r="A707">
        <v>0</v>
      </c>
      <c r="B707">
        <v>0.0210504587739706</v>
      </c>
    </row>
    <row r="708" spans="1:2">
      <c r="A708">
        <v>34.4479</v>
      </c>
      <c r="B708">
        <v>34.66045761108398</v>
      </c>
    </row>
    <row r="709" spans="1:2">
      <c r="A709">
        <v>0</v>
      </c>
      <c r="B709">
        <v>1.71671998500824</v>
      </c>
    </row>
    <row r="710" spans="1:2">
      <c r="A710">
        <v>0</v>
      </c>
      <c r="B710">
        <v>0.332409143447876</v>
      </c>
    </row>
    <row r="711" spans="1:2">
      <c r="A711">
        <v>0</v>
      </c>
      <c r="B711">
        <v>6.152264595031738</v>
      </c>
    </row>
    <row r="712" spans="1:2">
      <c r="A712">
        <v>0</v>
      </c>
      <c r="B712">
        <v>0.332409143447876</v>
      </c>
    </row>
    <row r="713" spans="1:2">
      <c r="A713">
        <v>53.39490000000001</v>
      </c>
      <c r="B713">
        <v>54.87145614624023</v>
      </c>
    </row>
    <row r="714" spans="1:2">
      <c r="A714">
        <v>0</v>
      </c>
      <c r="B714">
        <v>8.684880256652832</v>
      </c>
    </row>
    <row r="715" spans="1:2">
      <c r="A715">
        <v>41.4521</v>
      </c>
      <c r="B715">
        <v>43.40418243408203</v>
      </c>
    </row>
    <row r="716" spans="1:2">
      <c r="A716">
        <v>48.9495</v>
      </c>
      <c r="B716">
        <v>54.67029190063477</v>
      </c>
    </row>
    <row r="717" spans="1:2">
      <c r="A717">
        <v>0</v>
      </c>
      <c r="B717">
        <v>0.2038913369178772</v>
      </c>
    </row>
    <row r="718" spans="1:2">
      <c r="A718">
        <v>56.0219</v>
      </c>
      <c r="B718">
        <v>54.3877067565918</v>
      </c>
    </row>
    <row r="719" spans="1:2">
      <c r="A719">
        <v>0</v>
      </c>
      <c r="B719">
        <v>3.232711553573608</v>
      </c>
    </row>
    <row r="720" spans="1:2">
      <c r="A720">
        <v>51.6798</v>
      </c>
      <c r="B720">
        <v>54.1591796875</v>
      </c>
    </row>
    <row r="721" spans="1:2">
      <c r="A721">
        <v>0</v>
      </c>
      <c r="B721">
        <v>6.540751457214355</v>
      </c>
    </row>
    <row r="722" spans="1:2">
      <c r="A722">
        <v>46.8197</v>
      </c>
      <c r="B722">
        <v>44.22344970703125</v>
      </c>
    </row>
    <row r="723" spans="1:2">
      <c r="A723">
        <v>0</v>
      </c>
      <c r="B723">
        <v>-1.129961729049683</v>
      </c>
    </row>
    <row r="724" spans="1:2">
      <c r="A724">
        <v>0</v>
      </c>
      <c r="B724">
        <v>0.332409143447876</v>
      </c>
    </row>
    <row r="725" spans="1:2">
      <c r="A725">
        <v>48.528</v>
      </c>
      <c r="B725">
        <v>54.85151672363281</v>
      </c>
    </row>
    <row r="726" spans="1:2">
      <c r="A726">
        <v>0</v>
      </c>
      <c r="B726">
        <v>8.153521537780762</v>
      </c>
    </row>
    <row r="727" spans="1:2">
      <c r="A727">
        <v>0</v>
      </c>
      <c r="B727">
        <v>9.164081573486328</v>
      </c>
    </row>
    <row r="728" spans="1:2">
      <c r="A728">
        <v>0</v>
      </c>
      <c r="B728">
        <v>-2.318082332611084</v>
      </c>
    </row>
    <row r="729" spans="1:2">
      <c r="A729">
        <v>45.5578</v>
      </c>
      <c r="B729">
        <v>47.59465026855469</v>
      </c>
    </row>
    <row r="730" spans="1:2">
      <c r="A730">
        <v>49.67830000000001</v>
      </c>
      <c r="B730">
        <v>51.86445236206055</v>
      </c>
    </row>
    <row r="731" spans="1:2">
      <c r="A731">
        <v>0</v>
      </c>
      <c r="B731">
        <v>8.157711029052734</v>
      </c>
    </row>
    <row r="732" spans="1:2">
      <c r="A732">
        <v>45.51389999999999</v>
      </c>
      <c r="B732">
        <v>38.26398086547852</v>
      </c>
    </row>
    <row r="733" spans="1:2">
      <c r="A733">
        <v>0</v>
      </c>
      <c r="B733">
        <v>39.38776397705078</v>
      </c>
    </row>
    <row r="734" spans="1:2">
      <c r="A734">
        <v>0</v>
      </c>
      <c r="B734">
        <v>7.162195205688477</v>
      </c>
    </row>
    <row r="735" spans="1:2">
      <c r="A735">
        <v>0</v>
      </c>
      <c r="B735">
        <v>31.14400291442871</v>
      </c>
    </row>
    <row r="736" spans="1:2">
      <c r="A736">
        <v>46.2953</v>
      </c>
      <c r="B736">
        <v>43.92170715332031</v>
      </c>
    </row>
    <row r="737" spans="1:2">
      <c r="A737">
        <v>49.2407</v>
      </c>
      <c r="B737">
        <v>50.53378295898438</v>
      </c>
    </row>
    <row r="738" spans="1:2">
      <c r="A738">
        <v>0</v>
      </c>
      <c r="B738">
        <v>22.26626205444336</v>
      </c>
    </row>
    <row r="739" spans="1:2">
      <c r="A739">
        <v>38.2314</v>
      </c>
      <c r="B739">
        <v>50.19766616821289</v>
      </c>
    </row>
    <row r="740" spans="1:2">
      <c r="A740">
        <v>0</v>
      </c>
      <c r="B740">
        <v>0.332409143447876</v>
      </c>
    </row>
    <row r="741" spans="1:2">
      <c r="A741">
        <v>0</v>
      </c>
      <c r="B741">
        <v>-1.175449132919312</v>
      </c>
    </row>
    <row r="742" spans="1:2">
      <c r="A742">
        <v>46.9323</v>
      </c>
      <c r="B742">
        <v>44.26649856567383</v>
      </c>
    </row>
    <row r="743" spans="1:2">
      <c r="A743">
        <v>48.91849999999999</v>
      </c>
      <c r="B743">
        <v>50.17444229125977</v>
      </c>
    </row>
    <row r="744" spans="1:2">
      <c r="A744">
        <v>43.0209</v>
      </c>
      <c r="B744">
        <v>49.57237243652344</v>
      </c>
    </row>
    <row r="745" spans="1:2">
      <c r="A745">
        <v>40.3851</v>
      </c>
      <c r="B745">
        <v>36.79103088378906</v>
      </c>
    </row>
    <row r="746" spans="1:2">
      <c r="A746">
        <v>60.0996</v>
      </c>
      <c r="B746">
        <v>2.414955854415894</v>
      </c>
    </row>
    <row r="747" spans="1:2">
      <c r="A747">
        <v>34.689</v>
      </c>
      <c r="B747">
        <v>44.470703125</v>
      </c>
    </row>
    <row r="748" spans="1:2">
      <c r="A748">
        <v>46.6899</v>
      </c>
      <c r="B748">
        <v>33.30195236206055</v>
      </c>
    </row>
    <row r="749" spans="1:2">
      <c r="A749">
        <v>0</v>
      </c>
      <c r="B749">
        <v>7.714961528778076</v>
      </c>
    </row>
    <row r="750" spans="1:2">
      <c r="A750">
        <v>52.6765</v>
      </c>
      <c r="B750">
        <v>55.12020111083984</v>
      </c>
    </row>
    <row r="751" spans="1:2">
      <c r="A751">
        <v>45.7426</v>
      </c>
      <c r="B751">
        <v>45.32088470458984</v>
      </c>
    </row>
    <row r="752" spans="1:2">
      <c r="A752">
        <v>0</v>
      </c>
      <c r="B752">
        <v>0.20919568836689</v>
      </c>
    </row>
    <row r="753" spans="1:2">
      <c r="A753">
        <v>52.3615</v>
      </c>
      <c r="B753">
        <v>52.48110580444336</v>
      </c>
    </row>
    <row r="754" spans="1:2">
      <c r="A754">
        <v>0</v>
      </c>
      <c r="B754">
        <v>0.6735926270484924</v>
      </c>
    </row>
    <row r="755" spans="1:2">
      <c r="A755">
        <v>0</v>
      </c>
      <c r="B755">
        <v>13.04609394073486</v>
      </c>
    </row>
    <row r="756" spans="1:2">
      <c r="A756">
        <v>47.5449</v>
      </c>
      <c r="B756">
        <v>41.16264724731445</v>
      </c>
    </row>
    <row r="757" spans="1:2">
      <c r="A757">
        <v>47.30439999999999</v>
      </c>
      <c r="B757">
        <v>52.38938140869141</v>
      </c>
    </row>
    <row r="758" spans="1:2">
      <c r="A758">
        <v>0</v>
      </c>
      <c r="B758">
        <v>0.1032189577817917</v>
      </c>
    </row>
    <row r="759" spans="1:2">
      <c r="A759">
        <v>54.841</v>
      </c>
      <c r="B759">
        <v>54.20547866821289</v>
      </c>
    </row>
    <row r="760" spans="1:2">
      <c r="A760">
        <v>0</v>
      </c>
      <c r="B760">
        <v>-1.432578086853027</v>
      </c>
    </row>
    <row r="761" spans="1:2">
      <c r="A761">
        <v>0</v>
      </c>
      <c r="B761">
        <v>0.332409143447876</v>
      </c>
    </row>
    <row r="762" spans="1:2">
      <c r="A762">
        <v>37.3766</v>
      </c>
      <c r="B762">
        <v>50.24355697631836</v>
      </c>
    </row>
    <row r="763" spans="1:2">
      <c r="A763">
        <v>0</v>
      </c>
      <c r="B763">
        <v>-0.1367518603801727</v>
      </c>
    </row>
    <row r="764" spans="1:2">
      <c r="A764">
        <v>0</v>
      </c>
      <c r="B764">
        <v>-0.1090734004974365</v>
      </c>
    </row>
    <row r="765" spans="1:2">
      <c r="A765">
        <v>0</v>
      </c>
      <c r="B765">
        <v>0.332409143447876</v>
      </c>
    </row>
    <row r="766" spans="1:2">
      <c r="A766">
        <v>0</v>
      </c>
      <c r="B766">
        <v>-0.5609927773475647</v>
      </c>
    </row>
    <row r="767" spans="1:2">
      <c r="A767">
        <v>51.3021</v>
      </c>
      <c r="B767">
        <v>54.42223358154297</v>
      </c>
    </row>
    <row r="768" spans="1:2">
      <c r="A768">
        <v>0</v>
      </c>
      <c r="B768">
        <v>1.474659323692322</v>
      </c>
    </row>
    <row r="769" spans="1:2">
      <c r="A769">
        <v>31.7601</v>
      </c>
      <c r="B769">
        <v>42.77645111083984</v>
      </c>
    </row>
    <row r="770" spans="1:2">
      <c r="A770">
        <v>0</v>
      </c>
      <c r="B770">
        <v>0.332409143447876</v>
      </c>
    </row>
    <row r="771" spans="1:2">
      <c r="A771">
        <v>0</v>
      </c>
      <c r="B771">
        <v>1.704853892326355</v>
      </c>
    </row>
    <row r="772" spans="1:2">
      <c r="A772">
        <v>52.5774</v>
      </c>
      <c r="B772">
        <v>53.1264762878418</v>
      </c>
    </row>
    <row r="773" spans="1:2">
      <c r="A773">
        <v>0</v>
      </c>
      <c r="B773">
        <v>-0.788274884223938</v>
      </c>
    </row>
    <row r="774" spans="1:2">
      <c r="A774">
        <v>0</v>
      </c>
      <c r="B774">
        <v>0.3327701389789581</v>
      </c>
    </row>
    <row r="775" spans="1:2">
      <c r="A775">
        <v>32.4711</v>
      </c>
      <c r="B775">
        <v>42.88044357299805</v>
      </c>
    </row>
    <row r="776" spans="1:2">
      <c r="A776">
        <v>53.55390000000001</v>
      </c>
      <c r="B776">
        <v>2.38048243522644</v>
      </c>
    </row>
    <row r="777" spans="1:2">
      <c r="A777">
        <v>52.6337</v>
      </c>
      <c r="B777">
        <v>55.11567306518555</v>
      </c>
    </row>
    <row r="778" spans="1:2">
      <c r="A778">
        <v>0</v>
      </c>
      <c r="B778">
        <v>0.4369222819805145</v>
      </c>
    </row>
    <row r="779" spans="1:2">
      <c r="A779">
        <v>54.7285</v>
      </c>
      <c r="B779">
        <v>52.33872222900391</v>
      </c>
    </row>
    <row r="780" spans="1:2">
      <c r="A780">
        <v>0</v>
      </c>
      <c r="B780">
        <v>1.970749855041504</v>
      </c>
    </row>
    <row r="781" spans="1:2">
      <c r="A781">
        <v>52.2236</v>
      </c>
      <c r="B781">
        <v>55.10273742675781</v>
      </c>
    </row>
    <row r="782" spans="1:2">
      <c r="A782">
        <v>63.4531</v>
      </c>
      <c r="B782">
        <v>53.9016227722168</v>
      </c>
    </row>
    <row r="783" spans="1:2">
      <c r="A783">
        <v>41.42009999999999</v>
      </c>
      <c r="B783">
        <v>47.72845458984375</v>
      </c>
    </row>
    <row r="784" spans="1:2">
      <c r="A784">
        <v>45.521</v>
      </c>
      <c r="B784">
        <v>48.40755844116211</v>
      </c>
    </row>
    <row r="785" spans="1:2">
      <c r="A785">
        <v>42.2339</v>
      </c>
      <c r="B785">
        <v>25.65665054321289</v>
      </c>
    </row>
    <row r="786" spans="1:2">
      <c r="A786">
        <v>37.8942</v>
      </c>
      <c r="B786">
        <v>43.20619964599609</v>
      </c>
    </row>
    <row r="787" spans="1:2">
      <c r="A787">
        <v>27.6215</v>
      </c>
      <c r="B787">
        <v>37.09523773193359</v>
      </c>
    </row>
    <row r="788" spans="1:2">
      <c r="A788">
        <v>53.6508</v>
      </c>
      <c r="B788">
        <v>55.08768844604492</v>
      </c>
    </row>
    <row r="789" spans="1:2">
      <c r="A789">
        <v>0</v>
      </c>
      <c r="B789">
        <v>0.6166247129440308</v>
      </c>
    </row>
    <row r="790" spans="1:2">
      <c r="A790">
        <v>43.1914</v>
      </c>
      <c r="B790">
        <v>49.95346069335938</v>
      </c>
    </row>
    <row r="791" spans="1:2">
      <c r="A791">
        <v>0</v>
      </c>
      <c r="B791">
        <v>4.176797389984131</v>
      </c>
    </row>
    <row r="792" spans="1:2">
      <c r="A792">
        <v>0</v>
      </c>
      <c r="B792">
        <v>3.875826120376587</v>
      </c>
    </row>
    <row r="793" spans="1:2">
      <c r="A793">
        <v>47.9586</v>
      </c>
      <c r="B793">
        <v>48.66878890991211</v>
      </c>
    </row>
    <row r="794" spans="1:2">
      <c r="A794">
        <v>0</v>
      </c>
      <c r="B794">
        <v>-0.313581109046936</v>
      </c>
    </row>
    <row r="795" spans="1:2">
      <c r="A795">
        <v>51.0701</v>
      </c>
      <c r="B795">
        <v>54.86138916015625</v>
      </c>
    </row>
    <row r="796" spans="1:2">
      <c r="A796">
        <v>0</v>
      </c>
      <c r="B796">
        <v>2.329771757125854</v>
      </c>
    </row>
    <row r="797" spans="1:2">
      <c r="A797">
        <v>44.04800000000001</v>
      </c>
      <c r="B797">
        <v>52.83580780029297</v>
      </c>
    </row>
    <row r="798" spans="1:2">
      <c r="A798">
        <v>52.16370000000001</v>
      </c>
      <c r="B798">
        <v>54.33562850952148</v>
      </c>
    </row>
    <row r="799" spans="1:2">
      <c r="A799">
        <v>46.5848</v>
      </c>
      <c r="B799">
        <v>48.03723526000977</v>
      </c>
    </row>
    <row r="800" spans="1:2">
      <c r="A800">
        <v>29.8541</v>
      </c>
      <c r="B800">
        <v>47.60898971557617</v>
      </c>
    </row>
    <row r="801" spans="1:2">
      <c r="A801">
        <v>0</v>
      </c>
      <c r="B801">
        <v>-2.174007654190063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0.2822110652923584</v>
      </c>
      <c r="C2">
        <v>0.2351899743080139</v>
      </c>
      <c r="D2">
        <v>0.03983134776353836</v>
      </c>
      <c r="E2">
        <v>0.02766725234687328</v>
      </c>
    </row>
    <row r="3" spans="1:5">
      <c r="A3">
        <v>2</v>
      </c>
      <c r="B3">
        <v>0.2555012106895447</v>
      </c>
      <c r="C3">
        <v>0.217139944434166</v>
      </c>
      <c r="D3">
        <v>0.03265110403299332</v>
      </c>
      <c r="E3">
        <v>0.02358630858361721</v>
      </c>
    </row>
    <row r="4" spans="1:5">
      <c r="A4">
        <v>3</v>
      </c>
      <c r="B4">
        <v>0.236517146229744</v>
      </c>
      <c r="C4">
        <v>0.2102123945951462</v>
      </c>
      <c r="D4">
        <v>0.02798248827457428</v>
      </c>
      <c r="E4">
        <v>0.02210759371519089</v>
      </c>
    </row>
    <row r="5" spans="1:5">
      <c r="A5">
        <v>4</v>
      </c>
      <c r="B5">
        <v>0.2147863209247589</v>
      </c>
      <c r="C5">
        <v>0.2003734558820724</v>
      </c>
      <c r="D5">
        <v>0.02308022975921631</v>
      </c>
      <c r="E5">
        <v>0.02008903957903385</v>
      </c>
    </row>
    <row r="6" spans="1:5">
      <c r="A6">
        <v>5</v>
      </c>
      <c r="B6">
        <v>0.2081859409809113</v>
      </c>
      <c r="C6">
        <v>0.1952775418758392</v>
      </c>
      <c r="D6">
        <v>0.02168560959398746</v>
      </c>
      <c r="E6">
        <v>0.01908230595290661</v>
      </c>
    </row>
    <row r="7" spans="1:5">
      <c r="A7">
        <v>6</v>
      </c>
      <c r="B7">
        <v>0.2047041803598404</v>
      </c>
      <c r="C7">
        <v>0.1982213407754898</v>
      </c>
      <c r="D7">
        <v>0.02096826396882534</v>
      </c>
      <c r="E7">
        <v>0.01966297067701817</v>
      </c>
    </row>
    <row r="8" spans="1:5">
      <c r="A8">
        <v>7</v>
      </c>
      <c r="B8">
        <v>0.196702852845192</v>
      </c>
      <c r="C8">
        <v>0.1967571824789047</v>
      </c>
      <c r="D8">
        <v>0.0193637702614069</v>
      </c>
      <c r="E8">
        <v>0.01937527023255825</v>
      </c>
    </row>
    <row r="9" spans="1:5">
      <c r="A9">
        <v>8</v>
      </c>
      <c r="B9">
        <v>0.1985666453838348</v>
      </c>
      <c r="C9">
        <v>0.1950939744710922</v>
      </c>
      <c r="D9">
        <v>0.01973355002701283</v>
      </c>
      <c r="E9">
        <v>0.01905069872736931</v>
      </c>
    </row>
    <row r="10" spans="1:5">
      <c r="A10">
        <v>9</v>
      </c>
      <c r="B10">
        <v>0.1886300891637802</v>
      </c>
      <c r="C10">
        <v>0.1969485282897949</v>
      </c>
      <c r="D10">
        <v>0.01781096868216991</v>
      </c>
      <c r="E10">
        <v>0.01941535994410515</v>
      </c>
    </row>
    <row r="11" spans="1:5">
      <c r="A11">
        <v>10</v>
      </c>
      <c r="B11">
        <v>0.1947170943021774</v>
      </c>
      <c r="C11">
        <v>0.1746779829263687</v>
      </c>
      <c r="D11">
        <v>0.01897882856428623</v>
      </c>
      <c r="E11">
        <v>0.01527832541614771</v>
      </c>
    </row>
    <row r="12" spans="1:5">
      <c r="A12">
        <v>11</v>
      </c>
      <c r="B12">
        <v>0.1834662556648254</v>
      </c>
      <c r="C12">
        <v>0.1733239144086838</v>
      </c>
      <c r="D12">
        <v>0.01685243099927902</v>
      </c>
      <c r="E12">
        <v>0.0150434747338295</v>
      </c>
    </row>
    <row r="13" spans="1:5">
      <c r="A13">
        <v>12</v>
      </c>
      <c r="B13">
        <v>0.1809539347887039</v>
      </c>
      <c r="C13">
        <v>0.1685962527990341</v>
      </c>
      <c r="D13">
        <v>0.01639521680772305</v>
      </c>
      <c r="E13">
        <v>0.01423628721386194</v>
      </c>
    </row>
    <row r="14" spans="1:5">
      <c r="A14">
        <v>13</v>
      </c>
      <c r="B14">
        <v>0.1778422296047211</v>
      </c>
      <c r="C14">
        <v>0.164283350110054</v>
      </c>
      <c r="D14">
        <v>0.01583828032016754</v>
      </c>
      <c r="E14">
        <v>0.01351943518966436</v>
      </c>
    </row>
    <row r="15" spans="1:5">
      <c r="A15">
        <v>14</v>
      </c>
      <c r="B15">
        <v>0.1823995858430862</v>
      </c>
      <c r="C15">
        <v>0.1786275953054428</v>
      </c>
      <c r="D15">
        <v>0.01666013523936272</v>
      </c>
      <c r="E15">
        <v>0.01597976498305798</v>
      </c>
    </row>
    <row r="16" spans="1:5">
      <c r="A16">
        <v>15</v>
      </c>
      <c r="B16">
        <v>0.1778185665607452</v>
      </c>
      <c r="C16">
        <v>0.1718088686466217</v>
      </c>
      <c r="D16">
        <v>0.01583575084805489</v>
      </c>
      <c r="E16">
        <v>0.01478563155978918</v>
      </c>
    </row>
    <row r="17" spans="1:5">
      <c r="A17">
        <v>16</v>
      </c>
      <c r="B17">
        <v>0.1746561080217361</v>
      </c>
      <c r="C17">
        <v>0.1702375113964081</v>
      </c>
      <c r="D17">
        <v>0.01527898665517569</v>
      </c>
      <c r="E17">
        <v>0.01451766584068537</v>
      </c>
    </row>
    <row r="18" spans="1:5">
      <c r="A18">
        <v>17</v>
      </c>
      <c r="B18">
        <v>0.1724686026573181</v>
      </c>
      <c r="C18">
        <v>0.1698615252971649</v>
      </c>
      <c r="D18">
        <v>0.01489998120814562</v>
      </c>
      <c r="E18">
        <v>0.01445451285690069</v>
      </c>
    </row>
    <row r="19" spans="1:5">
      <c r="A19">
        <v>18</v>
      </c>
      <c r="B19">
        <v>0.169954776763916</v>
      </c>
      <c r="C19">
        <v>0.1700995117425919</v>
      </c>
      <c r="D19">
        <v>0.01447056792676449</v>
      </c>
      <c r="E19">
        <v>0.01449586357921362</v>
      </c>
    </row>
    <row r="20" spans="1:5">
      <c r="A20">
        <v>19</v>
      </c>
      <c r="B20">
        <v>0.1704082489013672</v>
      </c>
      <c r="C20">
        <v>0.1808962523937225</v>
      </c>
      <c r="D20">
        <v>0.01454868912696838</v>
      </c>
      <c r="E20">
        <v>0.01639129221439362</v>
      </c>
    </row>
    <row r="21" spans="1:5">
      <c r="A21">
        <v>20</v>
      </c>
      <c r="B21">
        <v>0.1669865250587463</v>
      </c>
      <c r="C21">
        <v>0.1859638541936874</v>
      </c>
      <c r="D21">
        <v>0.01397207379341125</v>
      </c>
      <c r="E21">
        <v>0.0173212718218565</v>
      </c>
    </row>
    <row r="22" spans="1:5">
      <c r="A22">
        <v>21</v>
      </c>
      <c r="B22">
        <v>0.1624944657087326</v>
      </c>
      <c r="C22">
        <v>0.1825827211141586</v>
      </c>
      <c r="D22">
        <v>0.01323265209794044</v>
      </c>
      <c r="E22">
        <v>0.01669924147427082</v>
      </c>
    </row>
    <row r="23" spans="1:5">
      <c r="A23">
        <v>22</v>
      </c>
      <c r="B23">
        <v>0.1615851074457169</v>
      </c>
      <c r="C23">
        <v>0.1827837824821472</v>
      </c>
      <c r="D23">
        <v>0.01308624166995287</v>
      </c>
      <c r="E23">
        <v>0.01673678494989872</v>
      </c>
    </row>
    <row r="24" spans="1:5">
      <c r="A24">
        <v>23</v>
      </c>
      <c r="B24">
        <v>0.1598564237356186</v>
      </c>
      <c r="C24">
        <v>0.185557097196579</v>
      </c>
      <c r="D24">
        <v>0.01280912663787603</v>
      </c>
      <c r="E24">
        <v>0.01724831014871597</v>
      </c>
    </row>
    <row r="25" spans="1:5">
      <c r="A25">
        <v>24</v>
      </c>
      <c r="B25">
        <v>0.1581106334924698</v>
      </c>
      <c r="C25">
        <v>0.1810309737920761</v>
      </c>
      <c r="D25">
        <v>0.01253232639282942</v>
      </c>
      <c r="E25">
        <v>0.01641910150647163</v>
      </c>
    </row>
    <row r="26" spans="1:5">
      <c r="A26">
        <v>25</v>
      </c>
      <c r="B26">
        <v>0.1574333906173706</v>
      </c>
      <c r="C26">
        <v>0.1839465498924255</v>
      </c>
      <c r="D26">
        <v>0.01242594793438911</v>
      </c>
      <c r="E26">
        <v>0.01695208996534348</v>
      </c>
    </row>
    <row r="27" spans="1:5">
      <c r="A27">
        <v>26</v>
      </c>
      <c r="B27">
        <v>0.1524982452392578</v>
      </c>
      <c r="C27">
        <v>0.1919676214456558</v>
      </c>
      <c r="D27">
        <v>0.01166216749697924</v>
      </c>
      <c r="E27">
        <v>0.01846078783273697</v>
      </c>
    </row>
    <row r="28" spans="1:5">
      <c r="A28">
        <v>27</v>
      </c>
      <c r="B28">
        <v>0.1640458106994629</v>
      </c>
      <c r="C28">
        <v>0.1663077771663666</v>
      </c>
      <c r="D28">
        <v>0.01349036954343319</v>
      </c>
      <c r="E28">
        <v>0.01386409718543291</v>
      </c>
    </row>
    <row r="29" spans="1:5">
      <c r="A29">
        <v>28</v>
      </c>
      <c r="B29">
        <v>0.1529639065265656</v>
      </c>
      <c r="C29">
        <v>0.1746382862329483</v>
      </c>
      <c r="D29">
        <v>0.01173413638025522</v>
      </c>
      <c r="E29">
        <v>0.01528473291546106</v>
      </c>
    </row>
    <row r="30" spans="1:5">
      <c r="A30">
        <v>29</v>
      </c>
      <c r="B30">
        <v>0.1561677604913712</v>
      </c>
      <c r="C30">
        <v>0.1717000305652618</v>
      </c>
      <c r="D30">
        <v>0.01222970150411129</v>
      </c>
      <c r="E30">
        <v>0.01477617118507624</v>
      </c>
    </row>
    <row r="31" spans="1:5">
      <c r="A31">
        <v>30</v>
      </c>
      <c r="B31">
        <v>0.1591622978448868</v>
      </c>
      <c r="C31">
        <v>0.1848286092281342</v>
      </c>
      <c r="D31">
        <v>0.01270203944295645</v>
      </c>
      <c r="E31">
        <v>0.01711692288517952</v>
      </c>
    </row>
    <row r="32" spans="1:5">
      <c r="A32">
        <v>31</v>
      </c>
      <c r="B32">
        <v>0.1547350585460663</v>
      </c>
      <c r="C32">
        <v>0.1829946339130402</v>
      </c>
      <c r="D32">
        <v>0.01200779527425766</v>
      </c>
      <c r="E32">
        <v>0.01677987165749073</v>
      </c>
    </row>
    <row r="33" spans="1:5">
      <c r="A33">
        <v>32</v>
      </c>
      <c r="B33">
        <v>0.1476459503173828</v>
      </c>
      <c r="C33">
        <v>0.1637891083955765</v>
      </c>
      <c r="D33">
        <v>0.0109363766387105</v>
      </c>
      <c r="E33">
        <v>0.01345060672610998</v>
      </c>
    </row>
    <row r="34" spans="1:5">
      <c r="A34">
        <v>33</v>
      </c>
      <c r="B34">
        <v>0.1552264988422394</v>
      </c>
      <c r="C34">
        <v>0.198664665222168</v>
      </c>
      <c r="D34">
        <v>0.01208519656211138</v>
      </c>
      <c r="E34">
        <v>0.01977195776998997</v>
      </c>
    </row>
    <row r="35" spans="1:5">
      <c r="A35">
        <v>34</v>
      </c>
      <c r="B35">
        <v>0.1540054827928543</v>
      </c>
      <c r="C35">
        <v>0.1827092915773392</v>
      </c>
      <c r="D35">
        <v>0.01189729198813438</v>
      </c>
      <c r="E35">
        <v>0.01673051528632641</v>
      </c>
    </row>
    <row r="36" spans="1:5">
      <c r="A36">
        <v>35</v>
      </c>
      <c r="B36">
        <v>0.1541117578744888</v>
      </c>
      <c r="C36">
        <v>0.1549184173345566</v>
      </c>
      <c r="D36">
        <v>0.01191441994160414</v>
      </c>
      <c r="E36">
        <v>0.0120391845703125</v>
      </c>
    </row>
    <row r="37" spans="1:5">
      <c r="A37">
        <v>36</v>
      </c>
      <c r="B37">
        <v>0.1487943083047867</v>
      </c>
      <c r="C37">
        <v>0.1764088571071625</v>
      </c>
      <c r="D37">
        <v>0.01110946666449308</v>
      </c>
      <c r="E37">
        <v>0.01560027804225683</v>
      </c>
    </row>
    <row r="38" spans="1:5">
      <c r="A38">
        <v>37</v>
      </c>
      <c r="B38">
        <v>0.1529294699430466</v>
      </c>
      <c r="C38">
        <v>0.1564763188362122</v>
      </c>
      <c r="D38">
        <v>0.01173403393477201</v>
      </c>
      <c r="E38">
        <v>0.01228285767138004</v>
      </c>
    </row>
    <row r="39" spans="1:5">
      <c r="A39">
        <v>38</v>
      </c>
      <c r="B39">
        <v>0.14803746342659</v>
      </c>
      <c r="C39">
        <v>0.1694280207157135</v>
      </c>
      <c r="D39">
        <v>0.01099827513098717</v>
      </c>
      <c r="E39">
        <v>0.0143937636166811</v>
      </c>
    </row>
    <row r="40" spans="1:5">
      <c r="A40">
        <v>39</v>
      </c>
      <c r="B40">
        <v>0.1458830833435059</v>
      </c>
      <c r="C40">
        <v>0.1882437467575073</v>
      </c>
      <c r="D40">
        <v>0.0106821320950985</v>
      </c>
      <c r="E40">
        <v>0.01775958389043808</v>
      </c>
    </row>
    <row r="41" spans="1:5">
      <c r="A41">
        <v>40</v>
      </c>
      <c r="B41">
        <v>0.1488889306783676</v>
      </c>
      <c r="C41">
        <v>0.1651840955018997</v>
      </c>
      <c r="D41">
        <v>0.01112593151628971</v>
      </c>
      <c r="E41">
        <v>0.01368512026965618</v>
      </c>
    </row>
    <row r="42" spans="1:5">
      <c r="A42">
        <v>41</v>
      </c>
      <c r="B42">
        <v>0.1400904655456543</v>
      </c>
      <c r="C42">
        <v>0.1789100468158722</v>
      </c>
      <c r="D42">
        <v>0.009854779578745365</v>
      </c>
      <c r="E42">
        <v>0.01604675687849522</v>
      </c>
    </row>
    <row r="43" spans="1:5">
      <c r="A43">
        <v>42</v>
      </c>
      <c r="B43">
        <v>0.139837458729744</v>
      </c>
      <c r="C43">
        <v>0.1682587116956711</v>
      </c>
      <c r="D43">
        <v>0.009819928556680679</v>
      </c>
      <c r="E43">
        <v>0.0141986170783639</v>
      </c>
    </row>
    <row r="44" spans="1:5">
      <c r="A44">
        <v>43</v>
      </c>
      <c r="B44">
        <v>0.1434663683176041</v>
      </c>
      <c r="C44">
        <v>0.1633000820875168</v>
      </c>
      <c r="D44">
        <v>0.0103346137329936</v>
      </c>
      <c r="E44">
        <v>0.01337725296616554</v>
      </c>
    </row>
    <row r="45" spans="1:5">
      <c r="A45">
        <v>44</v>
      </c>
      <c r="B45">
        <v>0.1459721177816391</v>
      </c>
      <c r="C45">
        <v>0.17301145195961</v>
      </c>
      <c r="D45">
        <v>0.01069779973477125</v>
      </c>
      <c r="E45">
        <v>0.01501051336526871</v>
      </c>
    </row>
    <row r="46" spans="1:5">
      <c r="A46">
        <v>45</v>
      </c>
      <c r="B46">
        <v>0.1382354497909546</v>
      </c>
      <c r="C46">
        <v>0.1592245548963547</v>
      </c>
      <c r="D46">
        <v>0.009598729200661182</v>
      </c>
      <c r="E46">
        <v>0.01272060163319111</v>
      </c>
    </row>
    <row r="47" spans="1:5">
      <c r="A47">
        <v>46</v>
      </c>
      <c r="B47">
        <v>0.1356472074985504</v>
      </c>
      <c r="C47">
        <v>0.1639505624771118</v>
      </c>
      <c r="D47">
        <v>0.009244860149919987</v>
      </c>
      <c r="E47">
        <v>0.01348498556762934</v>
      </c>
    </row>
    <row r="48" spans="1:5">
      <c r="A48">
        <v>47</v>
      </c>
      <c r="B48">
        <v>0.1422921121120453</v>
      </c>
      <c r="C48">
        <v>0.1740031540393829</v>
      </c>
      <c r="D48">
        <v>0.010168781504035</v>
      </c>
      <c r="E48">
        <v>0.01518422830849886</v>
      </c>
    </row>
    <row r="49" spans="1:5">
      <c r="A49">
        <v>48</v>
      </c>
      <c r="B49">
        <v>0.1412392556667328</v>
      </c>
      <c r="C49">
        <v>0.1782673299312592</v>
      </c>
      <c r="D49">
        <v>0.01002043578773737</v>
      </c>
      <c r="E49">
        <v>0.01593611761927605</v>
      </c>
    </row>
    <row r="50" spans="1:5">
      <c r="A50">
        <v>49</v>
      </c>
      <c r="B50">
        <v>0.1486235111951828</v>
      </c>
      <c r="C50">
        <v>0.1872416883707047</v>
      </c>
      <c r="D50">
        <v>0.0110914334654808</v>
      </c>
      <c r="E50">
        <v>0.01757736690342426</v>
      </c>
    </row>
    <row r="51" spans="1:5">
      <c r="A51">
        <v>50</v>
      </c>
      <c r="B51">
        <v>0.1499007940292358</v>
      </c>
      <c r="C51">
        <v>0.1790476441383362</v>
      </c>
      <c r="D51">
        <v>0.01128252036869526</v>
      </c>
      <c r="E51">
        <v>0.01607656478881836</v>
      </c>
    </row>
    <row r="52" spans="1:5">
      <c r="A52">
        <v>51</v>
      </c>
      <c r="B52">
        <v>0.149032935500145</v>
      </c>
      <c r="C52">
        <v>0.1608752906322479</v>
      </c>
      <c r="D52">
        <v>0.01115297991782427</v>
      </c>
      <c r="E52">
        <v>0.01298849657177925</v>
      </c>
    </row>
    <row r="53" spans="1:5">
      <c r="A53">
        <v>52</v>
      </c>
      <c r="B53">
        <v>0.1448087096214294</v>
      </c>
      <c r="C53">
        <v>0.1694736778736115</v>
      </c>
      <c r="D53">
        <v>0.01053300220519304</v>
      </c>
      <c r="E53">
        <v>0.01440917328000069</v>
      </c>
    </row>
    <row r="54" spans="1:5">
      <c r="A54">
        <v>53</v>
      </c>
      <c r="B54">
        <v>0.1475347131490707</v>
      </c>
      <c r="C54">
        <v>0.1557863801717758</v>
      </c>
      <c r="D54">
        <v>0.01093190815299749</v>
      </c>
      <c r="E54">
        <v>0.01218417752534151</v>
      </c>
    </row>
    <row r="55" spans="1:5">
      <c r="A55">
        <v>54</v>
      </c>
      <c r="B55">
        <v>0.1366048753261566</v>
      </c>
      <c r="C55">
        <v>0.1539120525121689</v>
      </c>
      <c r="D55">
        <v>0.009380116127431393</v>
      </c>
      <c r="E55">
        <v>0.01189499814063311</v>
      </c>
    </row>
    <row r="56" spans="1:5">
      <c r="A56">
        <v>55</v>
      </c>
      <c r="B56">
        <v>0.140609011054039</v>
      </c>
      <c r="C56">
        <v>0.1741152107715607</v>
      </c>
      <c r="D56">
        <v>0.00993611104786396</v>
      </c>
      <c r="E56">
        <v>0.01520897541195154</v>
      </c>
    </row>
    <row r="57" spans="1:5">
      <c r="A57">
        <v>56</v>
      </c>
      <c r="B57">
        <v>0.1406505852937698</v>
      </c>
      <c r="C57">
        <v>0.1527048051357269</v>
      </c>
      <c r="D57">
        <v>0.009942337870597839</v>
      </c>
      <c r="E57">
        <v>0.01171097997575998</v>
      </c>
    </row>
    <row r="58" spans="1:5">
      <c r="A58">
        <v>57</v>
      </c>
      <c r="B58">
        <v>0.1419503390789032</v>
      </c>
      <c r="C58">
        <v>0.1417603045701981</v>
      </c>
      <c r="D58">
        <v>0.01012657396495342</v>
      </c>
      <c r="E58">
        <v>0.01010033767670393</v>
      </c>
    </row>
    <row r="59" spans="1:5">
      <c r="A59">
        <v>58</v>
      </c>
      <c r="B59">
        <v>0.1428257673978806</v>
      </c>
      <c r="C59">
        <v>0.165630966424942</v>
      </c>
      <c r="D59">
        <v>0.01025208737701178</v>
      </c>
      <c r="E59">
        <v>0.01376981381326914</v>
      </c>
    </row>
    <row r="60" spans="1:5">
      <c r="A60">
        <v>59</v>
      </c>
      <c r="B60">
        <v>0.1406865268945694</v>
      </c>
      <c r="C60">
        <v>0.1540065407752991</v>
      </c>
      <c r="D60">
        <v>0.009949411265552044</v>
      </c>
      <c r="E60">
        <v>0.01191277895122766</v>
      </c>
    </row>
    <row r="61" spans="1:5">
      <c r="A61">
        <v>60</v>
      </c>
      <c r="B61">
        <v>0.1578239351511002</v>
      </c>
      <c r="C61">
        <v>0.1576565057039261</v>
      </c>
      <c r="D61">
        <v>0.0125077934935689</v>
      </c>
      <c r="E61">
        <v>0.01248147338628769</v>
      </c>
    </row>
    <row r="62" spans="1:5">
      <c r="A62">
        <v>61</v>
      </c>
      <c r="B62">
        <v>0.1446463763713837</v>
      </c>
      <c r="C62">
        <v>0.1732416749000549</v>
      </c>
      <c r="D62">
        <v>0.01051497552543879</v>
      </c>
      <c r="E62">
        <v>0.01506074331700802</v>
      </c>
    </row>
    <row r="63" spans="1:5">
      <c r="A63">
        <v>62</v>
      </c>
      <c r="B63">
        <v>0.152242049574852</v>
      </c>
      <c r="C63">
        <v>0.1597592383623123</v>
      </c>
      <c r="D63">
        <v>0.01164322346448898</v>
      </c>
      <c r="E63">
        <v>0.01281589549034834</v>
      </c>
    </row>
    <row r="64" spans="1:5">
      <c r="A64">
        <v>63</v>
      </c>
      <c r="B64">
        <v>0.144847497344017</v>
      </c>
      <c r="C64">
        <v>0.1415854692459106</v>
      </c>
      <c r="D64">
        <v>0.01054493989795446</v>
      </c>
      <c r="E64">
        <v>0.01007815264165401</v>
      </c>
    </row>
    <row r="65" spans="1:5">
      <c r="A65">
        <v>64</v>
      </c>
      <c r="B65">
        <v>0.1429100930690765</v>
      </c>
      <c r="C65">
        <v>0.1664068549871445</v>
      </c>
      <c r="D65">
        <v>0.01026612054556608</v>
      </c>
      <c r="E65">
        <v>0.01390025392174721</v>
      </c>
    </row>
    <row r="66" spans="1:5">
      <c r="A66">
        <v>65</v>
      </c>
      <c r="B66">
        <v>0.1456898301839828</v>
      </c>
      <c r="C66">
        <v>0.1501023322343826</v>
      </c>
      <c r="D66">
        <v>0.01066738367080688</v>
      </c>
      <c r="E66">
        <v>0.01132034417241812</v>
      </c>
    </row>
    <row r="67" spans="1:5">
      <c r="A67">
        <v>66</v>
      </c>
      <c r="B67">
        <v>0.1388684958219528</v>
      </c>
      <c r="C67">
        <v>0.1561257243156433</v>
      </c>
      <c r="D67">
        <v>0.00969740841537714</v>
      </c>
      <c r="E67">
        <v>0.01224317587912083</v>
      </c>
    </row>
    <row r="68" spans="1:5">
      <c r="A68">
        <v>67</v>
      </c>
      <c r="B68">
        <v>0.1383017897605896</v>
      </c>
      <c r="C68">
        <v>0.1682834476232529</v>
      </c>
      <c r="D68">
        <v>0.009619352407753468</v>
      </c>
      <c r="E68">
        <v>0.01421583816409111</v>
      </c>
    </row>
    <row r="69" spans="1:5">
      <c r="A69">
        <v>68</v>
      </c>
      <c r="B69">
        <v>0.1372626721858978</v>
      </c>
      <c r="C69">
        <v>0.1510253399610519</v>
      </c>
      <c r="D69">
        <v>0.0094765555113554</v>
      </c>
      <c r="E69">
        <v>0.01146048586815596</v>
      </c>
    </row>
    <row r="70" spans="1:5">
      <c r="A70">
        <v>69</v>
      </c>
      <c r="B70">
        <v>0.1392765641212463</v>
      </c>
      <c r="C70">
        <v>0.1469537913799286</v>
      </c>
      <c r="D70">
        <v>0.009755105711519718</v>
      </c>
      <c r="E70">
        <v>0.01085427030920982</v>
      </c>
    </row>
    <row r="71" spans="1:5">
      <c r="A71">
        <v>70</v>
      </c>
      <c r="B71">
        <v>0.1381701827049255</v>
      </c>
      <c r="C71">
        <v>0.1615405678749084</v>
      </c>
      <c r="D71">
        <v>0.009601700119674206</v>
      </c>
      <c r="E71">
        <v>0.01310407835990191</v>
      </c>
    </row>
    <row r="72" spans="1:5">
      <c r="A72">
        <v>71</v>
      </c>
      <c r="B72">
        <v>0.1323595494031906</v>
      </c>
      <c r="C72">
        <v>0.1526327133178711</v>
      </c>
      <c r="D72">
        <v>0.008816300891339779</v>
      </c>
      <c r="E72">
        <v>0.01170604955404997</v>
      </c>
    </row>
    <row r="73" spans="1:5">
      <c r="A73">
        <v>72</v>
      </c>
      <c r="B73">
        <v>0.1271022409200668</v>
      </c>
      <c r="C73">
        <v>0.1563936918973923</v>
      </c>
      <c r="D73">
        <v>0.008135075680911541</v>
      </c>
      <c r="E73">
        <v>0.01228774897754192</v>
      </c>
    </row>
    <row r="74" spans="1:5">
      <c r="A74">
        <v>73</v>
      </c>
      <c r="B74">
        <v>0.1282632052898407</v>
      </c>
      <c r="C74">
        <v>0.1564018577337265</v>
      </c>
      <c r="D74">
        <v>0.00828392431139946</v>
      </c>
      <c r="E74">
        <v>0.01228924840688705</v>
      </c>
    </row>
    <row r="75" spans="1:5">
      <c r="A75">
        <v>74</v>
      </c>
      <c r="B75">
        <v>0.1395807713270187</v>
      </c>
      <c r="C75">
        <v>0.1510389000177383</v>
      </c>
      <c r="D75">
        <v>0.009799904190003872</v>
      </c>
      <c r="E75">
        <v>0.01146597601473331</v>
      </c>
    </row>
    <row r="76" spans="1:5">
      <c r="A76">
        <v>75</v>
      </c>
      <c r="B76">
        <v>0.1453705728054047</v>
      </c>
      <c r="C76">
        <v>0.1860863566398621</v>
      </c>
      <c r="D76">
        <v>0.01062535960227251</v>
      </c>
      <c r="E76">
        <v>0.01737336814403534</v>
      </c>
    </row>
    <row r="77" spans="1:5">
      <c r="A77">
        <v>76</v>
      </c>
      <c r="B77">
        <v>0.1511178761720657</v>
      </c>
      <c r="C77">
        <v>0.136281281709671</v>
      </c>
      <c r="D77">
        <v>0.01147708669304848</v>
      </c>
      <c r="E77">
        <v>0.00934533029794693</v>
      </c>
    </row>
    <row r="78" spans="1:5">
      <c r="A78">
        <v>77</v>
      </c>
      <c r="B78">
        <v>0.146978497505188</v>
      </c>
      <c r="C78">
        <v>0.1531129330396652</v>
      </c>
      <c r="D78">
        <v>0.01086002308875322</v>
      </c>
      <c r="E78">
        <v>0.01178037561476231</v>
      </c>
    </row>
    <row r="79" spans="1:5">
      <c r="A79">
        <v>78</v>
      </c>
      <c r="B79">
        <v>0.1638069003820419</v>
      </c>
      <c r="C79">
        <v>0.1406954079866409</v>
      </c>
      <c r="D79">
        <v>0.01347478292882442</v>
      </c>
      <c r="E79">
        <v>0.009956075809895992</v>
      </c>
    </row>
    <row r="80" spans="1:5">
      <c r="A80">
        <v>79</v>
      </c>
      <c r="B80">
        <v>0.1458494365215302</v>
      </c>
      <c r="C80">
        <v>0.1484947353601456</v>
      </c>
      <c r="D80">
        <v>0.01069445535540581</v>
      </c>
      <c r="E80">
        <v>0.01108388416469097</v>
      </c>
    </row>
    <row r="81" spans="1:5">
      <c r="A81">
        <v>80</v>
      </c>
      <c r="B81">
        <v>0.1359589099884033</v>
      </c>
      <c r="C81">
        <v>0.1443691253662109</v>
      </c>
      <c r="D81">
        <v>0.009300810284912586</v>
      </c>
      <c r="E81">
        <v>0.01047990098595619</v>
      </c>
    </row>
    <row r="82" spans="1:5">
      <c r="A82">
        <v>81</v>
      </c>
      <c r="B82">
        <v>0.1432573646306992</v>
      </c>
      <c r="C82">
        <v>0.1402808278799057</v>
      </c>
      <c r="D82">
        <v>0.01031983178108931</v>
      </c>
      <c r="E82">
        <v>0.009898267686367035</v>
      </c>
    </row>
    <row r="83" spans="1:5">
      <c r="A83">
        <v>82</v>
      </c>
      <c r="B83">
        <v>0.136033907532692</v>
      </c>
      <c r="C83">
        <v>0.130029559135437</v>
      </c>
      <c r="D83">
        <v>0.009311586618423462</v>
      </c>
      <c r="E83">
        <v>0.008513289503753185</v>
      </c>
    </row>
    <row r="84" spans="1:5">
      <c r="A84">
        <v>83</v>
      </c>
      <c r="B84">
        <v>0.136402353644371</v>
      </c>
      <c r="C84">
        <v>0.1556437462568283</v>
      </c>
      <c r="D84">
        <v>0.009362420067191124</v>
      </c>
      <c r="E84">
        <v>0.01217272039502859</v>
      </c>
    </row>
    <row r="85" spans="1:5">
      <c r="A85">
        <v>84</v>
      </c>
      <c r="B85">
        <v>0.1433590650558472</v>
      </c>
      <c r="C85">
        <v>0.1428420692682266</v>
      </c>
      <c r="D85">
        <v>0.01033580396324396</v>
      </c>
      <c r="E85">
        <v>0.01026192586869001</v>
      </c>
    </row>
    <row r="86" spans="1:5">
      <c r="A86">
        <v>85</v>
      </c>
      <c r="B86">
        <v>0.1381709277629852</v>
      </c>
      <c r="C86">
        <v>0.1716299802064896</v>
      </c>
      <c r="D86">
        <v>0.009605602361261845</v>
      </c>
      <c r="E86">
        <v>0.01478888653218746</v>
      </c>
    </row>
    <row r="87" spans="1:5">
      <c r="A87">
        <v>86</v>
      </c>
      <c r="B87">
        <v>0.1403328031301498</v>
      </c>
      <c r="C87">
        <v>0.1296475976705551</v>
      </c>
      <c r="D87">
        <v>0.009906932711601257</v>
      </c>
      <c r="E87">
        <v>0.008464696817100048</v>
      </c>
    </row>
    <row r="88" spans="1:5">
      <c r="A88">
        <v>87</v>
      </c>
      <c r="B88">
        <v>0.1416926980018616</v>
      </c>
      <c r="C88">
        <v>0.1422731280326843</v>
      </c>
      <c r="D88">
        <v>0.01009917166084051</v>
      </c>
      <c r="E88">
        <v>0.01018204353749752</v>
      </c>
    </row>
    <row r="89" spans="1:5">
      <c r="A89">
        <v>88</v>
      </c>
      <c r="B89">
        <v>0.1360147744417191</v>
      </c>
      <c r="C89">
        <v>0.1335736215114594</v>
      </c>
      <c r="D89">
        <v>0.009310909546911716</v>
      </c>
      <c r="E89">
        <v>0.008981982246041298</v>
      </c>
    </row>
    <row r="90" spans="1:5">
      <c r="A90">
        <v>89</v>
      </c>
      <c r="B90">
        <v>0.1328184753656387</v>
      </c>
      <c r="C90">
        <v>0.1545553952455521</v>
      </c>
      <c r="D90">
        <v>0.00888185016810894</v>
      </c>
      <c r="E90">
        <v>0.01200570072978735</v>
      </c>
    </row>
    <row r="91" spans="1:5">
      <c r="A91">
        <v>90</v>
      </c>
      <c r="B91">
        <v>0.1457977592945099</v>
      </c>
      <c r="C91">
        <v>0.142271026968956</v>
      </c>
      <c r="D91">
        <v>0.01069068536162376</v>
      </c>
      <c r="E91">
        <v>0.01018315553665161</v>
      </c>
    </row>
    <row r="92" spans="1:5">
      <c r="A92">
        <v>91</v>
      </c>
      <c r="B92">
        <v>0.135642945766449</v>
      </c>
      <c r="C92">
        <v>0.1429563164710999</v>
      </c>
      <c r="D92">
        <v>0.00926167331635952</v>
      </c>
      <c r="E92">
        <v>0.01028039120137691</v>
      </c>
    </row>
    <row r="93" spans="1:5">
      <c r="A93">
        <v>92</v>
      </c>
      <c r="B93">
        <v>0.1305781602859497</v>
      </c>
      <c r="C93">
        <v>0.1348093003034592</v>
      </c>
      <c r="D93">
        <v>0.008587729185819626</v>
      </c>
      <c r="E93">
        <v>0.009149601683020592</v>
      </c>
    </row>
    <row r="94" spans="1:5">
      <c r="A94">
        <v>93</v>
      </c>
      <c r="B94">
        <v>0.132208988070488</v>
      </c>
      <c r="C94">
        <v>0.1214369013905525</v>
      </c>
      <c r="D94">
        <v>0.008802342228591442</v>
      </c>
      <c r="E94">
        <v>0.007436534389853477</v>
      </c>
    </row>
    <row r="95" spans="1:5">
      <c r="A95">
        <v>94</v>
      </c>
      <c r="B95">
        <v>0.1452064663171768</v>
      </c>
      <c r="C95">
        <v>0.1778162270784378</v>
      </c>
      <c r="D95">
        <v>0.01060554385185242</v>
      </c>
      <c r="E95">
        <v>0.01587316580116749</v>
      </c>
    </row>
    <row r="96" spans="1:5">
      <c r="A96">
        <v>95</v>
      </c>
      <c r="B96">
        <v>0.1540202647447586</v>
      </c>
      <c r="C96">
        <v>0.1228503063321114</v>
      </c>
      <c r="D96">
        <v>0.01192447915673256</v>
      </c>
      <c r="E96">
        <v>0.007609503343701363</v>
      </c>
    </row>
    <row r="97" spans="1:5">
      <c r="A97">
        <v>96</v>
      </c>
      <c r="B97">
        <v>0.1322989761829376</v>
      </c>
      <c r="C97">
        <v>0.1690678000450134</v>
      </c>
      <c r="D97">
        <v>0.008815048262476921</v>
      </c>
      <c r="E97">
        <v>0.01435588113963604</v>
      </c>
    </row>
    <row r="98" spans="1:5">
      <c r="A98">
        <v>97</v>
      </c>
      <c r="B98">
        <v>0.1344603896141052</v>
      </c>
      <c r="C98">
        <v>0.1652840226888657</v>
      </c>
      <c r="D98">
        <v>0.009103679098188877</v>
      </c>
      <c r="E98">
        <v>0.01372351311147213</v>
      </c>
    </row>
    <row r="99" spans="1:5">
      <c r="A99">
        <v>98</v>
      </c>
      <c r="B99">
        <v>0.1283646076917648</v>
      </c>
      <c r="C99">
        <v>0.1460663229227066</v>
      </c>
      <c r="D99">
        <v>0.008302870206534863</v>
      </c>
      <c r="E99">
        <v>0.01073201559484005</v>
      </c>
    </row>
    <row r="100" spans="1:5">
      <c r="A100">
        <v>99</v>
      </c>
      <c r="B100">
        <v>0.1332246214151382</v>
      </c>
      <c r="C100">
        <v>0.1370628029108047</v>
      </c>
      <c r="D100">
        <v>0.008938786573708057</v>
      </c>
      <c r="E100">
        <v>0.009457683190703392</v>
      </c>
    </row>
    <row r="101" spans="1:5">
      <c r="A101">
        <v>100</v>
      </c>
      <c r="B101">
        <v>0.1239451318979263</v>
      </c>
      <c r="C101">
        <v>0.1265689879655838</v>
      </c>
      <c r="D101">
        <v>0.007745807990431786</v>
      </c>
      <c r="E101">
        <v>0.00807492807507515</v>
      </c>
    </row>
    <row r="102" spans="1:5">
      <c r="A102">
        <v>101</v>
      </c>
      <c r="B102">
        <v>0.1362133920192719</v>
      </c>
      <c r="C102">
        <v>0.1423099339008331</v>
      </c>
      <c r="D102">
        <v>0.009342092089354992</v>
      </c>
      <c r="E102">
        <v>0.01019128412008286</v>
      </c>
    </row>
    <row r="103" spans="1:5">
      <c r="A103">
        <v>102</v>
      </c>
      <c r="B103">
        <v>0.1361879259347916</v>
      </c>
      <c r="C103">
        <v>0.1505223363637924</v>
      </c>
      <c r="D103">
        <v>0.009339095093309879</v>
      </c>
      <c r="E103">
        <v>0.01139454357326031</v>
      </c>
    </row>
    <row r="104" spans="1:5">
      <c r="A104">
        <v>103</v>
      </c>
      <c r="B104">
        <v>0.131167009472847</v>
      </c>
      <c r="C104">
        <v>0.149336650967598</v>
      </c>
      <c r="D104">
        <v>0.008668246679008007</v>
      </c>
      <c r="E104">
        <v>0.01121692545711994</v>
      </c>
    </row>
    <row r="105" spans="1:5">
      <c r="A105">
        <v>104</v>
      </c>
      <c r="B105">
        <v>0.1486336439847946</v>
      </c>
      <c r="C105">
        <v>0.1268628537654877</v>
      </c>
      <c r="D105">
        <v>0.01111179497092962</v>
      </c>
      <c r="E105">
        <v>0.008113337680697441</v>
      </c>
    </row>
    <row r="106" spans="1:5">
      <c r="A106">
        <v>105</v>
      </c>
      <c r="B106">
        <v>0.1378109902143478</v>
      </c>
      <c r="C106">
        <v>0.1512149423360825</v>
      </c>
      <c r="D106">
        <v>0.00956202857196331</v>
      </c>
      <c r="E106">
        <v>0.01149948500096798</v>
      </c>
    </row>
    <row r="107" spans="1:5">
      <c r="A107">
        <v>106</v>
      </c>
      <c r="B107">
        <v>0.1288603991270065</v>
      </c>
      <c r="C107">
        <v>0.1401119381189346</v>
      </c>
      <c r="D107">
        <v>0.008369073271751404</v>
      </c>
      <c r="E107">
        <v>0.009882381185889244</v>
      </c>
    </row>
    <row r="108" spans="1:5">
      <c r="A108">
        <v>107</v>
      </c>
      <c r="B108">
        <v>0.129629448056221</v>
      </c>
      <c r="C108">
        <v>0.149132639169693</v>
      </c>
      <c r="D108">
        <v>0.008468426764011383</v>
      </c>
      <c r="E108">
        <v>0.01118717528879642</v>
      </c>
    </row>
    <row r="109" spans="1:5">
      <c r="A109">
        <v>108</v>
      </c>
      <c r="B109">
        <v>0.1321597844362259</v>
      </c>
      <c r="C109">
        <v>0.1535598486661911</v>
      </c>
      <c r="D109">
        <v>0.008799409493803978</v>
      </c>
      <c r="E109">
        <v>0.01185683626681566</v>
      </c>
    </row>
    <row r="110" spans="1:5">
      <c r="A110">
        <v>109</v>
      </c>
      <c r="B110">
        <v>0.1335640400648117</v>
      </c>
      <c r="C110">
        <v>0.1459530740976334</v>
      </c>
      <c r="D110">
        <v>0.008986075408756733</v>
      </c>
      <c r="E110">
        <v>0.01071814075112343</v>
      </c>
    </row>
    <row r="111" spans="1:5">
      <c r="A111">
        <v>110</v>
      </c>
      <c r="B111">
        <v>0.1271476298570633</v>
      </c>
      <c r="C111">
        <v>0.1467461585998535</v>
      </c>
      <c r="D111">
        <v>0.008150353096425533</v>
      </c>
      <c r="E111">
        <v>0.01083456911146641</v>
      </c>
    </row>
    <row r="112" spans="1:5">
      <c r="A112">
        <v>111</v>
      </c>
      <c r="B112">
        <v>0.1336267441511154</v>
      </c>
      <c r="C112">
        <v>0.1476641893386841</v>
      </c>
      <c r="D112">
        <v>0.008995287120342255</v>
      </c>
      <c r="E112">
        <v>0.01096999924629927</v>
      </c>
    </row>
    <row r="113" spans="1:5">
      <c r="A113">
        <v>112</v>
      </c>
      <c r="B113">
        <v>0.1419278234243393</v>
      </c>
      <c r="C113">
        <v>0.1489605158567429</v>
      </c>
      <c r="D113">
        <v>0.01013923157006502</v>
      </c>
      <c r="E113">
        <v>0.01116248872131109</v>
      </c>
    </row>
    <row r="114" spans="1:5">
      <c r="A114">
        <v>113</v>
      </c>
      <c r="B114">
        <v>0.1507416069507599</v>
      </c>
      <c r="C114">
        <v>0.1200322210788727</v>
      </c>
      <c r="D114">
        <v>0.01142930239439011</v>
      </c>
      <c r="E114">
        <v>0.007272446528077126</v>
      </c>
    </row>
    <row r="115" spans="1:5">
      <c r="A115">
        <v>114</v>
      </c>
      <c r="B115">
        <v>0.1402625888586044</v>
      </c>
      <c r="C115">
        <v>0.1266898214817047</v>
      </c>
      <c r="D115">
        <v>0.00990530289709568</v>
      </c>
      <c r="E115">
        <v>0.008094361983239651</v>
      </c>
    </row>
    <row r="116" spans="1:5">
      <c r="A116">
        <v>115</v>
      </c>
      <c r="B116">
        <v>0.1295162588357925</v>
      </c>
      <c r="C116">
        <v>0.1389580368995667</v>
      </c>
      <c r="D116">
        <v>0.008456227369606495</v>
      </c>
      <c r="E116">
        <v>0.009723997674882412</v>
      </c>
    </row>
    <row r="117" spans="1:5">
      <c r="A117">
        <v>116</v>
      </c>
      <c r="B117">
        <v>0.1279785484075546</v>
      </c>
      <c r="C117">
        <v>0.1388920992612839</v>
      </c>
      <c r="D117">
        <v>0.008258278481662273</v>
      </c>
      <c r="E117">
        <v>0.009714510291814804</v>
      </c>
    </row>
    <row r="118" spans="1:5">
      <c r="A118">
        <v>117</v>
      </c>
      <c r="B118">
        <v>0.1295011341571808</v>
      </c>
      <c r="C118">
        <v>0.1314105093479156</v>
      </c>
      <c r="D118">
        <v>0.008454403840005398</v>
      </c>
      <c r="E118">
        <v>0.00870372261852026</v>
      </c>
    </row>
    <row r="119" spans="1:5">
      <c r="A119">
        <v>118</v>
      </c>
      <c r="B119">
        <v>0.1434694081544876</v>
      </c>
      <c r="C119">
        <v>0.1655186414718628</v>
      </c>
      <c r="D119">
        <v>0.01036140322685242</v>
      </c>
      <c r="E119">
        <v>0.0137693639844656</v>
      </c>
    </row>
    <row r="120" spans="1:5">
      <c r="A120">
        <v>119</v>
      </c>
      <c r="B120">
        <v>0.1352345049381256</v>
      </c>
      <c r="C120">
        <v>0.1332269459962845</v>
      </c>
      <c r="D120">
        <v>0.009215119294822216</v>
      </c>
      <c r="E120">
        <v>0.008946004323661327</v>
      </c>
    </row>
    <row r="121" spans="1:5">
      <c r="A121">
        <v>120</v>
      </c>
      <c r="B121">
        <v>0.1449103951454163</v>
      </c>
      <c r="C121">
        <v>0.1529936790466309</v>
      </c>
      <c r="D121">
        <v>0.01057040598243475</v>
      </c>
      <c r="E121">
        <v>0.01177424751222134</v>
      </c>
    </row>
    <row r="122" spans="1:5">
      <c r="A122">
        <v>121</v>
      </c>
      <c r="B122">
        <v>0.1519519984722137</v>
      </c>
      <c r="C122">
        <v>0.1430167406797409</v>
      </c>
      <c r="D122">
        <v>0.01161554921418428</v>
      </c>
      <c r="E122">
        <v>0.01029842253774405</v>
      </c>
    </row>
    <row r="123" spans="1:5">
      <c r="A123">
        <v>122</v>
      </c>
      <c r="B123">
        <v>0.148858979344368</v>
      </c>
      <c r="C123">
        <v>0.1451722234487534</v>
      </c>
      <c r="D123">
        <v>0.01115127187222242</v>
      </c>
      <c r="E123">
        <v>0.01061022747308016</v>
      </c>
    </row>
    <row r="124" spans="1:5">
      <c r="A124">
        <v>123</v>
      </c>
      <c r="B124">
        <v>0.1358050554990768</v>
      </c>
      <c r="C124">
        <v>0.1215138658881187</v>
      </c>
      <c r="D124">
        <v>0.00929440651088953</v>
      </c>
      <c r="E124">
        <v>0.007456402759999037</v>
      </c>
    </row>
    <row r="125" spans="1:5">
      <c r="A125">
        <v>124</v>
      </c>
      <c r="B125">
        <v>0.1417830437421799</v>
      </c>
      <c r="C125">
        <v>0.1468075662851334</v>
      </c>
      <c r="D125">
        <v>0.01012492552399635</v>
      </c>
      <c r="E125">
        <v>0.0108507527038455</v>
      </c>
    </row>
    <row r="126" spans="1:5">
      <c r="A126">
        <v>125</v>
      </c>
      <c r="B126">
        <v>0.1344790309667587</v>
      </c>
      <c r="C126">
        <v>0.1356635987758636</v>
      </c>
      <c r="D126">
        <v>0.009116513654589653</v>
      </c>
      <c r="E126">
        <v>0.009276349097490311</v>
      </c>
    </row>
    <row r="127" spans="1:5">
      <c r="A127">
        <v>126</v>
      </c>
      <c r="B127">
        <v>0.1375398486852646</v>
      </c>
      <c r="C127">
        <v>0.154791384935379</v>
      </c>
      <c r="D127">
        <v>0.00953261461108923</v>
      </c>
      <c r="E127">
        <v>0.01205486431717873</v>
      </c>
    </row>
    <row r="128" spans="1:5">
      <c r="A128">
        <v>127</v>
      </c>
      <c r="B128">
        <v>0.1532478630542755</v>
      </c>
      <c r="C128">
        <v>0.1684930771589279</v>
      </c>
      <c r="D128">
        <v>0.01181737519800663</v>
      </c>
      <c r="E128">
        <v>0.01427064742892981</v>
      </c>
    </row>
    <row r="129" spans="1:5">
      <c r="A129">
        <v>128</v>
      </c>
      <c r="B129">
        <v>0.1332380026578903</v>
      </c>
      <c r="C129">
        <v>0.1444895714521408</v>
      </c>
      <c r="D129">
        <v>0.008951935917139053</v>
      </c>
      <c r="E129">
        <v>0.01051471941173077</v>
      </c>
    </row>
    <row r="130" spans="1:5">
      <c r="A130">
        <v>129</v>
      </c>
      <c r="B130">
        <v>0.1265833675861359</v>
      </c>
      <c r="C130">
        <v>0.1338543891906738</v>
      </c>
      <c r="D130">
        <v>0.008087987080216408</v>
      </c>
      <c r="E130">
        <v>0.009035243652760983</v>
      </c>
    </row>
    <row r="131" spans="1:5">
      <c r="A131">
        <v>130</v>
      </c>
      <c r="B131">
        <v>0.1267480999231339</v>
      </c>
      <c r="C131">
        <v>0.1309552043676376</v>
      </c>
      <c r="D131">
        <v>0.008108939975500107</v>
      </c>
      <c r="E131">
        <v>0.008650911971926689</v>
      </c>
    </row>
    <row r="132" spans="1:5">
      <c r="A132">
        <v>131</v>
      </c>
      <c r="B132">
        <v>0.1635959893465042</v>
      </c>
      <c r="C132">
        <v>0.1745525896549225</v>
      </c>
      <c r="D132">
        <v>0.01345756556838751</v>
      </c>
      <c r="E132">
        <v>0.01531058084219694</v>
      </c>
    </row>
    <row r="133" spans="1:5">
      <c r="A133">
        <v>132</v>
      </c>
      <c r="B133">
        <v>0.1511505097150803</v>
      </c>
      <c r="C133">
        <v>0.1276174932718277</v>
      </c>
      <c r="D133">
        <v>0.01149977371096611</v>
      </c>
      <c r="E133">
        <v>0.00822087749838829</v>
      </c>
    </row>
    <row r="134" spans="1:5">
      <c r="A134">
        <v>133</v>
      </c>
      <c r="B134">
        <v>0.125044509768486</v>
      </c>
      <c r="C134">
        <v>0.1190255731344223</v>
      </c>
      <c r="D134">
        <v>0.007896015420556068</v>
      </c>
      <c r="E134">
        <v>0.007161768618971109</v>
      </c>
    </row>
    <row r="135" spans="1:5">
      <c r="A135">
        <v>134</v>
      </c>
      <c r="B135">
        <v>0.1316912770271301</v>
      </c>
      <c r="C135">
        <v>0.1451263278722763</v>
      </c>
      <c r="D135">
        <v>0.008749599568545818</v>
      </c>
      <c r="E135">
        <v>0.0106094665825367</v>
      </c>
    </row>
    <row r="136" spans="1:5">
      <c r="A136">
        <v>135</v>
      </c>
      <c r="B136">
        <v>0.1266134083271027</v>
      </c>
      <c r="C136">
        <v>0.1301605254411697</v>
      </c>
      <c r="D136">
        <v>0.008094045333564281</v>
      </c>
      <c r="E136">
        <v>0.008549646474421024</v>
      </c>
    </row>
    <row r="137" spans="1:5">
      <c r="A137">
        <v>136</v>
      </c>
      <c r="B137">
        <v>0.1358608901500702</v>
      </c>
      <c r="C137">
        <v>0.1446893066167831</v>
      </c>
      <c r="D137">
        <v>0.009308148175477982</v>
      </c>
      <c r="E137">
        <v>0.01054750941693783</v>
      </c>
    </row>
    <row r="138" spans="1:5">
      <c r="A138">
        <v>137</v>
      </c>
      <c r="B138">
        <v>0.1369131952524185</v>
      </c>
      <c r="C138">
        <v>0.1552625149488449</v>
      </c>
      <c r="D138">
        <v>0.009452927857637405</v>
      </c>
      <c r="E138">
        <v>0.01213465072214603</v>
      </c>
    </row>
    <row r="139" spans="1:5">
      <c r="A139">
        <v>138</v>
      </c>
      <c r="B139">
        <v>0.1265339851379395</v>
      </c>
      <c r="C139">
        <v>0.1290277689695358</v>
      </c>
      <c r="D139">
        <v>0.008086689747869968</v>
      </c>
      <c r="E139">
        <v>0.008405879139900208</v>
      </c>
    </row>
    <row r="140" spans="1:5">
      <c r="A140">
        <v>139</v>
      </c>
      <c r="B140">
        <v>0.1402640342712402</v>
      </c>
      <c r="C140">
        <v>0.1527822315692902</v>
      </c>
      <c r="D140">
        <v>0.009918372146785259</v>
      </c>
      <c r="E140">
        <v>0.01175334118306637</v>
      </c>
    </row>
    <row r="141" spans="1:5">
      <c r="A141">
        <v>140</v>
      </c>
      <c r="B141">
        <v>0.1362617760896683</v>
      </c>
      <c r="C141">
        <v>0.1687603294849396</v>
      </c>
      <c r="D141">
        <v>0.009365830570459366</v>
      </c>
      <c r="E141">
        <v>0.0143229104578495</v>
      </c>
    </row>
    <row r="142" spans="1:5">
      <c r="A142">
        <v>141</v>
      </c>
      <c r="B142">
        <v>0.133705198764801</v>
      </c>
      <c r="C142">
        <v>0.1370617896318436</v>
      </c>
      <c r="D142">
        <v>0.009021208621561527</v>
      </c>
      <c r="E142">
        <v>0.009476041421294212</v>
      </c>
    </row>
    <row r="143" spans="1:5">
      <c r="A143">
        <v>142</v>
      </c>
      <c r="B143">
        <v>0.1322734355926514</v>
      </c>
      <c r="C143">
        <v>0.1291620135307312</v>
      </c>
      <c r="D143">
        <v>0.008831110782921314</v>
      </c>
      <c r="E143">
        <v>0.008424801751971245</v>
      </c>
    </row>
    <row r="144" spans="1:5">
      <c r="A144">
        <v>143</v>
      </c>
      <c r="B144">
        <v>0.1354267597198486</v>
      </c>
      <c r="C144">
        <v>0.1680691242218018</v>
      </c>
      <c r="D144">
        <v>0.009253359399735928</v>
      </c>
      <c r="E144">
        <v>0.0142072131857276</v>
      </c>
    </row>
    <row r="145" spans="1:5">
      <c r="A145">
        <v>144</v>
      </c>
      <c r="B145">
        <v>0.1291302889585495</v>
      </c>
      <c r="C145">
        <v>0.1305989772081375</v>
      </c>
      <c r="D145">
        <v>0.008420691825449467</v>
      </c>
      <c r="E145">
        <v>0.008611837401986122</v>
      </c>
    </row>
    <row r="146" spans="1:5">
      <c r="A146">
        <v>145</v>
      </c>
      <c r="B146">
        <v>0.1257760375738144</v>
      </c>
      <c r="C146">
        <v>0.1263202875852585</v>
      </c>
      <c r="D146">
        <v>0.007993508130311966</v>
      </c>
      <c r="E146">
        <v>0.008062561973929405</v>
      </c>
    </row>
    <row r="147" spans="1:5">
      <c r="A147">
        <v>146</v>
      </c>
      <c r="B147">
        <v>0.1406110227108002</v>
      </c>
      <c r="C147">
        <v>0.138928547501564</v>
      </c>
      <c r="D147">
        <v>0.009969462640583515</v>
      </c>
      <c r="E147">
        <v>0.009734583087265491</v>
      </c>
    </row>
    <row r="148" spans="1:5">
      <c r="A148">
        <v>147</v>
      </c>
      <c r="B148">
        <v>0.1289655566215515</v>
      </c>
      <c r="C148">
        <v>0.1478987187147141</v>
      </c>
      <c r="D148">
        <v>0.008399725891649723</v>
      </c>
      <c r="E148">
        <v>0.01102105341851711</v>
      </c>
    </row>
    <row r="149" spans="1:5">
      <c r="A149">
        <v>148</v>
      </c>
      <c r="B149">
        <v>0.1279388666152954</v>
      </c>
      <c r="C149">
        <v>0.1338352560997009</v>
      </c>
      <c r="D149">
        <v>0.008268282748758793</v>
      </c>
      <c r="E149">
        <v>0.009040421806275845</v>
      </c>
    </row>
    <row r="150" spans="1:5">
      <c r="A150">
        <v>149</v>
      </c>
      <c r="B150">
        <v>0.1370180249214172</v>
      </c>
      <c r="C150">
        <v>0.1295768171548843</v>
      </c>
      <c r="D150">
        <v>0.009471261873841286</v>
      </c>
      <c r="E150">
        <v>0.008480156771838665</v>
      </c>
    </row>
    <row r="151" spans="1:5">
      <c r="A151">
        <v>150</v>
      </c>
      <c r="B151">
        <v>0.1302593648433685</v>
      </c>
      <c r="C151">
        <v>0.126865953207016</v>
      </c>
      <c r="D151">
        <v>0.008568507619202137</v>
      </c>
      <c r="E151">
        <v>0.008132255636155605</v>
      </c>
    </row>
    <row r="152" spans="1:5">
      <c r="A152">
        <v>151</v>
      </c>
      <c r="B152">
        <v>0.1249336451292038</v>
      </c>
      <c r="C152">
        <v>0.1353604048490524</v>
      </c>
      <c r="D152">
        <v>0.007888848893344402</v>
      </c>
      <c r="E152">
        <v>0.009245964698493481</v>
      </c>
    </row>
    <row r="153" spans="1:5">
      <c r="A153">
        <v>152</v>
      </c>
      <c r="B153">
        <v>0.130845919251442</v>
      </c>
      <c r="C153">
        <v>0.1180886998772621</v>
      </c>
      <c r="D153">
        <v>0.008644871413707733</v>
      </c>
      <c r="E153">
        <v>0.007057831156998873</v>
      </c>
    </row>
    <row r="154" spans="1:5">
      <c r="A154">
        <v>153</v>
      </c>
      <c r="B154">
        <v>0.1354944407939911</v>
      </c>
      <c r="C154">
        <v>0.1612625420093536</v>
      </c>
      <c r="D154">
        <v>0.009264885447919369</v>
      </c>
      <c r="E154">
        <v>0.01308900583535433</v>
      </c>
    </row>
    <row r="155" spans="1:5">
      <c r="A155">
        <v>154</v>
      </c>
      <c r="B155">
        <v>0.1399230360984802</v>
      </c>
      <c r="C155">
        <v>0.1419983059167862</v>
      </c>
      <c r="D155">
        <v>0.009875500574707985</v>
      </c>
      <c r="E155">
        <v>0.01016840059310198</v>
      </c>
    </row>
    <row r="156" spans="1:5">
      <c r="A156">
        <v>155</v>
      </c>
      <c r="B156">
        <v>0.1279489547014236</v>
      </c>
      <c r="C156">
        <v>0.1201068237423897</v>
      </c>
      <c r="D156">
        <v>0.00827191025018692</v>
      </c>
      <c r="E156">
        <v>0.007299557328224182</v>
      </c>
    </row>
    <row r="157" spans="1:5">
      <c r="A157">
        <v>156</v>
      </c>
      <c r="B157">
        <v>0.1328925341367722</v>
      </c>
      <c r="C157">
        <v>0.1317062228918076</v>
      </c>
      <c r="D157">
        <v>0.008917215280234814</v>
      </c>
      <c r="E157">
        <v>0.008760798722505569</v>
      </c>
    </row>
    <row r="158" spans="1:5">
      <c r="A158">
        <v>157</v>
      </c>
      <c r="B158">
        <v>0.1429415494203568</v>
      </c>
      <c r="C158">
        <v>0.1485899090766907</v>
      </c>
      <c r="D158">
        <v>0.01030365563929081</v>
      </c>
      <c r="E158">
        <v>0.01112787052989006</v>
      </c>
    </row>
    <row r="159" spans="1:5">
      <c r="A159">
        <v>158</v>
      </c>
      <c r="B159">
        <v>0.1407964080572128</v>
      </c>
      <c r="C159">
        <v>0.1286100149154663</v>
      </c>
      <c r="D159">
        <v>0.01000061072409153</v>
      </c>
      <c r="E159">
        <v>0.008359573781490326</v>
      </c>
    </row>
    <row r="160" spans="1:5">
      <c r="A160">
        <v>159</v>
      </c>
      <c r="B160">
        <v>0.1248423531651497</v>
      </c>
      <c r="C160">
        <v>0.1125711798667908</v>
      </c>
      <c r="D160">
        <v>0.007882120087742805</v>
      </c>
      <c r="E160">
        <v>0.006425780244171619</v>
      </c>
    </row>
    <row r="161" spans="1:5">
      <c r="A161">
        <v>160</v>
      </c>
      <c r="B161">
        <v>0.1336165517568588</v>
      </c>
      <c r="C161">
        <v>0.1084852293133736</v>
      </c>
      <c r="D161">
        <v>0.009016137570142746</v>
      </c>
      <c r="E161">
        <v>0.005974336992949247</v>
      </c>
    </row>
    <row r="162" spans="1:5">
      <c r="A162">
        <v>161</v>
      </c>
      <c r="B162">
        <v>0.1345771849155426</v>
      </c>
      <c r="C162">
        <v>0.1261188238859177</v>
      </c>
      <c r="D162">
        <v>0.009145637974143028</v>
      </c>
      <c r="E162">
        <v>0.008043273352086544</v>
      </c>
    </row>
    <row r="163" spans="1:5">
      <c r="A163">
        <v>162</v>
      </c>
      <c r="B163">
        <v>0.1250922381877899</v>
      </c>
      <c r="C163">
        <v>0.1371766030788422</v>
      </c>
      <c r="D163">
        <v>0.00791429728269577</v>
      </c>
      <c r="E163">
        <v>0.009499270468950272</v>
      </c>
    </row>
    <row r="164" spans="1:5">
      <c r="A164">
        <v>163</v>
      </c>
      <c r="B164">
        <v>0.1249977871775627</v>
      </c>
      <c r="C164">
        <v>0.1276077330112457</v>
      </c>
      <c r="D164">
        <v>0.007902921177446842</v>
      </c>
      <c r="E164">
        <v>0.008233146741986275</v>
      </c>
    </row>
    <row r="165" spans="1:5">
      <c r="A165">
        <v>164</v>
      </c>
      <c r="B165">
        <v>0.124967910349369</v>
      </c>
      <c r="C165">
        <v>0.1296197175979614</v>
      </c>
      <c r="D165">
        <v>0.007899727672338486</v>
      </c>
      <c r="E165">
        <v>0.008492359891533852</v>
      </c>
    </row>
    <row r="166" spans="1:5">
      <c r="A166">
        <v>165</v>
      </c>
      <c r="B166">
        <v>0.1240977719426155</v>
      </c>
      <c r="C166">
        <v>0.1348482519388199</v>
      </c>
      <c r="D166">
        <v>0.007791853509843349</v>
      </c>
      <c r="E166">
        <v>0.009184018708765507</v>
      </c>
    </row>
    <row r="167" spans="1:5">
      <c r="A167">
        <v>166</v>
      </c>
      <c r="B167">
        <v>0.1360742151737213</v>
      </c>
      <c r="C167">
        <v>0.1385785639286041</v>
      </c>
      <c r="D167">
        <v>0.009350169450044632</v>
      </c>
      <c r="E167">
        <v>0.009695315733551979</v>
      </c>
    </row>
    <row r="168" spans="1:5">
      <c r="A168">
        <v>167</v>
      </c>
      <c r="B168">
        <v>0.1254797726869583</v>
      </c>
      <c r="C168">
        <v>0.1288320422172546</v>
      </c>
      <c r="D168">
        <v>0.007966239936649799</v>
      </c>
      <c r="E168">
        <v>0.008392860181629658</v>
      </c>
    </row>
    <row r="169" spans="1:5">
      <c r="A169">
        <v>168</v>
      </c>
      <c r="B169">
        <v>0.126859188079834</v>
      </c>
      <c r="C169">
        <v>0.1443178802728653</v>
      </c>
      <c r="D169">
        <v>0.008140318095684052</v>
      </c>
      <c r="E169">
        <v>0.01050745323300362</v>
      </c>
    </row>
    <row r="170" spans="1:5">
      <c r="A170">
        <v>169</v>
      </c>
      <c r="B170">
        <v>0.1380327939987183</v>
      </c>
      <c r="C170">
        <v>0.1849756836891174</v>
      </c>
      <c r="D170">
        <v>0.009620367549359798</v>
      </c>
      <c r="E170">
        <v>0.01720246486365795</v>
      </c>
    </row>
    <row r="171" spans="1:5">
      <c r="A171">
        <v>170</v>
      </c>
      <c r="B171">
        <v>0.1354779452085495</v>
      </c>
      <c r="C171">
        <v>0.170016273856163</v>
      </c>
      <c r="D171">
        <v>0.009271382354199886</v>
      </c>
      <c r="E171">
        <v>0.01454732101410627</v>
      </c>
    </row>
    <row r="172" spans="1:5">
      <c r="A172">
        <v>171</v>
      </c>
      <c r="B172">
        <v>0.1280011534690857</v>
      </c>
      <c r="C172">
        <v>0.142436757683754</v>
      </c>
      <c r="D172">
        <v>0.008286499418318272</v>
      </c>
      <c r="E172">
        <v>0.01023903116583824</v>
      </c>
    </row>
    <row r="173" spans="1:5">
      <c r="A173">
        <v>172</v>
      </c>
      <c r="B173">
        <v>0.1182841658592224</v>
      </c>
      <c r="C173">
        <v>0.138438418507576</v>
      </c>
      <c r="D173">
        <v>0.007090641651302576</v>
      </c>
      <c r="E173">
        <v>0.009677862748503685</v>
      </c>
    </row>
    <row r="174" spans="1:5">
      <c r="A174">
        <v>173</v>
      </c>
      <c r="B174">
        <v>0.1240371391177177</v>
      </c>
      <c r="C174">
        <v>0.149440586566925</v>
      </c>
      <c r="D174">
        <v>0.007787828333675861</v>
      </c>
      <c r="E174">
        <v>0.01126203034073114</v>
      </c>
    </row>
    <row r="175" spans="1:5">
      <c r="A175">
        <v>174</v>
      </c>
      <c r="B175">
        <v>0.1261710971593857</v>
      </c>
      <c r="C175">
        <v>0.1613510698080063</v>
      </c>
      <c r="D175">
        <v>0.008055368438363075</v>
      </c>
      <c r="E175">
        <v>0.01311328634619713</v>
      </c>
    </row>
    <row r="176" spans="1:5">
      <c r="A176">
        <v>175</v>
      </c>
      <c r="B176">
        <v>0.1416901648044586</v>
      </c>
      <c r="C176">
        <v>0.155084103345871</v>
      </c>
      <c r="D176">
        <v>0.01013487577438354</v>
      </c>
      <c r="E176">
        <v>0.01212285365909338</v>
      </c>
    </row>
    <row r="177" spans="1:5">
      <c r="A177">
        <v>176</v>
      </c>
      <c r="B177">
        <v>0.1602906584739685</v>
      </c>
      <c r="C177">
        <v>0.1621916890144348</v>
      </c>
      <c r="D177">
        <v>0.01294432487338781</v>
      </c>
      <c r="E177">
        <v>0.01325273420661688</v>
      </c>
    </row>
    <row r="178" spans="1:5">
      <c r="A178">
        <v>177</v>
      </c>
      <c r="B178">
        <v>0.1538981944322586</v>
      </c>
      <c r="C178">
        <v>0.1490505784749985</v>
      </c>
      <c r="D178">
        <v>0.01194231864064932</v>
      </c>
      <c r="E178">
        <v>0.01120851282030344</v>
      </c>
    </row>
    <row r="179" spans="1:5">
      <c r="A179">
        <v>178</v>
      </c>
      <c r="B179">
        <v>0.1305900365114212</v>
      </c>
      <c r="C179">
        <v>0.150554358959198</v>
      </c>
      <c r="D179">
        <v>0.008627137169241905</v>
      </c>
      <c r="E179">
        <v>0.0114337969571352</v>
      </c>
    </row>
    <row r="180" spans="1:5">
      <c r="A180">
        <v>179</v>
      </c>
      <c r="B180">
        <v>0.1387021243572235</v>
      </c>
      <c r="C180">
        <v>0.1310271620750427</v>
      </c>
      <c r="D180">
        <v>0.009719937108457088</v>
      </c>
      <c r="E180">
        <v>0.008686141110956669</v>
      </c>
    </row>
    <row r="181" spans="1:5">
      <c r="A181">
        <v>180</v>
      </c>
      <c r="B181">
        <v>0.1456912308931351</v>
      </c>
      <c r="C181">
        <v>0.1534662693738937</v>
      </c>
      <c r="D181">
        <v>0.01071545202285051</v>
      </c>
      <c r="E181">
        <v>0.01187876705080271</v>
      </c>
    </row>
    <row r="182" spans="1:5">
      <c r="A182">
        <v>181</v>
      </c>
      <c r="B182">
        <v>0.1324411481618881</v>
      </c>
      <c r="C182">
        <v>0.1415159553289413</v>
      </c>
      <c r="D182">
        <v>0.008874144405126572</v>
      </c>
      <c r="E182">
        <v>0.01011826284229755</v>
      </c>
    </row>
    <row r="183" spans="1:5">
      <c r="A183">
        <v>182</v>
      </c>
      <c r="B183">
        <v>0.133830189704895</v>
      </c>
      <c r="C183">
        <v>0.1430746018886566</v>
      </c>
      <c r="D183">
        <v>0.009059826843440533</v>
      </c>
      <c r="E183">
        <v>0.01034040469676256</v>
      </c>
    </row>
    <row r="184" spans="1:5">
      <c r="A184">
        <v>183</v>
      </c>
      <c r="B184">
        <v>0.1390314400196075</v>
      </c>
      <c r="C184">
        <v>0.1524281203746796</v>
      </c>
      <c r="D184">
        <v>0.009769984520971775</v>
      </c>
      <c r="E184">
        <v>0.01172236539423466</v>
      </c>
    </row>
    <row r="185" spans="1:5">
      <c r="A185">
        <v>184</v>
      </c>
      <c r="B185">
        <v>0.143387034535408</v>
      </c>
      <c r="C185">
        <v>0.1407940983772278</v>
      </c>
      <c r="D185">
        <v>0.01038534007966518</v>
      </c>
      <c r="E185">
        <v>0.01001753844320774</v>
      </c>
    </row>
    <row r="186" spans="1:5">
      <c r="A186">
        <v>185</v>
      </c>
      <c r="B186">
        <v>0.1305130869150162</v>
      </c>
      <c r="C186">
        <v>0.1328366696834564</v>
      </c>
      <c r="D186">
        <v>0.008622876368463039</v>
      </c>
      <c r="E186">
        <v>0.008929288946092129</v>
      </c>
    </row>
    <row r="187" spans="1:5">
      <c r="A187">
        <v>186</v>
      </c>
      <c r="B187">
        <v>0.1369056403636932</v>
      </c>
      <c r="C187">
        <v>0.1365598738193512</v>
      </c>
      <c r="D187">
        <v>0.009477987885475159</v>
      </c>
      <c r="E187">
        <v>0.009430732578039169</v>
      </c>
    </row>
    <row r="188" spans="1:5">
      <c r="A188">
        <v>187</v>
      </c>
      <c r="B188">
        <v>0.1347184926271439</v>
      </c>
      <c r="C188">
        <v>0.13246850669384</v>
      </c>
      <c r="D188">
        <v>0.00918082520365715</v>
      </c>
      <c r="E188">
        <v>0.008880829438567162</v>
      </c>
    </row>
    <row r="189" spans="1:5">
      <c r="A189">
        <v>188</v>
      </c>
      <c r="B189">
        <v>0.1279745250940323</v>
      </c>
      <c r="C189">
        <v>0.1377485394477844</v>
      </c>
      <c r="D189">
        <v>0.008295629173517227</v>
      </c>
      <c r="E189">
        <v>0.009594344533979893</v>
      </c>
    </row>
    <row r="190" spans="1:5">
      <c r="A190">
        <v>189</v>
      </c>
      <c r="B190">
        <v>0.1294321417808533</v>
      </c>
      <c r="C190">
        <v>0.1411944180727005</v>
      </c>
      <c r="D190">
        <v>0.00848313607275486</v>
      </c>
      <c r="E190">
        <v>0.01007467042654753</v>
      </c>
    </row>
    <row r="191" spans="1:5">
      <c r="A191">
        <v>190</v>
      </c>
      <c r="B191">
        <v>0.1265932768583298</v>
      </c>
      <c r="C191">
        <v>0.163855254650116</v>
      </c>
      <c r="D191">
        <v>0.008119435049593449</v>
      </c>
      <c r="E191">
        <v>0.01353085786104202</v>
      </c>
    </row>
    <row r="192" spans="1:5">
      <c r="A192">
        <v>191</v>
      </c>
      <c r="B192">
        <v>0.1225490570068359</v>
      </c>
      <c r="C192">
        <v>0.145698606967926</v>
      </c>
      <c r="D192">
        <v>0.007615766022354364</v>
      </c>
      <c r="E192">
        <v>0.01072082668542862</v>
      </c>
    </row>
    <row r="193" spans="1:5">
      <c r="A193">
        <v>192</v>
      </c>
      <c r="B193">
        <v>0.1246694922447205</v>
      </c>
      <c r="C193">
        <v>0.145926907658577</v>
      </c>
      <c r="D193">
        <v>0.007878254167735577</v>
      </c>
      <c r="E193">
        <v>0.01075498200953007</v>
      </c>
    </row>
    <row r="194" spans="1:5">
      <c r="A194">
        <v>193</v>
      </c>
      <c r="B194">
        <v>0.1233302503824234</v>
      </c>
      <c r="C194">
        <v>0.1462415009737015</v>
      </c>
      <c r="D194">
        <v>0.007712474092841148</v>
      </c>
      <c r="E194">
        <v>0.01080079097300768</v>
      </c>
    </row>
    <row r="195" spans="1:5">
      <c r="A195">
        <v>194</v>
      </c>
      <c r="B195">
        <v>0.1255380660295486</v>
      </c>
      <c r="C195">
        <v>0.1635656803846359</v>
      </c>
      <c r="D195">
        <v>0.007987258955836296</v>
      </c>
      <c r="E195">
        <v>0.01348443701863289</v>
      </c>
    </row>
    <row r="196" spans="1:5">
      <c r="A196">
        <v>195</v>
      </c>
      <c r="B196">
        <v>0.1520775556564331</v>
      </c>
      <c r="C196">
        <v>0.1375546008348465</v>
      </c>
      <c r="D196">
        <v>0.01167117711156607</v>
      </c>
      <c r="E196">
        <v>0.009568625129759312</v>
      </c>
    </row>
    <row r="197" spans="1:5">
      <c r="A197">
        <v>196</v>
      </c>
      <c r="B197">
        <v>0.1363174766302109</v>
      </c>
      <c r="C197">
        <v>0.1392690986394882</v>
      </c>
      <c r="D197">
        <v>0.009399662725627422</v>
      </c>
      <c r="E197">
        <v>0.009806607849895954</v>
      </c>
    </row>
    <row r="198" spans="1:5">
      <c r="A198">
        <v>197</v>
      </c>
      <c r="B198">
        <v>0.1350397616624832</v>
      </c>
      <c r="C198">
        <v>0.1569931954145432</v>
      </c>
      <c r="D198">
        <v>0.009227430447936058</v>
      </c>
      <c r="E198">
        <v>0.01243393030017614</v>
      </c>
    </row>
    <row r="199" spans="1:5">
      <c r="A199">
        <v>198</v>
      </c>
      <c r="B199">
        <v>0.1305411010980606</v>
      </c>
      <c r="C199">
        <v>0.1472827196121216</v>
      </c>
      <c r="D199">
        <v>0.00863172858953476</v>
      </c>
      <c r="E199">
        <v>0.01095794234424829</v>
      </c>
    </row>
    <row r="200" spans="1:5">
      <c r="A200">
        <v>199</v>
      </c>
      <c r="B200">
        <v>0.1296715587377548</v>
      </c>
      <c r="C200">
        <v>0.1553130745887756</v>
      </c>
      <c r="D200">
        <v>0.008519324474036694</v>
      </c>
      <c r="E200">
        <v>0.01217343844473362</v>
      </c>
    </row>
    <row r="201" spans="1:5">
      <c r="A201">
        <v>200</v>
      </c>
      <c r="B201">
        <v>0.1235655248165131</v>
      </c>
      <c r="C201">
        <v>0.1415554881095886</v>
      </c>
      <c r="D201">
        <v>0.007746599148958921</v>
      </c>
      <c r="E201">
        <v>0.01013172883540392</v>
      </c>
    </row>
    <row r="202" spans="1:5">
      <c r="A202">
        <v>201</v>
      </c>
      <c r="B202">
        <v>0.1273700892925262</v>
      </c>
      <c r="C202">
        <v>0.1486549824476242</v>
      </c>
      <c r="D202">
        <v>0.008224456571042538</v>
      </c>
      <c r="E202">
        <v>0.01116293668746948</v>
      </c>
    </row>
    <row r="203" spans="1:5">
      <c r="A203">
        <v>202</v>
      </c>
      <c r="B203">
        <v>0.1261095404624939</v>
      </c>
      <c r="C203">
        <v>0.1382591128349304</v>
      </c>
      <c r="D203">
        <v>0.008065980859100819</v>
      </c>
      <c r="E203">
        <v>0.009672623127698898</v>
      </c>
    </row>
    <row r="204" spans="1:5">
      <c r="A204">
        <v>203</v>
      </c>
      <c r="B204">
        <v>0.1293528228998184</v>
      </c>
      <c r="C204">
        <v>0.1600333899259567</v>
      </c>
      <c r="D204">
        <v>0.008480498567223549</v>
      </c>
      <c r="E204">
        <v>0.01292003598064184</v>
      </c>
    </row>
    <row r="205" spans="1:5">
      <c r="A205">
        <v>204</v>
      </c>
      <c r="B205">
        <v>0.1243383064866066</v>
      </c>
      <c r="C205">
        <v>0.1458751857280731</v>
      </c>
      <c r="D205">
        <v>0.007844765670597553</v>
      </c>
      <c r="E205">
        <v>0.01075522229075432</v>
      </c>
    </row>
    <row r="206" spans="1:5">
      <c r="A206">
        <v>205</v>
      </c>
      <c r="B206">
        <v>0.1283445805311203</v>
      </c>
      <c r="C206">
        <v>0.1402629017829895</v>
      </c>
      <c r="D206">
        <v>0.008351679891347885</v>
      </c>
      <c r="E206">
        <v>0.009953141212463379</v>
      </c>
    </row>
    <row r="207" spans="1:5">
      <c r="A207">
        <v>206</v>
      </c>
      <c r="B207">
        <v>0.1227122843265533</v>
      </c>
      <c r="C207">
        <v>0.1484438180923462</v>
      </c>
      <c r="D207">
        <v>0.007645364385098219</v>
      </c>
      <c r="E207">
        <v>0.01113482471555471</v>
      </c>
    </row>
    <row r="208" spans="1:5">
      <c r="A208">
        <v>207</v>
      </c>
      <c r="B208">
        <v>0.1382793784141541</v>
      </c>
      <c r="C208">
        <v>0.1552658528089523</v>
      </c>
      <c r="D208">
        <v>0.009677296504378319</v>
      </c>
      <c r="E208">
        <v>0.01217076554894447</v>
      </c>
    </row>
    <row r="209" spans="1:5">
      <c r="A209">
        <v>208</v>
      </c>
      <c r="B209">
        <v>0.1234995126724243</v>
      </c>
      <c r="C209">
        <v>0.1610016077756882</v>
      </c>
      <c r="D209">
        <v>0.007743248715996742</v>
      </c>
      <c r="E209">
        <v>0.01307868864387274</v>
      </c>
    </row>
    <row r="210" spans="1:5">
      <c r="A210">
        <v>209</v>
      </c>
      <c r="B210">
        <v>0.1211898475885391</v>
      </c>
      <c r="C210">
        <v>0.1341542899608612</v>
      </c>
      <c r="D210">
        <v>0.007461739704012871</v>
      </c>
      <c r="E210">
        <v>0.009117367677390575</v>
      </c>
    </row>
    <row r="211" spans="1:5">
      <c r="A211">
        <v>210</v>
      </c>
      <c r="B211">
        <v>0.1362160295248032</v>
      </c>
      <c r="C211">
        <v>0.1345712244510651</v>
      </c>
      <c r="D211">
        <v>0.009395820088684559</v>
      </c>
      <c r="E211">
        <v>0.009173532947897911</v>
      </c>
    </row>
    <row r="212" spans="1:5">
      <c r="A212">
        <v>211</v>
      </c>
      <c r="B212">
        <v>0.1349717378616333</v>
      </c>
      <c r="C212">
        <v>0.1434334814548492</v>
      </c>
      <c r="D212">
        <v>0.009226920083165169</v>
      </c>
      <c r="E212">
        <v>0.01040515676140785</v>
      </c>
    </row>
    <row r="213" spans="1:5">
      <c r="A213">
        <v>212</v>
      </c>
      <c r="B213">
        <v>0.1320391148328781</v>
      </c>
      <c r="C213">
        <v>0.1640017777681351</v>
      </c>
      <c r="D213">
        <v>0.008836360648274422</v>
      </c>
      <c r="E213">
        <v>0.01356846932321787</v>
      </c>
    </row>
    <row r="214" spans="1:5">
      <c r="A214">
        <v>213</v>
      </c>
      <c r="B214">
        <v>0.1368754655122757</v>
      </c>
      <c r="C214">
        <v>0.1518217623233795</v>
      </c>
      <c r="D214">
        <v>0.009488115087151527</v>
      </c>
      <c r="E214">
        <v>0.01164636015892029</v>
      </c>
    </row>
    <row r="215" spans="1:5">
      <c r="A215">
        <v>214</v>
      </c>
      <c r="B215">
        <v>0.1213393285870552</v>
      </c>
      <c r="C215">
        <v>0.1276425719261169</v>
      </c>
      <c r="D215">
        <v>0.007482586428523064</v>
      </c>
      <c r="E215">
        <v>0.008267645724117756</v>
      </c>
    </row>
    <row r="216" spans="1:5">
      <c r="A216">
        <v>215</v>
      </c>
      <c r="B216">
        <v>0.122196227312088</v>
      </c>
      <c r="C216">
        <v>0.1646559983491898</v>
      </c>
      <c r="D216">
        <v>0.007587799802422523</v>
      </c>
      <c r="E216">
        <v>0.01367857307195663</v>
      </c>
    </row>
    <row r="217" spans="1:5">
      <c r="A217">
        <v>216</v>
      </c>
      <c r="B217">
        <v>0.1282244175672531</v>
      </c>
      <c r="C217">
        <v>0.1357831209897995</v>
      </c>
      <c r="D217">
        <v>0.008343502879142761</v>
      </c>
      <c r="E217">
        <v>0.00934231374412775</v>
      </c>
    </row>
    <row r="218" spans="1:5">
      <c r="A218">
        <v>217</v>
      </c>
      <c r="B218">
        <v>0.1256817728281021</v>
      </c>
      <c r="C218">
        <v>0.128936693072319</v>
      </c>
      <c r="D218">
        <v>0.008021635003387928</v>
      </c>
      <c r="E218">
        <v>0.008436935022473335</v>
      </c>
    </row>
    <row r="219" spans="1:5">
      <c r="A219">
        <v>218</v>
      </c>
      <c r="B219">
        <v>0.1262780725955963</v>
      </c>
      <c r="C219">
        <v>0.1794366538524628</v>
      </c>
      <c r="D219">
        <v>0.008097631856799126</v>
      </c>
      <c r="E219">
        <v>0.01622404530644417</v>
      </c>
    </row>
    <row r="220" spans="1:5">
      <c r="A220">
        <v>219</v>
      </c>
      <c r="B220">
        <v>0.1347920745611191</v>
      </c>
      <c r="C220">
        <v>0.1236894354224205</v>
      </c>
      <c r="D220">
        <v>0.009209827519953251</v>
      </c>
      <c r="E220">
        <v>0.007775790523737669</v>
      </c>
    </row>
    <row r="221" spans="1:5">
      <c r="A221">
        <v>220</v>
      </c>
      <c r="B221">
        <v>0.1360084861516953</v>
      </c>
      <c r="C221">
        <v>0.1594481766223907</v>
      </c>
      <c r="D221">
        <v>0.009375547990202904</v>
      </c>
      <c r="E221">
        <v>0.01283907890319824</v>
      </c>
    </row>
    <row r="222" spans="1:5">
      <c r="A222">
        <v>221</v>
      </c>
      <c r="B222">
        <v>0.1242819204926491</v>
      </c>
      <c r="C222">
        <v>0.1364630162715912</v>
      </c>
      <c r="D222">
        <v>0.00784978736191988</v>
      </c>
      <c r="E222">
        <v>0.009437941014766693</v>
      </c>
    </row>
    <row r="223" spans="1:5">
      <c r="A223">
        <v>222</v>
      </c>
      <c r="B223">
        <v>0.1334174424409866</v>
      </c>
      <c r="C223">
        <v>0.1569662839174271</v>
      </c>
      <c r="D223">
        <v>0.009027090854942799</v>
      </c>
      <c r="E223">
        <v>0.01244713738560677</v>
      </c>
    </row>
    <row r="224" spans="1:5">
      <c r="A224">
        <v>223</v>
      </c>
      <c r="B224">
        <v>0.1249414831399918</v>
      </c>
      <c r="C224">
        <v>0.1385932713747025</v>
      </c>
      <c r="D224">
        <v>0.007932794280350208</v>
      </c>
      <c r="E224">
        <v>0.009732034057378769</v>
      </c>
    </row>
    <row r="225" spans="1:5">
      <c r="A225">
        <v>224</v>
      </c>
      <c r="B225">
        <v>0.1147320494055748</v>
      </c>
      <c r="C225">
        <v>0.1462912559509277</v>
      </c>
      <c r="D225">
        <v>0.006709354929625988</v>
      </c>
      <c r="E225">
        <v>0.01082854345440865</v>
      </c>
    </row>
    <row r="226" spans="1:5">
      <c r="A226">
        <v>225</v>
      </c>
      <c r="B226">
        <v>0.1123050078749657</v>
      </c>
      <c r="C226">
        <v>0.142405241727829</v>
      </c>
      <c r="D226">
        <v>0.006434119306504726</v>
      </c>
      <c r="E226">
        <v>0.01026752311736345</v>
      </c>
    </row>
    <row r="227" spans="1:5">
      <c r="A227">
        <v>226</v>
      </c>
      <c r="B227">
        <v>0.1306482404470444</v>
      </c>
      <c r="C227">
        <v>0.1396249532699585</v>
      </c>
      <c r="D227">
        <v>0.008663148619234562</v>
      </c>
      <c r="E227">
        <v>0.009876913391053677</v>
      </c>
    </row>
    <row r="228" spans="1:5">
      <c r="A228">
        <v>227</v>
      </c>
      <c r="B228">
        <v>0.12626913189888</v>
      </c>
      <c r="C228">
        <v>0.1380172669887543</v>
      </c>
      <c r="D228">
        <v>0.008101022802293301</v>
      </c>
      <c r="E228">
        <v>0.009654078632593155</v>
      </c>
    </row>
    <row r="229" spans="1:5">
      <c r="A229">
        <v>228</v>
      </c>
      <c r="B229">
        <v>0.1238427013158798</v>
      </c>
      <c r="C229">
        <v>0.1202158033847809</v>
      </c>
      <c r="D229">
        <v>0.007798290345817804</v>
      </c>
      <c r="E229">
        <v>0.007356294430792332</v>
      </c>
    </row>
    <row r="230" spans="1:5">
      <c r="A230">
        <v>229</v>
      </c>
      <c r="B230">
        <v>0.115351989865303</v>
      </c>
      <c r="C230">
        <v>0.1413810700178146</v>
      </c>
      <c r="D230">
        <v>0.006783416494727135</v>
      </c>
      <c r="E230">
        <v>0.01012544520199299</v>
      </c>
    </row>
    <row r="231" spans="1:5">
      <c r="A231">
        <v>230</v>
      </c>
      <c r="B231">
        <v>0.125800222158432</v>
      </c>
      <c r="C231">
        <v>0.1457609832286835</v>
      </c>
      <c r="D231">
        <v>0.008044358342885971</v>
      </c>
      <c r="E231">
        <v>0.01075542811304331</v>
      </c>
    </row>
    <row r="232" spans="1:5">
      <c r="A232">
        <v>231</v>
      </c>
      <c r="B232">
        <v>0.1270861327648163</v>
      </c>
      <c r="C232">
        <v>0.1416357308626175</v>
      </c>
      <c r="D232">
        <v>0.008207797072827816</v>
      </c>
      <c r="E232">
        <v>0.01016313582658768</v>
      </c>
    </row>
    <row r="233" spans="1:5">
      <c r="A233">
        <v>232</v>
      </c>
      <c r="B233">
        <v>0.1371665298938751</v>
      </c>
      <c r="C233">
        <v>0.1496507674455643</v>
      </c>
      <c r="D233">
        <v>0.009540634229779243</v>
      </c>
      <c r="E233">
        <v>0.01133138686418533</v>
      </c>
    </row>
    <row r="234" spans="1:5">
      <c r="A234">
        <v>233</v>
      </c>
      <c r="B234">
        <v>0.1267765015363693</v>
      </c>
      <c r="C234">
        <v>0.184141606092453</v>
      </c>
      <c r="D234">
        <v>0.008170808665454388</v>
      </c>
      <c r="E234">
        <v>0.01709056459367275</v>
      </c>
    </row>
    <row r="235" spans="1:5">
      <c r="A235">
        <v>234</v>
      </c>
      <c r="B235">
        <v>0.1291317343711853</v>
      </c>
      <c r="C235">
        <v>0.1713386625051498</v>
      </c>
      <c r="D235">
        <v>0.008474096655845642</v>
      </c>
      <c r="E235">
        <v>0.01481575891375542</v>
      </c>
    </row>
    <row r="236" spans="1:5">
      <c r="A236">
        <v>235</v>
      </c>
      <c r="B236">
        <v>0.1333252340555191</v>
      </c>
      <c r="C236">
        <v>0.1520943194627762</v>
      </c>
      <c r="D236">
        <v>0.009024851024150848</v>
      </c>
      <c r="E236">
        <v>0.01170345582067966</v>
      </c>
    </row>
    <row r="237" spans="1:5">
      <c r="A237">
        <v>236</v>
      </c>
      <c r="B237">
        <v>0.1256188750267029</v>
      </c>
      <c r="C237">
        <v>0.1266509145498276</v>
      </c>
      <c r="D237">
        <v>0.008028116077184677</v>
      </c>
      <c r="E237">
        <v>0.00815940834581852</v>
      </c>
    </row>
    <row r="238" spans="1:5">
      <c r="A238">
        <v>237</v>
      </c>
      <c r="B238">
        <v>0.1177944093942642</v>
      </c>
      <c r="C238">
        <v>0.1447620391845703</v>
      </c>
      <c r="D238">
        <v>0.007076617330312729</v>
      </c>
      <c r="E238">
        <v>0.01061686500906944</v>
      </c>
    </row>
    <row r="239" spans="1:5">
      <c r="A239">
        <v>238</v>
      </c>
      <c r="B239">
        <v>0.1195289120078087</v>
      </c>
      <c r="C239">
        <v>0.1489821970462799</v>
      </c>
      <c r="D239">
        <v>0.007282480597496033</v>
      </c>
      <c r="E239">
        <v>0.01123688090592623</v>
      </c>
    </row>
    <row r="240" spans="1:5">
      <c r="A240">
        <v>239</v>
      </c>
      <c r="B240">
        <v>0.119472973048687</v>
      </c>
      <c r="C240">
        <v>0.1589621305465698</v>
      </c>
      <c r="D240">
        <v>0.007275658659636974</v>
      </c>
      <c r="E240">
        <v>0.01277319714426994</v>
      </c>
    </row>
    <row r="241" spans="1:5">
      <c r="A241">
        <v>240</v>
      </c>
      <c r="B241">
        <v>0.124114990234375</v>
      </c>
      <c r="C241">
        <v>0.1529166102409363</v>
      </c>
      <c r="D241">
        <v>0.007841081358492374</v>
      </c>
      <c r="E241">
        <v>0.01183115970343351</v>
      </c>
    </row>
    <row r="242" spans="1:5">
      <c r="A242">
        <v>241</v>
      </c>
      <c r="B242">
        <v>0.1194159686565399</v>
      </c>
      <c r="C242">
        <v>0.1389408111572266</v>
      </c>
      <c r="D242">
        <v>0.007269568275660276</v>
      </c>
      <c r="E242">
        <v>0.00979214534163475</v>
      </c>
    </row>
    <row r="243" spans="1:5">
      <c r="A243">
        <v>242</v>
      </c>
      <c r="B243">
        <v>0.1145555078983307</v>
      </c>
      <c r="C243">
        <v>0.1506255120038986</v>
      </c>
      <c r="D243">
        <v>0.006701053585857153</v>
      </c>
      <c r="E243">
        <v>0.01148351561278105</v>
      </c>
    </row>
    <row r="244" spans="1:5">
      <c r="A244">
        <v>243</v>
      </c>
      <c r="B244">
        <v>0.1198489516973495</v>
      </c>
      <c r="C244">
        <v>0.1602893471717834</v>
      </c>
      <c r="D244">
        <v>0.007321329321712255</v>
      </c>
      <c r="E244">
        <v>0.01298560947179794</v>
      </c>
    </row>
    <row r="245" spans="1:5">
      <c r="A245">
        <v>244</v>
      </c>
      <c r="B245">
        <v>0.1149074658751488</v>
      </c>
      <c r="C245">
        <v>0.1588743776082993</v>
      </c>
      <c r="D245">
        <v>0.006740972399711609</v>
      </c>
      <c r="E245">
        <v>0.01275959331542253</v>
      </c>
    </row>
    <row r="246" spans="1:5">
      <c r="A246">
        <v>245</v>
      </c>
      <c r="B246">
        <v>0.1090828701853752</v>
      </c>
      <c r="C246">
        <v>0.1641962975263596</v>
      </c>
      <c r="D246">
        <v>0.006088572088629007</v>
      </c>
      <c r="E246">
        <v>0.01361939869821072</v>
      </c>
    </row>
    <row r="247" spans="1:5">
      <c r="A247">
        <v>246</v>
      </c>
      <c r="B247">
        <v>0.1153267249464989</v>
      </c>
      <c r="C247">
        <v>0.1559286117553711</v>
      </c>
      <c r="D247">
        <v>0.006789676379412413</v>
      </c>
      <c r="E247">
        <v>0.01229699142277241</v>
      </c>
    </row>
    <row r="248" spans="1:5">
      <c r="A248">
        <v>247</v>
      </c>
      <c r="B248">
        <v>0.1272199302911758</v>
      </c>
      <c r="C248">
        <v>0.1677064448595047</v>
      </c>
      <c r="D248">
        <v>0.008232885971665382</v>
      </c>
      <c r="E248">
        <v>0.01420309580862522</v>
      </c>
    </row>
    <row r="249" spans="1:5">
      <c r="A249">
        <v>248</v>
      </c>
      <c r="B249">
        <v>0.1253359317779541</v>
      </c>
      <c r="C249">
        <v>0.2028522193431854</v>
      </c>
      <c r="D249">
        <v>0.007995227351784706</v>
      </c>
      <c r="E249">
        <v>0.02071625180542469</v>
      </c>
    </row>
    <row r="250" spans="1:5">
      <c r="A250">
        <v>249</v>
      </c>
      <c r="B250">
        <v>0.1389888375997543</v>
      </c>
      <c r="C250">
        <v>0.1545318067073822</v>
      </c>
      <c r="D250">
        <v>0.009800195693969727</v>
      </c>
      <c r="E250">
        <v>0.01208225823938847</v>
      </c>
    </row>
    <row r="251" spans="1:5">
      <c r="A251">
        <v>250</v>
      </c>
      <c r="B251">
        <v>0.1290121078491211</v>
      </c>
      <c r="C251">
        <v>0.1448836177587509</v>
      </c>
      <c r="D251">
        <v>0.008465718477964401</v>
      </c>
      <c r="E251">
        <v>0.0106397308409214</v>
      </c>
    </row>
    <row r="252" spans="1:5">
      <c r="A252">
        <v>251</v>
      </c>
      <c r="B252">
        <v>0.1349829286336899</v>
      </c>
      <c r="C252">
        <v>0.1361586451530457</v>
      </c>
      <c r="D252">
        <v>0.009254924021661282</v>
      </c>
      <c r="E252">
        <v>0.009415328502655029</v>
      </c>
    </row>
    <row r="253" spans="1:5">
      <c r="A253">
        <v>252</v>
      </c>
      <c r="B253">
        <v>0.1242044046521187</v>
      </c>
      <c r="C253">
        <v>0.1627911478281021</v>
      </c>
      <c r="D253">
        <v>0.007859119214117527</v>
      </c>
      <c r="E253">
        <v>0.01339627522975206</v>
      </c>
    </row>
    <row r="254" spans="1:5">
      <c r="A254">
        <v>253</v>
      </c>
      <c r="B254">
        <v>0.1213607117533684</v>
      </c>
      <c r="C254">
        <v>0.1423292011022568</v>
      </c>
      <c r="D254">
        <v>0.007510206662118435</v>
      </c>
      <c r="E254">
        <v>0.0102753397077322</v>
      </c>
    </row>
    <row r="255" spans="1:5">
      <c r="A255">
        <v>254</v>
      </c>
      <c r="B255">
        <v>0.1256231814622879</v>
      </c>
      <c r="C255">
        <v>0.1822957694530487</v>
      </c>
      <c r="D255">
        <v>0.008037206716835499</v>
      </c>
      <c r="E255">
        <v>0.01676309667527676</v>
      </c>
    </row>
    <row r="256" spans="1:5">
      <c r="A256">
        <v>255</v>
      </c>
      <c r="B256">
        <v>0.1130976974964142</v>
      </c>
      <c r="C256">
        <v>0.1397428512573242</v>
      </c>
      <c r="D256">
        <v>0.006543165072798729</v>
      </c>
      <c r="E256">
        <v>0.009911848232150078</v>
      </c>
    </row>
    <row r="257" spans="1:5">
      <c r="A257">
        <v>256</v>
      </c>
      <c r="B257">
        <v>0.1256759762763977</v>
      </c>
      <c r="C257">
        <v>0.1556290090084076</v>
      </c>
      <c r="D257">
        <v>0.008045206777751446</v>
      </c>
      <c r="E257">
        <v>0.01225822791457176</v>
      </c>
    </row>
    <row r="258" spans="1:5">
      <c r="A258">
        <v>257</v>
      </c>
      <c r="B258">
        <v>0.1278997659683228</v>
      </c>
      <c r="C258">
        <v>0.1550715714693069</v>
      </c>
      <c r="D258">
        <v>0.008327055722475052</v>
      </c>
      <c r="E258">
        <v>0.01217194925993681</v>
      </c>
    </row>
    <row r="259" spans="1:5">
      <c r="A259">
        <v>258</v>
      </c>
      <c r="B259">
        <v>0.1173476055264473</v>
      </c>
      <c r="C259">
        <v>0.1644769012928009</v>
      </c>
      <c r="D259">
        <v>0.007033579517155886</v>
      </c>
      <c r="E259">
        <v>0.013675382360816</v>
      </c>
    </row>
    <row r="260" spans="1:5">
      <c r="A260">
        <v>259</v>
      </c>
      <c r="B260">
        <v>0.1254454702138901</v>
      </c>
      <c r="C260">
        <v>0.1268533766269684</v>
      </c>
      <c r="D260">
        <v>0.008016851730644703</v>
      </c>
      <c r="E260">
        <v>0.008194407448172569</v>
      </c>
    </row>
    <row r="261" spans="1:5">
      <c r="A261">
        <v>260</v>
      </c>
      <c r="B261">
        <v>0.1228417009115219</v>
      </c>
      <c r="C261">
        <v>0.1655891388654709</v>
      </c>
      <c r="D261">
        <v>0.007693461142480373</v>
      </c>
      <c r="E261">
        <v>0.01385887153446674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2025-12-23T21:27:37Z</dcterms:created>
  <dcterms:modified xsi:type="dcterms:W3CDTF">2025-12-23T21:27:37Z</dcterms:modified>
</cp:coreProperties>
</file>