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<sst xmlns="http://schemas.openxmlformats.org/spreadsheetml/2006/main" count="18" uniqueCount="14">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</sst>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38.69801712036133</c:v>
                </c:pt>
                <c:pt idx="1">
                  <c:v>0.7181443572044373</c:v>
                </c:pt>
                <c:pt idx="2">
                  <c:v>46.73041534423828</c:v>
                </c:pt>
                <c:pt idx="3">
                  <c:v>0.7181443572044373</c:v>
                </c:pt>
                <c:pt idx="4">
                  <c:v>0.7181443572044373</c:v>
                </c:pt>
                <c:pt idx="5">
                  <c:v>43.5829963684082</c:v>
                </c:pt>
                <c:pt idx="6">
                  <c:v>0.7181443572044373</c:v>
                </c:pt>
                <c:pt idx="7">
                  <c:v>0.7181443572044373</c:v>
                </c:pt>
                <c:pt idx="8">
                  <c:v>0.7181443572044373</c:v>
                </c:pt>
                <c:pt idx="9">
                  <c:v>1.637375593185425</c:v>
                </c:pt>
                <c:pt idx="10">
                  <c:v>0.846846342086792</c:v>
                </c:pt>
                <c:pt idx="11">
                  <c:v>49.5020866394043</c:v>
                </c:pt>
                <c:pt idx="12">
                  <c:v>0.8197572231292725</c:v>
                </c:pt>
                <c:pt idx="13">
                  <c:v>0.7181443572044373</c:v>
                </c:pt>
                <c:pt idx="14">
                  <c:v>0.9361879825592041</c:v>
                </c:pt>
                <c:pt idx="15">
                  <c:v>0.7181443572044373</c:v>
                </c:pt>
                <c:pt idx="16">
                  <c:v>0.7490545511245728</c:v>
                </c:pt>
                <c:pt idx="17">
                  <c:v>0.7181443572044373</c:v>
                </c:pt>
                <c:pt idx="18">
                  <c:v>0.7181443572044373</c:v>
                </c:pt>
                <c:pt idx="19">
                  <c:v>0.7181443572044373</c:v>
                </c:pt>
                <c:pt idx="20">
                  <c:v>0.7181443572044373</c:v>
                </c:pt>
                <c:pt idx="21">
                  <c:v>15.96206092834473</c:v>
                </c:pt>
                <c:pt idx="22">
                  <c:v>5.0737624168396</c:v>
                </c:pt>
                <c:pt idx="23">
                  <c:v>42.9836540222168</c:v>
                </c:pt>
                <c:pt idx="24">
                  <c:v>14.22058773040771</c:v>
                </c:pt>
                <c:pt idx="25">
                  <c:v>44.59752655029297</c:v>
                </c:pt>
                <c:pt idx="26">
                  <c:v>50.98581314086914</c:v>
                </c:pt>
                <c:pt idx="27">
                  <c:v>0.7181443572044373</c:v>
                </c:pt>
                <c:pt idx="28">
                  <c:v>18.47285461425781</c:v>
                </c:pt>
                <c:pt idx="29">
                  <c:v>1.052289724349976</c:v>
                </c:pt>
                <c:pt idx="30">
                  <c:v>4.220970630645752</c:v>
                </c:pt>
                <c:pt idx="31">
                  <c:v>3.200345277786255</c:v>
                </c:pt>
                <c:pt idx="32">
                  <c:v>0.7181443572044373</c:v>
                </c:pt>
                <c:pt idx="33">
                  <c:v>31.03640174865723</c:v>
                </c:pt>
                <c:pt idx="34">
                  <c:v>1.86546802520752</c:v>
                </c:pt>
                <c:pt idx="35">
                  <c:v>4.787152290344238</c:v>
                </c:pt>
                <c:pt idx="36">
                  <c:v>0.7181443572044373</c:v>
                </c:pt>
                <c:pt idx="37">
                  <c:v>0.7181443572044373</c:v>
                </c:pt>
                <c:pt idx="38">
                  <c:v>0.7181443572044373</c:v>
                </c:pt>
                <c:pt idx="39">
                  <c:v>0.7181443572044373</c:v>
                </c:pt>
                <c:pt idx="40">
                  <c:v>48.49567031860352</c:v>
                </c:pt>
                <c:pt idx="41">
                  <c:v>1.975187301635742</c:v>
                </c:pt>
                <c:pt idx="42">
                  <c:v>51.30687713623047</c:v>
                </c:pt>
                <c:pt idx="43">
                  <c:v>46.94745254516602</c:v>
                </c:pt>
                <c:pt idx="44">
                  <c:v>3.193142652511597</c:v>
                </c:pt>
                <c:pt idx="45">
                  <c:v>2.613321781158447</c:v>
                </c:pt>
                <c:pt idx="46">
                  <c:v>1.540136337280273</c:v>
                </c:pt>
                <c:pt idx="47">
                  <c:v>0.7181443572044373</c:v>
                </c:pt>
                <c:pt idx="48">
                  <c:v>0.7181443572044373</c:v>
                </c:pt>
                <c:pt idx="49">
                  <c:v>5.578778266906738</c:v>
                </c:pt>
                <c:pt idx="50">
                  <c:v>50.39870452880859</c:v>
                </c:pt>
                <c:pt idx="51">
                  <c:v>0.7181443572044373</c:v>
                </c:pt>
                <c:pt idx="52">
                  <c:v>0.7181443572044373</c:v>
                </c:pt>
                <c:pt idx="53">
                  <c:v>0.7181443572044373</c:v>
                </c:pt>
                <c:pt idx="54">
                  <c:v>0.7181443572044373</c:v>
                </c:pt>
                <c:pt idx="55">
                  <c:v>0.7181443572044373</c:v>
                </c:pt>
                <c:pt idx="56">
                  <c:v>0.7181443572044373</c:v>
                </c:pt>
                <c:pt idx="57">
                  <c:v>0.7181443572044373</c:v>
                </c:pt>
                <c:pt idx="58">
                  <c:v>0.7181443572044373</c:v>
                </c:pt>
                <c:pt idx="59">
                  <c:v>17.19457054138184</c:v>
                </c:pt>
                <c:pt idx="60">
                  <c:v>0.7181443572044373</c:v>
                </c:pt>
                <c:pt idx="61">
                  <c:v>0.7181443572044373</c:v>
                </c:pt>
                <c:pt idx="62">
                  <c:v>51.1325798034668</c:v>
                </c:pt>
                <c:pt idx="63">
                  <c:v>0.7181443572044373</c:v>
                </c:pt>
                <c:pt idx="64">
                  <c:v>18.42865753173828</c:v>
                </c:pt>
                <c:pt idx="65">
                  <c:v>0.9855505228042603</c:v>
                </c:pt>
                <c:pt idx="66">
                  <c:v>1.141636252403259</c:v>
                </c:pt>
                <c:pt idx="67">
                  <c:v>52.02684783935547</c:v>
                </c:pt>
                <c:pt idx="68">
                  <c:v>49.8322639465332</c:v>
                </c:pt>
                <c:pt idx="69">
                  <c:v>1.873738884925842</c:v>
                </c:pt>
                <c:pt idx="70">
                  <c:v>0.7181443572044373</c:v>
                </c:pt>
                <c:pt idx="71">
                  <c:v>1.05454158782959</c:v>
                </c:pt>
                <c:pt idx="72">
                  <c:v>1.040244340896606</c:v>
                </c:pt>
                <c:pt idx="73">
                  <c:v>46.72707748413086</c:v>
                </c:pt>
                <c:pt idx="74">
                  <c:v>0.7181443572044373</c:v>
                </c:pt>
                <c:pt idx="75">
                  <c:v>2.984150648117065</c:v>
                </c:pt>
                <c:pt idx="76">
                  <c:v>0.7181443572044373</c:v>
                </c:pt>
                <c:pt idx="77">
                  <c:v>1.669680595397949</c:v>
                </c:pt>
                <c:pt idx="78">
                  <c:v>0.7181443572044373</c:v>
                </c:pt>
                <c:pt idx="79">
                  <c:v>50.75064468383789</c:v>
                </c:pt>
                <c:pt idx="80">
                  <c:v>0.7181443572044373</c:v>
                </c:pt>
                <c:pt idx="81">
                  <c:v>36.91741180419922</c:v>
                </c:pt>
                <c:pt idx="82">
                  <c:v>0.7181443572044373</c:v>
                </c:pt>
                <c:pt idx="83">
                  <c:v>46.24378204345703</c:v>
                </c:pt>
                <c:pt idx="84">
                  <c:v>1.45750367641449</c:v>
                </c:pt>
                <c:pt idx="85">
                  <c:v>31.67721557617188</c:v>
                </c:pt>
                <c:pt idx="86">
                  <c:v>34.64203262329102</c:v>
                </c:pt>
                <c:pt idx="87">
                  <c:v>0.7181443572044373</c:v>
                </c:pt>
                <c:pt idx="88">
                  <c:v>49.96010208129883</c:v>
                </c:pt>
                <c:pt idx="89">
                  <c:v>0.7181443572044373</c:v>
                </c:pt>
                <c:pt idx="90">
                  <c:v>0.7181443572044373</c:v>
                </c:pt>
                <c:pt idx="91">
                  <c:v>0.7181443572044373</c:v>
                </c:pt>
                <c:pt idx="92">
                  <c:v>50.15545654296875</c:v>
                </c:pt>
                <c:pt idx="93">
                  <c:v>0.7308576107025146</c:v>
                </c:pt>
                <c:pt idx="94">
                  <c:v>4.854085922241211</c:v>
                </c:pt>
                <c:pt idx="95">
                  <c:v>51.88614273071289</c:v>
                </c:pt>
                <c:pt idx="96">
                  <c:v>0.7181443572044373</c:v>
                </c:pt>
                <c:pt idx="97">
                  <c:v>44.25797271728516</c:v>
                </c:pt>
                <c:pt idx="98">
                  <c:v>34.42529678344727</c:v>
                </c:pt>
                <c:pt idx="99">
                  <c:v>0.7181443572044373</c:v>
                </c:pt>
                <c:pt idx="100">
                  <c:v>0.7181443572044373</c:v>
                </c:pt>
                <c:pt idx="101">
                  <c:v>48.10969161987305</c:v>
                </c:pt>
                <c:pt idx="102">
                  <c:v>2.069273471832275</c:v>
                </c:pt>
                <c:pt idx="103">
                  <c:v>0.7181443572044373</c:v>
                </c:pt>
                <c:pt idx="104">
                  <c:v>5.21267032623291</c:v>
                </c:pt>
                <c:pt idx="105">
                  <c:v>41.81882476806641</c:v>
                </c:pt>
                <c:pt idx="106">
                  <c:v>1.243917107582092</c:v>
                </c:pt>
                <c:pt idx="107">
                  <c:v>0.7181443572044373</c:v>
                </c:pt>
                <c:pt idx="108">
                  <c:v>36.33979797363281</c:v>
                </c:pt>
                <c:pt idx="109">
                  <c:v>5.553021430969238</c:v>
                </c:pt>
                <c:pt idx="110">
                  <c:v>52.24720001220703</c:v>
                </c:pt>
                <c:pt idx="111">
                  <c:v>0.7181443572044373</c:v>
                </c:pt>
                <c:pt idx="112">
                  <c:v>0.7181443572044373</c:v>
                </c:pt>
                <c:pt idx="113">
                  <c:v>0.7181443572044373</c:v>
                </c:pt>
                <c:pt idx="114">
                  <c:v>43.46960067749023</c:v>
                </c:pt>
                <c:pt idx="115">
                  <c:v>5.633768081665039</c:v>
                </c:pt>
                <c:pt idx="116">
                  <c:v>52.11816787719727</c:v>
                </c:pt>
                <c:pt idx="117">
                  <c:v>0.8003128170967102</c:v>
                </c:pt>
                <c:pt idx="118">
                  <c:v>0.7181443572044373</c:v>
                </c:pt>
                <c:pt idx="119">
                  <c:v>0.7181443572044373</c:v>
                </c:pt>
                <c:pt idx="120">
                  <c:v>46.9564208984375</c:v>
                </c:pt>
                <c:pt idx="121">
                  <c:v>4.760775566101074</c:v>
                </c:pt>
                <c:pt idx="122">
                  <c:v>0.7181443572044373</c:v>
                </c:pt>
                <c:pt idx="123">
                  <c:v>0.7181443572044373</c:v>
                </c:pt>
                <c:pt idx="124">
                  <c:v>0.7181443572044373</c:v>
                </c:pt>
                <c:pt idx="125">
                  <c:v>46.31017303466797</c:v>
                </c:pt>
                <c:pt idx="126">
                  <c:v>0.7181443572044373</c:v>
                </c:pt>
                <c:pt idx="127">
                  <c:v>43.02038955688477</c:v>
                </c:pt>
                <c:pt idx="128">
                  <c:v>0.7181443572044373</c:v>
                </c:pt>
                <c:pt idx="129">
                  <c:v>12.26536846160889</c:v>
                </c:pt>
                <c:pt idx="130">
                  <c:v>41.2916374206543</c:v>
                </c:pt>
                <c:pt idx="131">
                  <c:v>0.7181443572044373</c:v>
                </c:pt>
                <c:pt idx="132">
                  <c:v>0.7181443572044373</c:v>
                </c:pt>
                <c:pt idx="133">
                  <c:v>1.103604435920715</c:v>
                </c:pt>
                <c:pt idx="134">
                  <c:v>52.02885437011719</c:v>
                </c:pt>
                <c:pt idx="135">
                  <c:v>42.95839691162109</c:v>
                </c:pt>
                <c:pt idx="136">
                  <c:v>4.376749515533447</c:v>
                </c:pt>
                <c:pt idx="137">
                  <c:v>0.1676571369171143</c:v>
                </c:pt>
                <c:pt idx="138">
                  <c:v>0.7181443572044373</c:v>
                </c:pt>
                <c:pt idx="139">
                  <c:v>0.7181443572044373</c:v>
                </c:pt>
                <c:pt idx="140">
                  <c:v>1.286902070045471</c:v>
                </c:pt>
                <c:pt idx="141">
                  <c:v>0.7181443572044373</c:v>
                </c:pt>
                <c:pt idx="142">
                  <c:v>0.7181443572044373</c:v>
                </c:pt>
                <c:pt idx="143">
                  <c:v>0.7181443572044373</c:v>
                </c:pt>
                <c:pt idx="144">
                  <c:v>0.7181443572044373</c:v>
                </c:pt>
                <c:pt idx="145">
                  <c:v>51.16663360595703</c:v>
                </c:pt>
                <c:pt idx="146">
                  <c:v>0.7181443572044373</c:v>
                </c:pt>
                <c:pt idx="147">
                  <c:v>47.81662368774414</c:v>
                </c:pt>
                <c:pt idx="148">
                  <c:v>51.91069030761719</c:v>
                </c:pt>
                <c:pt idx="149">
                  <c:v>5.350043773651123</c:v>
                </c:pt>
                <c:pt idx="150">
                  <c:v>0.7181443572044373</c:v>
                </c:pt>
                <c:pt idx="151">
                  <c:v>52.08214569091797</c:v>
                </c:pt>
                <c:pt idx="152">
                  <c:v>22.34264183044434</c:v>
                </c:pt>
                <c:pt idx="153">
                  <c:v>0.7181443572044373</c:v>
                </c:pt>
                <c:pt idx="154">
                  <c:v>0.7181443572044373</c:v>
                </c:pt>
                <c:pt idx="155">
                  <c:v>0.7181443572044373</c:v>
                </c:pt>
                <c:pt idx="156">
                  <c:v>42.69087219238281</c:v>
                </c:pt>
                <c:pt idx="157">
                  <c:v>4.247816562652588</c:v>
                </c:pt>
                <c:pt idx="158">
                  <c:v>0.7181443572044373</c:v>
                </c:pt>
                <c:pt idx="159">
                  <c:v>0.2563136518001556</c:v>
                </c:pt>
                <c:pt idx="160">
                  <c:v>0.7181443572044373</c:v>
                </c:pt>
                <c:pt idx="161">
                  <c:v>45.42178726196289</c:v>
                </c:pt>
                <c:pt idx="162">
                  <c:v>48.21798706054688</c:v>
                </c:pt>
                <c:pt idx="163">
                  <c:v>0.7181443572044373</c:v>
                </c:pt>
                <c:pt idx="164">
                  <c:v>0.7181443572044373</c:v>
                </c:pt>
                <c:pt idx="165">
                  <c:v>0.7181443572044373</c:v>
                </c:pt>
                <c:pt idx="166">
                  <c:v>45.67657470703125</c:v>
                </c:pt>
                <c:pt idx="167">
                  <c:v>6.93324089050293</c:v>
                </c:pt>
                <c:pt idx="168">
                  <c:v>51.12793731689453</c:v>
                </c:pt>
                <c:pt idx="169">
                  <c:v>12.18449687957764</c:v>
                </c:pt>
                <c:pt idx="170">
                  <c:v>0.7181443572044373</c:v>
                </c:pt>
                <c:pt idx="171">
                  <c:v>42.44246292114258</c:v>
                </c:pt>
                <c:pt idx="172">
                  <c:v>7.680191040039062</c:v>
                </c:pt>
                <c:pt idx="173">
                  <c:v>0.7181443572044373</c:v>
                </c:pt>
                <c:pt idx="174">
                  <c:v>7.634023189544678</c:v>
                </c:pt>
                <c:pt idx="175">
                  <c:v>6.392107486724854</c:v>
                </c:pt>
                <c:pt idx="176">
                  <c:v>0.171733632683754</c:v>
                </c:pt>
                <c:pt idx="177">
                  <c:v>49.26303482055664</c:v>
                </c:pt>
                <c:pt idx="178">
                  <c:v>0.1784279346466064</c:v>
                </c:pt>
                <c:pt idx="179">
                  <c:v>3.533127546310425</c:v>
                </c:pt>
                <c:pt idx="180">
                  <c:v>49.39308929443359</c:v>
                </c:pt>
                <c:pt idx="181">
                  <c:v>0.7181443572044373</c:v>
                </c:pt>
                <c:pt idx="182">
                  <c:v>5.758018970489502</c:v>
                </c:pt>
                <c:pt idx="183">
                  <c:v>1.151031851768494</c:v>
                </c:pt>
                <c:pt idx="184">
                  <c:v>0.7181443572044373</c:v>
                </c:pt>
                <c:pt idx="185">
                  <c:v>42.90319442749023</c:v>
                </c:pt>
                <c:pt idx="186">
                  <c:v>0.7181443572044373</c:v>
                </c:pt>
                <c:pt idx="187">
                  <c:v>42.50466918945312</c:v>
                </c:pt>
                <c:pt idx="188">
                  <c:v>4.845370292663574</c:v>
                </c:pt>
                <c:pt idx="189">
                  <c:v>47.12305068969727</c:v>
                </c:pt>
                <c:pt idx="190">
                  <c:v>0.7181443572044373</c:v>
                </c:pt>
                <c:pt idx="191">
                  <c:v>0.7181443572044373</c:v>
                </c:pt>
                <c:pt idx="192">
                  <c:v>0.7181443572044373</c:v>
                </c:pt>
                <c:pt idx="193">
                  <c:v>0.8518191576004028</c:v>
                </c:pt>
                <c:pt idx="194">
                  <c:v>0.7181443572044373</c:v>
                </c:pt>
                <c:pt idx="195">
                  <c:v>42.97776031494141</c:v>
                </c:pt>
                <c:pt idx="196">
                  <c:v>0.7181443572044373</c:v>
                </c:pt>
                <c:pt idx="197">
                  <c:v>1.375627398490906</c:v>
                </c:pt>
                <c:pt idx="198">
                  <c:v>0.170594185590744</c:v>
                </c:pt>
                <c:pt idx="199">
                  <c:v>10.40330028533936</c:v>
                </c:pt>
                <c:pt idx="200">
                  <c:v>2.08409857749939</c:v>
                </c:pt>
                <c:pt idx="201">
                  <c:v>0.7304081916809082</c:v>
                </c:pt>
                <c:pt idx="202">
                  <c:v>52.11692047119141</c:v>
                </c:pt>
                <c:pt idx="203">
                  <c:v>24.94759941101074</c:v>
                </c:pt>
                <c:pt idx="204">
                  <c:v>27.20059013366699</c:v>
                </c:pt>
                <c:pt idx="205">
                  <c:v>19.63712501525879</c:v>
                </c:pt>
                <c:pt idx="206">
                  <c:v>0.7181443572044373</c:v>
                </c:pt>
                <c:pt idx="207">
                  <c:v>49.92726135253906</c:v>
                </c:pt>
                <c:pt idx="208">
                  <c:v>0.7181443572044373</c:v>
                </c:pt>
                <c:pt idx="209">
                  <c:v>0.3458542227745056</c:v>
                </c:pt>
                <c:pt idx="210">
                  <c:v>0.1714684218168259</c:v>
                </c:pt>
                <c:pt idx="211">
                  <c:v>38.21775054931641</c:v>
                </c:pt>
                <c:pt idx="212">
                  <c:v>0.1956965774297714</c:v>
                </c:pt>
                <c:pt idx="213">
                  <c:v>0.7181443572044373</c:v>
                </c:pt>
                <c:pt idx="214">
                  <c:v>0.7181443572044373</c:v>
                </c:pt>
                <c:pt idx="215">
                  <c:v>42.67952346801758</c:v>
                </c:pt>
                <c:pt idx="216">
                  <c:v>0.7181443572044373</c:v>
                </c:pt>
                <c:pt idx="217">
                  <c:v>51.88650512695312</c:v>
                </c:pt>
                <c:pt idx="218">
                  <c:v>42.41308975219727</c:v>
                </c:pt>
                <c:pt idx="219">
                  <c:v>51.58938980102539</c:v>
                </c:pt>
                <c:pt idx="220">
                  <c:v>0.7181443572044373</c:v>
                </c:pt>
                <c:pt idx="221">
                  <c:v>10.84485340118408</c:v>
                </c:pt>
                <c:pt idx="222">
                  <c:v>0.7181443572044373</c:v>
                </c:pt>
                <c:pt idx="223">
                  <c:v>52.46643829345703</c:v>
                </c:pt>
                <c:pt idx="224">
                  <c:v>0.7181443572044373</c:v>
                </c:pt>
                <c:pt idx="225">
                  <c:v>0.7181443572044373</c:v>
                </c:pt>
                <c:pt idx="226">
                  <c:v>51.98435211181641</c:v>
                </c:pt>
                <c:pt idx="227">
                  <c:v>0.7181443572044373</c:v>
                </c:pt>
                <c:pt idx="228">
                  <c:v>42.81684494018555</c:v>
                </c:pt>
                <c:pt idx="229">
                  <c:v>0.33250492811203</c:v>
                </c:pt>
                <c:pt idx="230">
                  <c:v>41.69893646240234</c:v>
                </c:pt>
                <c:pt idx="231">
                  <c:v>0.7181443572044373</c:v>
                </c:pt>
                <c:pt idx="232">
                  <c:v>52.0431022644043</c:v>
                </c:pt>
                <c:pt idx="233">
                  <c:v>52.29596710205078</c:v>
                </c:pt>
                <c:pt idx="234">
                  <c:v>21.67030906677246</c:v>
                </c:pt>
                <c:pt idx="235">
                  <c:v>0.7181443572044373</c:v>
                </c:pt>
                <c:pt idx="236">
                  <c:v>4.461101055145264</c:v>
                </c:pt>
                <c:pt idx="237">
                  <c:v>0.7181443572044373</c:v>
                </c:pt>
                <c:pt idx="238">
                  <c:v>0.7181443572044373</c:v>
                </c:pt>
                <c:pt idx="239">
                  <c:v>1.307670116424561</c:v>
                </c:pt>
                <c:pt idx="240">
                  <c:v>0.7181443572044373</c:v>
                </c:pt>
                <c:pt idx="241">
                  <c:v>0.7181443572044373</c:v>
                </c:pt>
                <c:pt idx="242">
                  <c:v>1.371106386184692</c:v>
                </c:pt>
                <c:pt idx="243">
                  <c:v>3.579214096069336</c:v>
                </c:pt>
                <c:pt idx="244">
                  <c:v>0.7181443572044373</c:v>
                </c:pt>
                <c:pt idx="245">
                  <c:v>10.4501781463623</c:v>
                </c:pt>
                <c:pt idx="246">
                  <c:v>11.64065742492676</c:v>
                </c:pt>
                <c:pt idx="247">
                  <c:v>41.97890853881836</c:v>
                </c:pt>
                <c:pt idx="248">
                  <c:v>1.781212210655212</c:v>
                </c:pt>
                <c:pt idx="249">
                  <c:v>0.7181443572044373</c:v>
                </c:pt>
                <c:pt idx="250">
                  <c:v>41.00426864624023</c:v>
                </c:pt>
                <c:pt idx="251">
                  <c:v>1.701705694198608</c:v>
                </c:pt>
                <c:pt idx="252">
                  <c:v>0.7181443572044373</c:v>
                </c:pt>
                <c:pt idx="253">
                  <c:v>0.7181443572044373</c:v>
                </c:pt>
                <c:pt idx="254">
                  <c:v>52.46955108642578</c:v>
                </c:pt>
                <c:pt idx="255">
                  <c:v>0.7181443572044373</c:v>
                </c:pt>
                <c:pt idx="256">
                  <c:v>42.50067138671875</c:v>
                </c:pt>
                <c:pt idx="257">
                  <c:v>51.96969604492188</c:v>
                </c:pt>
                <c:pt idx="258">
                  <c:v>48.99729156494141</c:v>
                </c:pt>
                <c:pt idx="259">
                  <c:v>0.7181443572044373</c:v>
                </c:pt>
                <c:pt idx="260">
                  <c:v>45.92599868774414</c:v>
                </c:pt>
                <c:pt idx="261">
                  <c:v>0.9980722069740295</c:v>
                </c:pt>
                <c:pt idx="262">
                  <c:v>41.74419021606445</c:v>
                </c:pt>
                <c:pt idx="263">
                  <c:v>0.9129126667976379</c:v>
                </c:pt>
                <c:pt idx="264">
                  <c:v>0.7181443572044373</c:v>
                </c:pt>
                <c:pt idx="265">
                  <c:v>42.26760482788086</c:v>
                </c:pt>
                <c:pt idx="266">
                  <c:v>0.7181443572044373</c:v>
                </c:pt>
                <c:pt idx="267">
                  <c:v>0.7181443572044373</c:v>
                </c:pt>
                <c:pt idx="268">
                  <c:v>0.7181443572044373</c:v>
                </c:pt>
                <c:pt idx="269">
                  <c:v>37.15832901000977</c:v>
                </c:pt>
                <c:pt idx="270">
                  <c:v>0.7181443572044373</c:v>
                </c:pt>
                <c:pt idx="271">
                  <c:v>0.7181443572044373</c:v>
                </c:pt>
                <c:pt idx="272">
                  <c:v>0.7181443572044373</c:v>
                </c:pt>
                <c:pt idx="273">
                  <c:v>20.21811103820801</c:v>
                </c:pt>
                <c:pt idx="274">
                  <c:v>31.06815528869629</c:v>
                </c:pt>
                <c:pt idx="275">
                  <c:v>15.30686950683594</c:v>
                </c:pt>
                <c:pt idx="276">
                  <c:v>0.7181443572044373</c:v>
                </c:pt>
                <c:pt idx="277">
                  <c:v>50.65756225585938</c:v>
                </c:pt>
                <c:pt idx="278">
                  <c:v>42.70806121826172</c:v>
                </c:pt>
                <c:pt idx="279">
                  <c:v>9.511802673339844</c:v>
                </c:pt>
                <c:pt idx="280">
                  <c:v>16.63223266601562</c:v>
                </c:pt>
                <c:pt idx="281">
                  <c:v>0.7181443572044373</c:v>
                </c:pt>
                <c:pt idx="282">
                  <c:v>0.7181443572044373</c:v>
                </c:pt>
                <c:pt idx="283">
                  <c:v>52.27542877197266</c:v>
                </c:pt>
                <c:pt idx="284">
                  <c:v>50.04286575317383</c:v>
                </c:pt>
                <c:pt idx="285">
                  <c:v>1.197528481483459</c:v>
                </c:pt>
                <c:pt idx="286">
                  <c:v>0.9008894562721252</c:v>
                </c:pt>
                <c:pt idx="287">
                  <c:v>3.368016958236694</c:v>
                </c:pt>
                <c:pt idx="288">
                  <c:v>9.231893539428711</c:v>
                </c:pt>
                <c:pt idx="289">
                  <c:v>0.7181443572044373</c:v>
                </c:pt>
                <c:pt idx="290">
                  <c:v>37.8198127746582</c:v>
                </c:pt>
                <c:pt idx="291">
                  <c:v>0.7181443572044373</c:v>
                </c:pt>
                <c:pt idx="292">
                  <c:v>0.8708215355873108</c:v>
                </c:pt>
                <c:pt idx="293">
                  <c:v>1.35793149471283</c:v>
                </c:pt>
                <c:pt idx="294">
                  <c:v>51.47714614868164</c:v>
                </c:pt>
                <c:pt idx="295">
                  <c:v>0.7181443572044373</c:v>
                </c:pt>
                <c:pt idx="296">
                  <c:v>0.7181443572044373</c:v>
                </c:pt>
                <c:pt idx="297">
                  <c:v>28.3928050994873</c:v>
                </c:pt>
                <c:pt idx="298">
                  <c:v>51.40883255004883</c:v>
                </c:pt>
                <c:pt idx="299">
                  <c:v>0.7181443572044373</c:v>
                </c:pt>
                <c:pt idx="300">
                  <c:v>42.10894775390625</c:v>
                </c:pt>
                <c:pt idx="301">
                  <c:v>52.47387313842773</c:v>
                </c:pt>
                <c:pt idx="302">
                  <c:v>0.7181443572044373</c:v>
                </c:pt>
                <c:pt idx="303">
                  <c:v>51.5320930480957</c:v>
                </c:pt>
                <c:pt idx="304">
                  <c:v>6.80246639251709</c:v>
                </c:pt>
                <c:pt idx="305">
                  <c:v>48.64717102050781</c:v>
                </c:pt>
                <c:pt idx="306">
                  <c:v>1.883009314537048</c:v>
                </c:pt>
                <c:pt idx="307">
                  <c:v>46.44694519042969</c:v>
                </c:pt>
                <c:pt idx="308">
                  <c:v>0.7181443572044373</c:v>
                </c:pt>
                <c:pt idx="309">
                  <c:v>3.128004550933838</c:v>
                </c:pt>
                <c:pt idx="310">
                  <c:v>1.616357088088989</c:v>
                </c:pt>
                <c:pt idx="311">
                  <c:v>0.7181443572044373</c:v>
                </c:pt>
                <c:pt idx="312">
                  <c:v>0.7181443572044373</c:v>
                </c:pt>
                <c:pt idx="313">
                  <c:v>52.0030632019043</c:v>
                </c:pt>
                <c:pt idx="314">
                  <c:v>0.7181443572044373</c:v>
                </c:pt>
                <c:pt idx="315">
                  <c:v>3.215884923934937</c:v>
                </c:pt>
                <c:pt idx="316">
                  <c:v>4.539178371429443</c:v>
                </c:pt>
                <c:pt idx="317">
                  <c:v>0.7181443572044373</c:v>
                </c:pt>
                <c:pt idx="318">
                  <c:v>1.41721510887146</c:v>
                </c:pt>
                <c:pt idx="319">
                  <c:v>7.586724758148193</c:v>
                </c:pt>
                <c:pt idx="320">
                  <c:v>4.63808536529541</c:v>
                </c:pt>
                <c:pt idx="321">
                  <c:v>43.30942916870117</c:v>
                </c:pt>
                <c:pt idx="322">
                  <c:v>42.90869140625</c:v>
                </c:pt>
                <c:pt idx="323">
                  <c:v>2.073391675949097</c:v>
                </c:pt>
                <c:pt idx="324">
                  <c:v>0.7181443572044373</c:v>
                </c:pt>
                <c:pt idx="325">
                  <c:v>0.7181443572044373</c:v>
                </c:pt>
                <c:pt idx="326">
                  <c:v>42.94076538085938</c:v>
                </c:pt>
                <c:pt idx="327">
                  <c:v>46.20675659179688</c:v>
                </c:pt>
                <c:pt idx="328">
                  <c:v>42.84220504760742</c:v>
                </c:pt>
                <c:pt idx="329">
                  <c:v>0.5035337805747986</c:v>
                </c:pt>
                <c:pt idx="330">
                  <c:v>0.7181443572044373</c:v>
                </c:pt>
                <c:pt idx="331">
                  <c:v>2.869827032089233</c:v>
                </c:pt>
                <c:pt idx="332">
                  <c:v>0.7181443572044373</c:v>
                </c:pt>
                <c:pt idx="333">
                  <c:v>32.62933349609375</c:v>
                </c:pt>
                <c:pt idx="334">
                  <c:v>0.7181443572044373</c:v>
                </c:pt>
                <c:pt idx="335">
                  <c:v>0.7181443572044373</c:v>
                </c:pt>
                <c:pt idx="336">
                  <c:v>8.998907089233398</c:v>
                </c:pt>
                <c:pt idx="337">
                  <c:v>52.05948257446289</c:v>
                </c:pt>
                <c:pt idx="338">
                  <c:v>0.1733396798372269</c:v>
                </c:pt>
                <c:pt idx="339">
                  <c:v>1.296167612075806</c:v>
                </c:pt>
                <c:pt idx="340">
                  <c:v>50.08139038085938</c:v>
                </c:pt>
                <c:pt idx="341">
                  <c:v>3.649133443832397</c:v>
                </c:pt>
                <c:pt idx="342">
                  <c:v>50.31924438476562</c:v>
                </c:pt>
                <c:pt idx="343">
                  <c:v>0.7181443572044373</c:v>
                </c:pt>
                <c:pt idx="344">
                  <c:v>5.179380416870117</c:v>
                </c:pt>
                <c:pt idx="345">
                  <c:v>49.07650375366211</c:v>
                </c:pt>
                <c:pt idx="346">
                  <c:v>0.7181443572044373</c:v>
                </c:pt>
                <c:pt idx="347">
                  <c:v>3.407210350036621</c:v>
                </c:pt>
                <c:pt idx="348">
                  <c:v>42.87368774414062</c:v>
                </c:pt>
                <c:pt idx="349">
                  <c:v>23.0053768157959</c:v>
                </c:pt>
                <c:pt idx="350">
                  <c:v>0.7181443572044373</c:v>
                </c:pt>
                <c:pt idx="351">
                  <c:v>46.17045974731445</c:v>
                </c:pt>
                <c:pt idx="352">
                  <c:v>0.7181443572044373</c:v>
                </c:pt>
                <c:pt idx="353">
                  <c:v>0.7181443572044373</c:v>
                </c:pt>
                <c:pt idx="354">
                  <c:v>2.812711715698242</c:v>
                </c:pt>
                <c:pt idx="355">
                  <c:v>42.47789764404297</c:v>
                </c:pt>
                <c:pt idx="356">
                  <c:v>40.52709579467773</c:v>
                </c:pt>
                <c:pt idx="357">
                  <c:v>1.074914216995239</c:v>
                </c:pt>
                <c:pt idx="358">
                  <c:v>51.61639404296875</c:v>
                </c:pt>
                <c:pt idx="359">
                  <c:v>0.7181443572044373</c:v>
                </c:pt>
                <c:pt idx="360">
                  <c:v>0.7181443572044373</c:v>
                </c:pt>
                <c:pt idx="361">
                  <c:v>50.6535758972168</c:v>
                </c:pt>
                <c:pt idx="362">
                  <c:v>0.7181443572044373</c:v>
                </c:pt>
                <c:pt idx="363">
                  <c:v>0.7181443572044373</c:v>
                </c:pt>
                <c:pt idx="364">
                  <c:v>42.08422088623047</c:v>
                </c:pt>
                <c:pt idx="365">
                  <c:v>8.763526916503906</c:v>
                </c:pt>
                <c:pt idx="366">
                  <c:v>0.7181443572044373</c:v>
                </c:pt>
                <c:pt idx="367">
                  <c:v>50.27976608276367</c:v>
                </c:pt>
                <c:pt idx="368">
                  <c:v>9.410704612731934</c:v>
                </c:pt>
                <c:pt idx="369">
                  <c:v>0.7181443572044373</c:v>
                </c:pt>
                <c:pt idx="370">
                  <c:v>0.7181443572044373</c:v>
                </c:pt>
                <c:pt idx="371">
                  <c:v>0.7181443572044373</c:v>
                </c:pt>
                <c:pt idx="372">
                  <c:v>43.74216842651367</c:v>
                </c:pt>
                <c:pt idx="373">
                  <c:v>40.21045303344727</c:v>
                </c:pt>
                <c:pt idx="374">
                  <c:v>52.06576156616211</c:v>
                </c:pt>
                <c:pt idx="375">
                  <c:v>0.7181443572044373</c:v>
                </c:pt>
                <c:pt idx="376">
                  <c:v>47.24812316894531</c:v>
                </c:pt>
                <c:pt idx="377">
                  <c:v>0.8315815329551697</c:v>
                </c:pt>
                <c:pt idx="378">
                  <c:v>42.61743545532227</c:v>
                </c:pt>
                <c:pt idx="379">
                  <c:v>40.04384613037109</c:v>
                </c:pt>
                <c:pt idx="380">
                  <c:v>14.15584754943848</c:v>
                </c:pt>
                <c:pt idx="381">
                  <c:v>2.500692367553711</c:v>
                </c:pt>
                <c:pt idx="382">
                  <c:v>0.7181443572044373</c:v>
                </c:pt>
                <c:pt idx="383">
                  <c:v>51.96760177612305</c:v>
                </c:pt>
                <c:pt idx="384">
                  <c:v>42.71163940429688</c:v>
                </c:pt>
                <c:pt idx="385">
                  <c:v>0.7181443572044373</c:v>
                </c:pt>
                <c:pt idx="386">
                  <c:v>0.7181443572044373</c:v>
                </c:pt>
                <c:pt idx="387">
                  <c:v>0.7181443572044373</c:v>
                </c:pt>
                <c:pt idx="388">
                  <c:v>31.64047622680664</c:v>
                </c:pt>
                <c:pt idx="389">
                  <c:v>0.7181443572044373</c:v>
                </c:pt>
                <c:pt idx="390">
                  <c:v>0.7181443572044373</c:v>
                </c:pt>
                <c:pt idx="391">
                  <c:v>0.7181443572044373</c:v>
                </c:pt>
                <c:pt idx="392">
                  <c:v>32.36250305175781</c:v>
                </c:pt>
                <c:pt idx="393">
                  <c:v>2.700247049331665</c:v>
                </c:pt>
                <c:pt idx="394">
                  <c:v>2.875332593917847</c:v>
                </c:pt>
                <c:pt idx="395">
                  <c:v>3.304372072219849</c:v>
                </c:pt>
                <c:pt idx="396">
                  <c:v>0.7181443572044373</c:v>
                </c:pt>
                <c:pt idx="397">
                  <c:v>0.7181443572044373</c:v>
                </c:pt>
                <c:pt idx="398">
                  <c:v>0.7331315875053406</c:v>
                </c:pt>
                <c:pt idx="399">
                  <c:v>0.7181443572044373</c:v>
                </c:pt>
                <c:pt idx="400">
                  <c:v>7.238200187683105</c:v>
                </c:pt>
                <c:pt idx="401">
                  <c:v>0.7181443572044373</c:v>
                </c:pt>
                <c:pt idx="402">
                  <c:v>0.7181443572044373</c:v>
                </c:pt>
                <c:pt idx="403">
                  <c:v>52.76047515869141</c:v>
                </c:pt>
                <c:pt idx="404">
                  <c:v>45.59218215942383</c:v>
                </c:pt>
                <c:pt idx="405">
                  <c:v>52.12417602539062</c:v>
                </c:pt>
                <c:pt idx="406">
                  <c:v>4.727664947509766</c:v>
                </c:pt>
                <c:pt idx="407">
                  <c:v>0.7181443572044373</c:v>
                </c:pt>
                <c:pt idx="408">
                  <c:v>0.7181443572044373</c:v>
                </c:pt>
                <c:pt idx="409">
                  <c:v>0.7181443572044373</c:v>
                </c:pt>
                <c:pt idx="410">
                  <c:v>0.7181443572044373</c:v>
                </c:pt>
                <c:pt idx="411">
                  <c:v>18.79359817504883</c:v>
                </c:pt>
                <c:pt idx="412">
                  <c:v>0.7181443572044373</c:v>
                </c:pt>
                <c:pt idx="413">
                  <c:v>0.3563942015171051</c:v>
                </c:pt>
                <c:pt idx="414">
                  <c:v>0.7181443572044373</c:v>
                </c:pt>
                <c:pt idx="415">
                  <c:v>0.7879409193992615</c:v>
                </c:pt>
                <c:pt idx="416">
                  <c:v>0.7181443572044373</c:v>
                </c:pt>
                <c:pt idx="417">
                  <c:v>0.7181443572044373</c:v>
                </c:pt>
                <c:pt idx="418">
                  <c:v>0.7181443572044373</c:v>
                </c:pt>
                <c:pt idx="419">
                  <c:v>4.226624011993408</c:v>
                </c:pt>
                <c:pt idx="420">
                  <c:v>0.7181443572044373</c:v>
                </c:pt>
                <c:pt idx="421">
                  <c:v>1.305197238922119</c:v>
                </c:pt>
                <c:pt idx="422">
                  <c:v>0.7181443572044373</c:v>
                </c:pt>
                <c:pt idx="423">
                  <c:v>3.249201774597168</c:v>
                </c:pt>
                <c:pt idx="424">
                  <c:v>0.7181443572044373</c:v>
                </c:pt>
                <c:pt idx="425">
                  <c:v>44.16116333007812</c:v>
                </c:pt>
                <c:pt idx="426">
                  <c:v>1.632633566856384</c:v>
                </c:pt>
                <c:pt idx="427">
                  <c:v>42.81967163085938</c:v>
                </c:pt>
                <c:pt idx="428">
                  <c:v>30.74948883056641</c:v>
                </c:pt>
                <c:pt idx="429">
                  <c:v>14.67075824737549</c:v>
                </c:pt>
                <c:pt idx="430">
                  <c:v>1.066751480102539</c:v>
                </c:pt>
                <c:pt idx="431">
                  <c:v>0.7181443572044373</c:v>
                </c:pt>
                <c:pt idx="432">
                  <c:v>47.13418960571289</c:v>
                </c:pt>
                <c:pt idx="433">
                  <c:v>47.0708122253418</c:v>
                </c:pt>
                <c:pt idx="434">
                  <c:v>43.50651168823242</c:v>
                </c:pt>
                <c:pt idx="435">
                  <c:v>0.7181443572044373</c:v>
                </c:pt>
                <c:pt idx="436">
                  <c:v>42.99646759033203</c:v>
                </c:pt>
                <c:pt idx="437">
                  <c:v>42.40303039550781</c:v>
                </c:pt>
                <c:pt idx="438">
                  <c:v>4.69802188873291</c:v>
                </c:pt>
                <c:pt idx="439">
                  <c:v>37.94066619873047</c:v>
                </c:pt>
                <c:pt idx="440">
                  <c:v>-0.0782196968793869</c:v>
                </c:pt>
                <c:pt idx="441">
                  <c:v>52.31415557861328</c:v>
                </c:pt>
                <c:pt idx="442">
                  <c:v>4.489106178283691</c:v>
                </c:pt>
                <c:pt idx="443">
                  <c:v>0.7181443572044373</c:v>
                </c:pt>
                <c:pt idx="444">
                  <c:v>0.7181443572044373</c:v>
                </c:pt>
                <c:pt idx="445">
                  <c:v>35.94155883789062</c:v>
                </c:pt>
                <c:pt idx="446">
                  <c:v>4.797174453735352</c:v>
                </c:pt>
                <c:pt idx="447">
                  <c:v>0.7181443572044373</c:v>
                </c:pt>
                <c:pt idx="448">
                  <c:v>41.57954788208008</c:v>
                </c:pt>
                <c:pt idx="449">
                  <c:v>0.8285413980484009</c:v>
                </c:pt>
                <c:pt idx="450">
                  <c:v>0.7181443572044373</c:v>
                </c:pt>
                <c:pt idx="451">
                  <c:v>4.803013801574707</c:v>
                </c:pt>
                <c:pt idx="452">
                  <c:v>0.7181443572044373</c:v>
                </c:pt>
                <c:pt idx="453">
                  <c:v>0.7181443572044373</c:v>
                </c:pt>
                <c:pt idx="454">
                  <c:v>1.195284008979797</c:v>
                </c:pt>
                <c:pt idx="455">
                  <c:v>0.8321635723114014</c:v>
                </c:pt>
                <c:pt idx="456">
                  <c:v>0.7181443572044373</c:v>
                </c:pt>
                <c:pt idx="457">
                  <c:v>48.17337417602539</c:v>
                </c:pt>
                <c:pt idx="458">
                  <c:v>1.56053102016449</c:v>
                </c:pt>
                <c:pt idx="459">
                  <c:v>0.7181443572044373</c:v>
                </c:pt>
                <c:pt idx="460">
                  <c:v>0.1696904748678207</c:v>
                </c:pt>
                <c:pt idx="461">
                  <c:v>45.83009719848633</c:v>
                </c:pt>
                <c:pt idx="462">
                  <c:v>52.4990119934082</c:v>
                </c:pt>
                <c:pt idx="463">
                  <c:v>0.7181443572044373</c:v>
                </c:pt>
                <c:pt idx="464">
                  <c:v>49.84063339233398</c:v>
                </c:pt>
                <c:pt idx="465">
                  <c:v>48.5966911315918</c:v>
                </c:pt>
                <c:pt idx="466">
                  <c:v>0.7181443572044373</c:v>
                </c:pt>
                <c:pt idx="467">
                  <c:v>0.7181443572044373</c:v>
                </c:pt>
                <c:pt idx="468">
                  <c:v>0.7181443572044373</c:v>
                </c:pt>
                <c:pt idx="469">
                  <c:v>49.93490219116211</c:v>
                </c:pt>
                <c:pt idx="470">
                  <c:v>48.55527496337891</c:v>
                </c:pt>
                <c:pt idx="471">
                  <c:v>3.55579400062561</c:v>
                </c:pt>
                <c:pt idx="472">
                  <c:v>20.84289741516113</c:v>
                </c:pt>
                <c:pt idx="473">
                  <c:v>52.29779815673828</c:v>
                </c:pt>
                <c:pt idx="474">
                  <c:v>0.7181443572044373</c:v>
                </c:pt>
                <c:pt idx="475">
                  <c:v>47.16748046875</c:v>
                </c:pt>
                <c:pt idx="476">
                  <c:v>48.42619323730469</c:v>
                </c:pt>
                <c:pt idx="477">
                  <c:v>0.7181443572044373</c:v>
                </c:pt>
                <c:pt idx="478">
                  <c:v>44.91320037841797</c:v>
                </c:pt>
                <c:pt idx="479">
                  <c:v>21.04269790649414</c:v>
                </c:pt>
                <c:pt idx="480">
                  <c:v>52.03441619873047</c:v>
                </c:pt>
                <c:pt idx="481">
                  <c:v>0.7181443572044373</c:v>
                </c:pt>
                <c:pt idx="482">
                  <c:v>0.7181443572044373</c:v>
                </c:pt>
                <c:pt idx="483">
                  <c:v>48.23238754272461</c:v>
                </c:pt>
                <c:pt idx="484">
                  <c:v>1.959723591804504</c:v>
                </c:pt>
                <c:pt idx="485">
                  <c:v>13.68055152893066</c:v>
                </c:pt>
                <c:pt idx="486">
                  <c:v>19.74085235595703</c:v>
                </c:pt>
                <c:pt idx="487">
                  <c:v>0.7181443572044373</c:v>
                </c:pt>
                <c:pt idx="488">
                  <c:v>0.3784318566322327</c:v>
                </c:pt>
                <c:pt idx="489">
                  <c:v>42.38976287841797</c:v>
                </c:pt>
                <c:pt idx="490">
                  <c:v>23.24485397338867</c:v>
                </c:pt>
                <c:pt idx="491">
                  <c:v>0.7181443572044373</c:v>
                </c:pt>
                <c:pt idx="492">
                  <c:v>0.7181443572044373</c:v>
                </c:pt>
                <c:pt idx="493">
                  <c:v>52.02001190185547</c:v>
                </c:pt>
                <c:pt idx="494">
                  <c:v>5.918025493621826</c:v>
                </c:pt>
                <c:pt idx="495">
                  <c:v>5.961724758148193</c:v>
                </c:pt>
                <c:pt idx="496">
                  <c:v>49.10596466064453</c:v>
                </c:pt>
                <c:pt idx="497">
                  <c:v>1.308355331420898</c:v>
                </c:pt>
                <c:pt idx="498">
                  <c:v>37.2699089050293</c:v>
                </c:pt>
                <c:pt idx="499">
                  <c:v>51.84783554077148</c:v>
                </c:pt>
                <c:pt idx="500">
                  <c:v>0.7181443572044373</c:v>
                </c:pt>
                <c:pt idx="501">
                  <c:v>3.212562322616577</c:v>
                </c:pt>
                <c:pt idx="502">
                  <c:v>2.30134916305542</c:v>
                </c:pt>
                <c:pt idx="503">
                  <c:v>50.14032363891602</c:v>
                </c:pt>
                <c:pt idx="504">
                  <c:v>0.7181443572044373</c:v>
                </c:pt>
                <c:pt idx="505">
                  <c:v>42.29695892333984</c:v>
                </c:pt>
                <c:pt idx="506">
                  <c:v>8.08427906036377</c:v>
                </c:pt>
                <c:pt idx="507">
                  <c:v>0.7181443572044373</c:v>
                </c:pt>
                <c:pt idx="508">
                  <c:v>0.7181443572044373</c:v>
                </c:pt>
                <c:pt idx="509">
                  <c:v>46.42798233032227</c:v>
                </c:pt>
                <c:pt idx="510">
                  <c:v>19.80871772766113</c:v>
                </c:pt>
                <c:pt idx="511">
                  <c:v>7.849216938018799</c:v>
                </c:pt>
                <c:pt idx="512">
                  <c:v>48.98495864868164</c:v>
                </c:pt>
                <c:pt idx="513">
                  <c:v>51.47754669189453</c:v>
                </c:pt>
                <c:pt idx="514">
                  <c:v>12.40981197357178</c:v>
                </c:pt>
                <c:pt idx="515">
                  <c:v>0.2235101014375687</c:v>
                </c:pt>
                <c:pt idx="516">
                  <c:v>4.309237003326416</c:v>
                </c:pt>
                <c:pt idx="517">
                  <c:v>0.7181443572044373</c:v>
                </c:pt>
                <c:pt idx="518">
                  <c:v>0.1700072586536407</c:v>
                </c:pt>
                <c:pt idx="519">
                  <c:v>52.17129898071289</c:v>
                </c:pt>
                <c:pt idx="520">
                  <c:v>6.488104343414307</c:v>
                </c:pt>
                <c:pt idx="521">
                  <c:v>0.7181443572044373</c:v>
                </c:pt>
                <c:pt idx="522">
                  <c:v>19.96454429626465</c:v>
                </c:pt>
                <c:pt idx="523">
                  <c:v>0.7181443572044373</c:v>
                </c:pt>
                <c:pt idx="524">
                  <c:v>0.7181443572044373</c:v>
                </c:pt>
                <c:pt idx="525">
                  <c:v>29.34628868103027</c:v>
                </c:pt>
                <c:pt idx="526">
                  <c:v>0.7181443572044373</c:v>
                </c:pt>
                <c:pt idx="527">
                  <c:v>23.86076736450195</c:v>
                </c:pt>
                <c:pt idx="528">
                  <c:v>0.7181443572044373</c:v>
                </c:pt>
                <c:pt idx="529">
                  <c:v>0.7181443572044373</c:v>
                </c:pt>
                <c:pt idx="530">
                  <c:v>0.7181443572044373</c:v>
                </c:pt>
                <c:pt idx="531">
                  <c:v>31.31825065612793</c:v>
                </c:pt>
                <c:pt idx="532">
                  <c:v>0.7181443572044373</c:v>
                </c:pt>
                <c:pt idx="533">
                  <c:v>0.7181443572044373</c:v>
                </c:pt>
                <c:pt idx="534">
                  <c:v>0.7181443572044373</c:v>
                </c:pt>
                <c:pt idx="535">
                  <c:v>41.22662353515625</c:v>
                </c:pt>
                <c:pt idx="536">
                  <c:v>1.218635439872742</c:v>
                </c:pt>
                <c:pt idx="537">
                  <c:v>0.7181443572044373</c:v>
                </c:pt>
                <c:pt idx="538">
                  <c:v>47.99128723144531</c:v>
                </c:pt>
                <c:pt idx="539">
                  <c:v>0.7181443572044373</c:v>
                </c:pt>
                <c:pt idx="540">
                  <c:v>0.7426819205284119</c:v>
                </c:pt>
                <c:pt idx="541">
                  <c:v>52.12807464599609</c:v>
                </c:pt>
                <c:pt idx="542">
                  <c:v>0.1621440351009369</c:v>
                </c:pt>
                <c:pt idx="543">
                  <c:v>0.7181443572044373</c:v>
                </c:pt>
                <c:pt idx="544">
                  <c:v>0.7181443572044373</c:v>
                </c:pt>
                <c:pt idx="545">
                  <c:v>51.80632019042969</c:v>
                </c:pt>
                <c:pt idx="546">
                  <c:v>0.7181443572044373</c:v>
                </c:pt>
                <c:pt idx="547">
                  <c:v>0.7181443572044373</c:v>
                </c:pt>
                <c:pt idx="548">
                  <c:v>43.18811798095703</c:v>
                </c:pt>
                <c:pt idx="549">
                  <c:v>0.7181443572044373</c:v>
                </c:pt>
                <c:pt idx="550">
                  <c:v>0.5163943767547607</c:v>
                </c:pt>
                <c:pt idx="551">
                  <c:v>3.413968563079834</c:v>
                </c:pt>
                <c:pt idx="552">
                  <c:v>1.014115452766418</c:v>
                </c:pt>
                <c:pt idx="553">
                  <c:v>42.99542236328125</c:v>
                </c:pt>
                <c:pt idx="554">
                  <c:v>51.64225006103516</c:v>
                </c:pt>
                <c:pt idx="555">
                  <c:v>0.7181443572044373</c:v>
                </c:pt>
                <c:pt idx="556">
                  <c:v>-1.029385209083557</c:v>
                </c:pt>
                <c:pt idx="557">
                  <c:v>52.08978271484375</c:v>
                </c:pt>
                <c:pt idx="558">
                  <c:v>4.090029239654541</c:v>
                </c:pt>
                <c:pt idx="559">
                  <c:v>2.162868499755859</c:v>
                </c:pt>
                <c:pt idx="560">
                  <c:v>1.326544880867004</c:v>
                </c:pt>
                <c:pt idx="561">
                  <c:v>52.10817718505859</c:v>
                </c:pt>
                <c:pt idx="562">
                  <c:v>0.7181443572044373</c:v>
                </c:pt>
                <c:pt idx="563">
                  <c:v>2.427460432052612</c:v>
                </c:pt>
                <c:pt idx="564">
                  <c:v>52.00114822387695</c:v>
                </c:pt>
                <c:pt idx="565">
                  <c:v>0.7181443572044373</c:v>
                </c:pt>
                <c:pt idx="566">
                  <c:v>0.7181443572044373</c:v>
                </c:pt>
                <c:pt idx="567">
                  <c:v>6.101794242858887</c:v>
                </c:pt>
                <c:pt idx="568">
                  <c:v>1.028763890266418</c:v>
                </c:pt>
                <c:pt idx="569">
                  <c:v>0.7181443572044373</c:v>
                </c:pt>
                <c:pt idx="570">
                  <c:v>51.52753829956055</c:v>
                </c:pt>
                <c:pt idx="571">
                  <c:v>0.7181443572044373</c:v>
                </c:pt>
                <c:pt idx="572">
                  <c:v>0.7181443572044373</c:v>
                </c:pt>
                <c:pt idx="573">
                  <c:v>0.7181443572044373</c:v>
                </c:pt>
                <c:pt idx="574">
                  <c:v>42.50611877441406</c:v>
                </c:pt>
                <c:pt idx="575">
                  <c:v>0.7181443572044373</c:v>
                </c:pt>
                <c:pt idx="576">
                  <c:v>1.237004280090332</c:v>
                </c:pt>
                <c:pt idx="577">
                  <c:v>0.7181443572044373</c:v>
                </c:pt>
                <c:pt idx="578">
                  <c:v>0.9339705109596252</c:v>
                </c:pt>
                <c:pt idx="579">
                  <c:v>42.39962005615234</c:v>
                </c:pt>
                <c:pt idx="580">
                  <c:v>26.32038307189941</c:v>
                </c:pt>
                <c:pt idx="581">
                  <c:v>1.8765629529953</c:v>
                </c:pt>
                <c:pt idx="582">
                  <c:v>0.7181443572044373</c:v>
                </c:pt>
                <c:pt idx="583">
                  <c:v>0.7181443572044373</c:v>
                </c:pt>
                <c:pt idx="584">
                  <c:v>1.979288339614868</c:v>
                </c:pt>
                <c:pt idx="585">
                  <c:v>0.7181443572044373</c:v>
                </c:pt>
                <c:pt idx="586">
                  <c:v>52.10149002075195</c:v>
                </c:pt>
                <c:pt idx="587">
                  <c:v>4.380789279937744</c:v>
                </c:pt>
                <c:pt idx="588">
                  <c:v>47.86447143554688</c:v>
                </c:pt>
                <c:pt idx="589">
                  <c:v>0.7181443572044373</c:v>
                </c:pt>
                <c:pt idx="590">
                  <c:v>0.1714463233947754</c:v>
                </c:pt>
                <c:pt idx="591">
                  <c:v>0.7181443572044373</c:v>
                </c:pt>
                <c:pt idx="592">
                  <c:v>0.9131778478622437</c:v>
                </c:pt>
                <c:pt idx="593">
                  <c:v>37.21138381958008</c:v>
                </c:pt>
                <c:pt idx="594">
                  <c:v>0.7181443572044373</c:v>
                </c:pt>
                <c:pt idx="595">
                  <c:v>0.7181443572044373</c:v>
                </c:pt>
                <c:pt idx="596">
                  <c:v>0.7181443572044373</c:v>
                </c:pt>
                <c:pt idx="597">
                  <c:v>52.17602920532227</c:v>
                </c:pt>
                <c:pt idx="598">
                  <c:v>52.16740036010742</c:v>
                </c:pt>
                <c:pt idx="599">
                  <c:v>0.7181443572044373</c:v>
                </c:pt>
                <c:pt idx="600">
                  <c:v>0.3956808745861053</c:v>
                </c:pt>
                <c:pt idx="601">
                  <c:v>38.6362190246582</c:v>
                </c:pt>
                <c:pt idx="602">
                  <c:v>42.067138671875</c:v>
                </c:pt>
                <c:pt idx="603">
                  <c:v>1.646579623222351</c:v>
                </c:pt>
                <c:pt idx="604">
                  <c:v>42.80049514770508</c:v>
                </c:pt>
                <c:pt idx="605">
                  <c:v>24.53555297851562</c:v>
                </c:pt>
                <c:pt idx="606">
                  <c:v>46.22798156738281</c:v>
                </c:pt>
                <c:pt idx="607">
                  <c:v>0.7181443572044373</c:v>
                </c:pt>
                <c:pt idx="608">
                  <c:v>0.7181443572044373</c:v>
                </c:pt>
                <c:pt idx="609">
                  <c:v>0.7181443572044373</c:v>
                </c:pt>
                <c:pt idx="610">
                  <c:v>2.431554079055786</c:v>
                </c:pt>
                <c:pt idx="611">
                  <c:v>0.7181443572044373</c:v>
                </c:pt>
                <c:pt idx="612">
                  <c:v>15.47214221954346</c:v>
                </c:pt>
                <c:pt idx="613">
                  <c:v>-0.4760493040084839</c:v>
                </c:pt>
                <c:pt idx="614">
                  <c:v>39.35892868041992</c:v>
                </c:pt>
                <c:pt idx="615">
                  <c:v>3.624207973480225</c:v>
                </c:pt>
                <c:pt idx="616">
                  <c:v>0.7181443572044373</c:v>
                </c:pt>
                <c:pt idx="617">
                  <c:v>0.9753665924072266</c:v>
                </c:pt>
                <c:pt idx="618">
                  <c:v>51.98411560058594</c:v>
                </c:pt>
                <c:pt idx="619">
                  <c:v>48.73539733886719</c:v>
                </c:pt>
                <c:pt idx="620">
                  <c:v>42.16725158691406</c:v>
                </c:pt>
                <c:pt idx="621">
                  <c:v>51.90165328979492</c:v>
                </c:pt>
                <c:pt idx="622">
                  <c:v>0.7181443572044373</c:v>
                </c:pt>
                <c:pt idx="623">
                  <c:v>52.40929412841797</c:v>
                </c:pt>
                <c:pt idx="624">
                  <c:v>45.12553024291992</c:v>
                </c:pt>
                <c:pt idx="625">
                  <c:v>43.92436218261719</c:v>
                </c:pt>
                <c:pt idx="626">
                  <c:v>51.00827789306641</c:v>
                </c:pt>
                <c:pt idx="627">
                  <c:v>5.011168479919434</c:v>
                </c:pt>
                <c:pt idx="628">
                  <c:v>0.7181443572044373</c:v>
                </c:pt>
                <c:pt idx="629">
                  <c:v>0.7181443572044373</c:v>
                </c:pt>
                <c:pt idx="630">
                  <c:v>0.1537724733352661</c:v>
                </c:pt>
                <c:pt idx="631">
                  <c:v>0.1906426995992661</c:v>
                </c:pt>
                <c:pt idx="632">
                  <c:v>52.0465087890625</c:v>
                </c:pt>
                <c:pt idx="633">
                  <c:v>5.073010921478271</c:v>
                </c:pt>
                <c:pt idx="634">
                  <c:v>4.108208656311035</c:v>
                </c:pt>
                <c:pt idx="635">
                  <c:v>26.88136863708496</c:v>
                </c:pt>
                <c:pt idx="636">
                  <c:v>36.35030364990234</c:v>
                </c:pt>
                <c:pt idx="637">
                  <c:v>0.7181443572044373</c:v>
                </c:pt>
                <c:pt idx="638">
                  <c:v>0.7181443572044373</c:v>
                </c:pt>
                <c:pt idx="639">
                  <c:v>18.2447509765625</c:v>
                </c:pt>
                <c:pt idx="640">
                  <c:v>38.36810302734375</c:v>
                </c:pt>
                <c:pt idx="641">
                  <c:v>0.8492627739906311</c:v>
                </c:pt>
                <c:pt idx="642">
                  <c:v>52.35660552978516</c:v>
                </c:pt>
                <c:pt idx="643">
                  <c:v>52.12209701538086</c:v>
                </c:pt>
                <c:pt idx="644">
                  <c:v>4.146969795227051</c:v>
                </c:pt>
                <c:pt idx="645">
                  <c:v>52.03208923339844</c:v>
                </c:pt>
                <c:pt idx="646">
                  <c:v>39.77336120605469</c:v>
                </c:pt>
                <c:pt idx="647">
                  <c:v>6.599621295928955</c:v>
                </c:pt>
                <c:pt idx="648">
                  <c:v>51.96540069580078</c:v>
                </c:pt>
                <c:pt idx="649">
                  <c:v>7.718953132629395</c:v>
                </c:pt>
                <c:pt idx="650">
                  <c:v>26.36369705200195</c:v>
                </c:pt>
                <c:pt idx="651">
                  <c:v>0.7181443572044373</c:v>
                </c:pt>
                <c:pt idx="652">
                  <c:v>0.2370288670063019</c:v>
                </c:pt>
                <c:pt idx="653">
                  <c:v>1.451094269752502</c:v>
                </c:pt>
                <c:pt idx="654">
                  <c:v>0.7181443572044373</c:v>
                </c:pt>
                <c:pt idx="655">
                  <c:v>52.05556488037109</c:v>
                </c:pt>
                <c:pt idx="656">
                  <c:v>0.7181443572044373</c:v>
                </c:pt>
                <c:pt idx="657">
                  <c:v>21.08998680114746</c:v>
                </c:pt>
                <c:pt idx="658">
                  <c:v>0.7181443572044373</c:v>
                </c:pt>
                <c:pt idx="659">
                  <c:v>31.8669261932373</c:v>
                </c:pt>
                <c:pt idx="660">
                  <c:v>42.40547180175781</c:v>
                </c:pt>
                <c:pt idx="661">
                  <c:v>38.11514663696289</c:v>
                </c:pt>
                <c:pt idx="662">
                  <c:v>0.7181443572044373</c:v>
                </c:pt>
                <c:pt idx="663">
                  <c:v>52.41847229003906</c:v>
                </c:pt>
                <c:pt idx="664">
                  <c:v>41.8980598449707</c:v>
                </c:pt>
                <c:pt idx="665">
                  <c:v>41.29729843139648</c:v>
                </c:pt>
                <c:pt idx="666">
                  <c:v>0.7181443572044373</c:v>
                </c:pt>
                <c:pt idx="667">
                  <c:v>44.20420837402344</c:v>
                </c:pt>
                <c:pt idx="668">
                  <c:v>0.7181443572044373</c:v>
                </c:pt>
                <c:pt idx="669">
                  <c:v>13.32697200775146</c:v>
                </c:pt>
                <c:pt idx="670">
                  <c:v>45.24143600463867</c:v>
                </c:pt>
                <c:pt idx="671">
                  <c:v>52.0999641418457</c:v>
                </c:pt>
                <c:pt idx="672">
                  <c:v>51.99953842163086</c:v>
                </c:pt>
                <c:pt idx="673">
                  <c:v>0.7865927219390869</c:v>
                </c:pt>
                <c:pt idx="674">
                  <c:v>0.7181443572044373</c:v>
                </c:pt>
                <c:pt idx="675">
                  <c:v>41.78583908081055</c:v>
                </c:pt>
                <c:pt idx="676">
                  <c:v>42.71897888183594</c:v>
                </c:pt>
                <c:pt idx="677">
                  <c:v>5.349891185760498</c:v>
                </c:pt>
                <c:pt idx="678">
                  <c:v>0.7181443572044373</c:v>
                </c:pt>
                <c:pt idx="679">
                  <c:v>0.8207764029502869</c:v>
                </c:pt>
                <c:pt idx="680">
                  <c:v>0.7181443572044373</c:v>
                </c:pt>
                <c:pt idx="681">
                  <c:v>0.7181443572044373</c:v>
                </c:pt>
                <c:pt idx="682">
                  <c:v>51.3194580078125</c:v>
                </c:pt>
                <c:pt idx="683">
                  <c:v>48.42480087280273</c:v>
                </c:pt>
                <c:pt idx="684">
                  <c:v>1.834837794303894</c:v>
                </c:pt>
                <c:pt idx="685">
                  <c:v>52.76294326782227</c:v>
                </c:pt>
                <c:pt idx="686">
                  <c:v>0.7181443572044373</c:v>
                </c:pt>
                <c:pt idx="687">
                  <c:v>52.83950042724609</c:v>
                </c:pt>
                <c:pt idx="688">
                  <c:v>52.06242370605469</c:v>
                </c:pt>
                <c:pt idx="689">
                  <c:v>17.4664192199707</c:v>
                </c:pt>
                <c:pt idx="690">
                  <c:v>0.7181443572044373</c:v>
                </c:pt>
                <c:pt idx="691">
                  <c:v>42.75678253173828</c:v>
                </c:pt>
                <c:pt idx="692">
                  <c:v>0.7181443572044373</c:v>
                </c:pt>
                <c:pt idx="693">
                  <c:v>23.2779598236084</c:v>
                </c:pt>
                <c:pt idx="694">
                  <c:v>43.20071029663086</c:v>
                </c:pt>
                <c:pt idx="695">
                  <c:v>0.7181443572044373</c:v>
                </c:pt>
                <c:pt idx="696">
                  <c:v>8.208550453186035</c:v>
                </c:pt>
                <c:pt idx="697">
                  <c:v>45.43048858642578</c:v>
                </c:pt>
                <c:pt idx="698">
                  <c:v>42.45548629760742</c:v>
                </c:pt>
                <c:pt idx="699">
                  <c:v>50.69771957397461</c:v>
                </c:pt>
                <c:pt idx="700">
                  <c:v>0.7181443572044373</c:v>
                </c:pt>
                <c:pt idx="701">
                  <c:v>0.7181443572044373</c:v>
                </c:pt>
                <c:pt idx="702">
                  <c:v>30.84383010864258</c:v>
                </c:pt>
                <c:pt idx="703">
                  <c:v>0.7181443572044373</c:v>
                </c:pt>
                <c:pt idx="704">
                  <c:v>48.24030685424805</c:v>
                </c:pt>
                <c:pt idx="705">
                  <c:v>2.523086071014404</c:v>
                </c:pt>
                <c:pt idx="706">
                  <c:v>34.45925140380859</c:v>
                </c:pt>
                <c:pt idx="707">
                  <c:v>0.7181443572044373</c:v>
                </c:pt>
                <c:pt idx="708">
                  <c:v>0.7181443572044373</c:v>
                </c:pt>
                <c:pt idx="709">
                  <c:v>0.8440468311309814</c:v>
                </c:pt>
                <c:pt idx="710">
                  <c:v>0.7181443572044373</c:v>
                </c:pt>
                <c:pt idx="711">
                  <c:v>52.00121688842773</c:v>
                </c:pt>
                <c:pt idx="712">
                  <c:v>33.42520904541016</c:v>
                </c:pt>
                <c:pt idx="713">
                  <c:v>42.00548934936523</c:v>
                </c:pt>
                <c:pt idx="714">
                  <c:v>52.01515579223633</c:v>
                </c:pt>
                <c:pt idx="715">
                  <c:v>0.7181443572044373</c:v>
                </c:pt>
                <c:pt idx="716">
                  <c:v>51.89664077758789</c:v>
                </c:pt>
                <c:pt idx="717">
                  <c:v>0.7181443572044373</c:v>
                </c:pt>
                <c:pt idx="718">
                  <c:v>52.47434234619141</c:v>
                </c:pt>
                <c:pt idx="719">
                  <c:v>0.9171340465545654</c:v>
                </c:pt>
                <c:pt idx="720">
                  <c:v>45.85052490234375</c:v>
                </c:pt>
                <c:pt idx="721">
                  <c:v>0.7181443572044373</c:v>
                </c:pt>
                <c:pt idx="722">
                  <c:v>0.7181443572044373</c:v>
                </c:pt>
                <c:pt idx="723">
                  <c:v>52.06293487548828</c:v>
                </c:pt>
                <c:pt idx="724">
                  <c:v>1.026050329208374</c:v>
                </c:pt>
                <c:pt idx="725">
                  <c:v>4.392532348632812</c:v>
                </c:pt>
                <c:pt idx="726">
                  <c:v>30.07095718383789</c:v>
                </c:pt>
                <c:pt idx="727">
                  <c:v>42.79143905639648</c:v>
                </c:pt>
                <c:pt idx="728">
                  <c:v>48.05408477783203</c:v>
                </c:pt>
                <c:pt idx="729">
                  <c:v>11.34878444671631</c:v>
                </c:pt>
                <c:pt idx="730">
                  <c:v>43.09362030029297</c:v>
                </c:pt>
                <c:pt idx="731">
                  <c:v>2.030043363571167</c:v>
                </c:pt>
                <c:pt idx="732">
                  <c:v>0.7181443572044373</c:v>
                </c:pt>
                <c:pt idx="733">
                  <c:v>0.04122913628816605</c:v>
                </c:pt>
                <c:pt idx="734">
                  <c:v>43.91112518310547</c:v>
                </c:pt>
                <c:pt idx="735">
                  <c:v>45.64970397949219</c:v>
                </c:pt>
                <c:pt idx="736">
                  <c:v>0.8440934419631958</c:v>
                </c:pt>
                <c:pt idx="737">
                  <c:v>50.85222625732422</c:v>
                </c:pt>
                <c:pt idx="738">
                  <c:v>0.7181443572044373</c:v>
                </c:pt>
                <c:pt idx="739">
                  <c:v>0.7181443572044373</c:v>
                </c:pt>
                <c:pt idx="740">
                  <c:v>44.30531692504883</c:v>
                </c:pt>
                <c:pt idx="741">
                  <c:v>44.48632049560547</c:v>
                </c:pt>
                <c:pt idx="742">
                  <c:v>46.59041213989258</c:v>
                </c:pt>
                <c:pt idx="743">
                  <c:v>39.31787872314453</c:v>
                </c:pt>
                <c:pt idx="744">
                  <c:v>0.7181443572044373</c:v>
                </c:pt>
                <c:pt idx="745">
                  <c:v>43.36307144165039</c:v>
                </c:pt>
                <c:pt idx="746">
                  <c:v>38.96620941162109</c:v>
                </c:pt>
                <c:pt idx="747">
                  <c:v>1.813126802444458</c:v>
                </c:pt>
                <c:pt idx="748">
                  <c:v>52.16910552978516</c:v>
                </c:pt>
                <c:pt idx="749">
                  <c:v>43.67111968994141</c:v>
                </c:pt>
                <c:pt idx="750">
                  <c:v>5.090522766113281</c:v>
                </c:pt>
                <c:pt idx="751">
                  <c:v>49.60184097290039</c:v>
                </c:pt>
                <c:pt idx="752">
                  <c:v>0.7181443572044373</c:v>
                </c:pt>
                <c:pt idx="753">
                  <c:v>1.880470037460327</c:v>
                </c:pt>
                <c:pt idx="754">
                  <c:v>31.41321182250977</c:v>
                </c:pt>
                <c:pt idx="755">
                  <c:v>50.91483306884766</c:v>
                </c:pt>
                <c:pt idx="756">
                  <c:v>0.5389821529388428</c:v>
                </c:pt>
                <c:pt idx="757">
                  <c:v>51.69124603271484</c:v>
                </c:pt>
                <c:pt idx="758">
                  <c:v>0.7181443572044373</c:v>
                </c:pt>
                <c:pt idx="759">
                  <c:v>0.7181443572044373</c:v>
                </c:pt>
                <c:pt idx="760">
                  <c:v>48.52746963500977</c:v>
                </c:pt>
                <c:pt idx="761">
                  <c:v>3.24542498588562</c:v>
                </c:pt>
                <c:pt idx="762">
                  <c:v>0.7181443572044373</c:v>
                </c:pt>
                <c:pt idx="763">
                  <c:v>0.7181443572044373</c:v>
                </c:pt>
                <c:pt idx="764">
                  <c:v>0.7181443572044373</c:v>
                </c:pt>
                <c:pt idx="765">
                  <c:v>50.88228225708008</c:v>
                </c:pt>
                <c:pt idx="766">
                  <c:v>24.79499244689941</c:v>
                </c:pt>
                <c:pt idx="767">
                  <c:v>42.26096343994141</c:v>
                </c:pt>
                <c:pt idx="768">
                  <c:v>0.7181443572044373</c:v>
                </c:pt>
                <c:pt idx="769">
                  <c:v>1.459603309631348</c:v>
                </c:pt>
                <c:pt idx="770">
                  <c:v>50.97652053833008</c:v>
                </c:pt>
                <c:pt idx="771">
                  <c:v>0.1541948616504669</c:v>
                </c:pt>
                <c:pt idx="772">
                  <c:v>0.7181443572044373</c:v>
                </c:pt>
                <c:pt idx="773">
                  <c:v>42.40021133422852</c:v>
                </c:pt>
                <c:pt idx="774">
                  <c:v>16.70943069458008</c:v>
                </c:pt>
                <c:pt idx="775">
                  <c:v>52.05246353149414</c:v>
                </c:pt>
                <c:pt idx="776">
                  <c:v>0.7181443572044373</c:v>
                </c:pt>
                <c:pt idx="777">
                  <c:v>47.00653076171875</c:v>
                </c:pt>
                <c:pt idx="778">
                  <c:v>2.039031267166138</c:v>
                </c:pt>
                <c:pt idx="779">
                  <c:v>52.31103134155273</c:v>
                </c:pt>
                <c:pt idx="780">
                  <c:v>52.29486083984375</c:v>
                </c:pt>
                <c:pt idx="781">
                  <c:v>42.73134231567383</c:v>
                </c:pt>
                <c:pt idx="782">
                  <c:v>42.67803192138672</c:v>
                </c:pt>
                <c:pt idx="783">
                  <c:v>36.97979736328125</c:v>
                </c:pt>
                <c:pt idx="784">
                  <c:v>43.17906188964844</c:v>
                </c:pt>
                <c:pt idx="785">
                  <c:v>43.82698440551758</c:v>
                </c:pt>
                <c:pt idx="786">
                  <c:v>52.14151763916016</c:v>
                </c:pt>
                <c:pt idx="787">
                  <c:v>33.37473678588867</c:v>
                </c:pt>
                <c:pt idx="788">
                  <c:v>44.23104476928711</c:v>
                </c:pt>
                <c:pt idx="789">
                  <c:v>0.7181443572044373</c:v>
                </c:pt>
                <c:pt idx="790">
                  <c:v>0.7181443572044373</c:v>
                </c:pt>
                <c:pt idx="791">
                  <c:v>42.69905853271484</c:v>
                </c:pt>
                <c:pt idx="792">
                  <c:v>7.625205039978027</c:v>
                </c:pt>
                <c:pt idx="793">
                  <c:v>52.37503051757812</c:v>
                </c:pt>
                <c:pt idx="794">
                  <c:v>0.7181443572044373</c:v>
                </c:pt>
                <c:pt idx="795">
                  <c:v>47.00015258789062</c:v>
                </c:pt>
                <c:pt idx="796">
                  <c:v>51.36725997924805</c:v>
                </c:pt>
                <c:pt idx="797">
                  <c:v>42.77880859375</c:v>
                </c:pt>
                <c:pt idx="798">
                  <c:v>40.84341049194336</c:v>
                </c:pt>
                <c:pt idx="799">
                  <c:v>3.025588512420654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0.7181443572044373</c:v>
                </c:pt>
                <c:pt idx="1">
                  <c:v>36.38943862915039</c:v>
                </c:pt>
                <c:pt idx="2">
                  <c:v>8.841703414916992</c:v>
                </c:pt>
                <c:pt idx="3">
                  <c:v>52.03702926635742</c:v>
                </c:pt>
                <c:pt idx="4">
                  <c:v>21.07034301757812</c:v>
                </c:pt>
                <c:pt idx="5">
                  <c:v>5.775679111480713</c:v>
                </c:pt>
                <c:pt idx="6">
                  <c:v>0.7750287055969238</c:v>
                </c:pt>
                <c:pt idx="7">
                  <c:v>44.16880416870117</c:v>
                </c:pt>
                <c:pt idx="8">
                  <c:v>45.25228881835938</c:v>
                </c:pt>
                <c:pt idx="9">
                  <c:v>0.7181443572044373</c:v>
                </c:pt>
                <c:pt idx="10">
                  <c:v>0.7181443572044373</c:v>
                </c:pt>
                <c:pt idx="11">
                  <c:v>0.7181443572044373</c:v>
                </c:pt>
                <c:pt idx="12">
                  <c:v>0.7181443572044373</c:v>
                </c:pt>
                <c:pt idx="13">
                  <c:v>0.7181443572044373</c:v>
                </c:pt>
                <c:pt idx="14">
                  <c:v>0.7181443572044373</c:v>
                </c:pt>
                <c:pt idx="15">
                  <c:v>20.14205169677734</c:v>
                </c:pt>
                <c:pt idx="16">
                  <c:v>0.7181443572044373</c:v>
                </c:pt>
                <c:pt idx="17">
                  <c:v>0.7181443572044373</c:v>
                </c:pt>
                <c:pt idx="18">
                  <c:v>0.7181443572044373</c:v>
                </c:pt>
                <c:pt idx="19">
                  <c:v>47.5108757019043</c:v>
                </c:pt>
                <c:pt idx="20">
                  <c:v>0.7181443572044373</c:v>
                </c:pt>
                <c:pt idx="21">
                  <c:v>21.60043525695801</c:v>
                </c:pt>
                <c:pt idx="22">
                  <c:v>9.584457397460938</c:v>
                </c:pt>
                <c:pt idx="23">
                  <c:v>46.09872436523438</c:v>
                </c:pt>
                <c:pt idx="24">
                  <c:v>0.7181443572044373</c:v>
                </c:pt>
                <c:pt idx="25">
                  <c:v>0.7255213260650635</c:v>
                </c:pt>
                <c:pt idx="26">
                  <c:v>0.2151729315519333</c:v>
                </c:pt>
                <c:pt idx="27">
                  <c:v>0.7181443572044373</c:v>
                </c:pt>
                <c:pt idx="28">
                  <c:v>52.1159782409668</c:v>
                </c:pt>
                <c:pt idx="29">
                  <c:v>0.7181443572044373</c:v>
                </c:pt>
                <c:pt idx="30">
                  <c:v>41.73155975341797</c:v>
                </c:pt>
                <c:pt idx="31">
                  <c:v>4.695418834686279</c:v>
                </c:pt>
                <c:pt idx="32">
                  <c:v>23.29116630554199</c:v>
                </c:pt>
                <c:pt idx="33">
                  <c:v>49.29005813598633</c:v>
                </c:pt>
                <c:pt idx="34">
                  <c:v>0.7181443572044373</c:v>
                </c:pt>
                <c:pt idx="35">
                  <c:v>13.36142444610596</c:v>
                </c:pt>
                <c:pt idx="36">
                  <c:v>0.7181443572044373</c:v>
                </c:pt>
                <c:pt idx="37">
                  <c:v>4.414037227630615</c:v>
                </c:pt>
                <c:pt idx="38">
                  <c:v>0.7125256657600403</c:v>
                </c:pt>
                <c:pt idx="39">
                  <c:v>1.688307285308838</c:v>
                </c:pt>
                <c:pt idx="40">
                  <c:v>0.7181443572044373</c:v>
                </c:pt>
                <c:pt idx="41">
                  <c:v>52.23476409912109</c:v>
                </c:pt>
                <c:pt idx="42">
                  <c:v>0.7181443572044373</c:v>
                </c:pt>
                <c:pt idx="43">
                  <c:v>35.05757904052734</c:v>
                </c:pt>
                <c:pt idx="44">
                  <c:v>0.7181443572044373</c:v>
                </c:pt>
                <c:pt idx="45">
                  <c:v>0.7181443572044373</c:v>
                </c:pt>
                <c:pt idx="46">
                  <c:v>0.7181443572044373</c:v>
                </c:pt>
                <c:pt idx="47">
                  <c:v>1.200580954551697</c:v>
                </c:pt>
                <c:pt idx="48">
                  <c:v>42.80763626098633</c:v>
                </c:pt>
                <c:pt idx="49">
                  <c:v>1.181192994117737</c:v>
                </c:pt>
                <c:pt idx="50">
                  <c:v>0.5723603367805481</c:v>
                </c:pt>
                <c:pt idx="51">
                  <c:v>0.7181443572044373</c:v>
                </c:pt>
                <c:pt idx="52">
                  <c:v>7.293636798858643</c:v>
                </c:pt>
                <c:pt idx="53">
                  <c:v>0.7181443572044373</c:v>
                </c:pt>
                <c:pt idx="54">
                  <c:v>1.794595837593079</c:v>
                </c:pt>
                <c:pt idx="55">
                  <c:v>0.7181443572044373</c:v>
                </c:pt>
                <c:pt idx="56">
                  <c:v>2.132073640823364</c:v>
                </c:pt>
                <c:pt idx="57">
                  <c:v>42.49395751953125</c:v>
                </c:pt>
                <c:pt idx="58">
                  <c:v>31.62898254394531</c:v>
                </c:pt>
                <c:pt idx="59">
                  <c:v>38.72683334350586</c:v>
                </c:pt>
                <c:pt idx="60">
                  <c:v>26.2883472442627</c:v>
                </c:pt>
                <c:pt idx="61">
                  <c:v>0.7181443572044373</c:v>
                </c:pt>
                <c:pt idx="62">
                  <c:v>0.7181443572044373</c:v>
                </c:pt>
                <c:pt idx="63">
                  <c:v>49.99436569213867</c:v>
                </c:pt>
                <c:pt idx="64">
                  <c:v>48.22474670410156</c:v>
                </c:pt>
                <c:pt idx="65">
                  <c:v>0.1716305017471313</c:v>
                </c:pt>
                <c:pt idx="66">
                  <c:v>0.7181443572044373</c:v>
                </c:pt>
                <c:pt idx="67">
                  <c:v>0.7181443572044373</c:v>
                </c:pt>
                <c:pt idx="68">
                  <c:v>4.98768424987793</c:v>
                </c:pt>
                <c:pt idx="69">
                  <c:v>0.1607565581798553</c:v>
                </c:pt>
                <c:pt idx="70">
                  <c:v>1.327126860618591</c:v>
                </c:pt>
                <c:pt idx="71">
                  <c:v>0.7181443572044373</c:v>
                </c:pt>
                <c:pt idx="72">
                  <c:v>0.8344621062278748</c:v>
                </c:pt>
                <c:pt idx="73">
                  <c:v>42.13360977172852</c:v>
                </c:pt>
                <c:pt idx="74">
                  <c:v>0.7181443572044373</c:v>
                </c:pt>
                <c:pt idx="75">
                  <c:v>0.7181443572044373</c:v>
                </c:pt>
                <c:pt idx="76">
                  <c:v>0.7181443572044373</c:v>
                </c:pt>
                <c:pt idx="77">
                  <c:v>0.7181443572044373</c:v>
                </c:pt>
                <c:pt idx="78">
                  <c:v>2.596394538879395</c:v>
                </c:pt>
                <c:pt idx="79">
                  <c:v>43.03281784057617</c:v>
                </c:pt>
                <c:pt idx="80">
                  <c:v>7.301307201385498</c:v>
                </c:pt>
                <c:pt idx="81">
                  <c:v>0.7181443572044373</c:v>
                </c:pt>
                <c:pt idx="82">
                  <c:v>0.7181443572044373</c:v>
                </c:pt>
                <c:pt idx="83">
                  <c:v>0.7181443572044373</c:v>
                </c:pt>
                <c:pt idx="84">
                  <c:v>0.7181443572044373</c:v>
                </c:pt>
                <c:pt idx="85">
                  <c:v>0.7181443572044373</c:v>
                </c:pt>
                <c:pt idx="86">
                  <c:v>0.7181443572044373</c:v>
                </c:pt>
                <c:pt idx="87">
                  <c:v>47.50072860717773</c:v>
                </c:pt>
                <c:pt idx="88">
                  <c:v>42.75686264038086</c:v>
                </c:pt>
                <c:pt idx="89">
                  <c:v>0.7181443572044373</c:v>
                </c:pt>
                <c:pt idx="90">
                  <c:v>0.1979804039001465</c:v>
                </c:pt>
                <c:pt idx="91">
                  <c:v>50.40541839599609</c:v>
                </c:pt>
                <c:pt idx="92">
                  <c:v>2.734020471572876</c:v>
                </c:pt>
                <c:pt idx="93">
                  <c:v>0.7181443572044373</c:v>
                </c:pt>
                <c:pt idx="94">
                  <c:v>0.7181443572044373</c:v>
                </c:pt>
                <c:pt idx="95">
                  <c:v>0.7181443572044373</c:v>
                </c:pt>
                <c:pt idx="96">
                  <c:v>0.7237679362297058</c:v>
                </c:pt>
                <c:pt idx="97">
                  <c:v>48.60592269897461</c:v>
                </c:pt>
                <c:pt idx="98">
                  <c:v>9.891164779663086</c:v>
                </c:pt>
                <c:pt idx="99">
                  <c:v>0.7181443572044373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52.05099868774414</c:v>
                </c:pt>
                <c:pt idx="1">
                  <c:v>42.31565856933594</c:v>
                </c:pt>
                <c:pt idx="2">
                  <c:v>0.7181443572044373</c:v>
                </c:pt>
                <c:pt idx="3">
                  <c:v>42.64487075805664</c:v>
                </c:pt>
                <c:pt idx="4">
                  <c:v>50.92434692382812</c:v>
                </c:pt>
                <c:pt idx="5">
                  <c:v>0.7181443572044373</c:v>
                </c:pt>
                <c:pt idx="6">
                  <c:v>46.3381233215332</c:v>
                </c:pt>
                <c:pt idx="7">
                  <c:v>0.7181443572044373</c:v>
                </c:pt>
                <c:pt idx="8">
                  <c:v>0.7181443572044373</c:v>
                </c:pt>
                <c:pt idx="9">
                  <c:v>44.86713027954102</c:v>
                </c:pt>
                <c:pt idx="10">
                  <c:v>50.45706939697266</c:v>
                </c:pt>
                <c:pt idx="11">
                  <c:v>0.8822210431098938</c:v>
                </c:pt>
                <c:pt idx="12">
                  <c:v>0.0382896363735199</c:v>
                </c:pt>
                <c:pt idx="13">
                  <c:v>51.75327301025391</c:v>
                </c:pt>
                <c:pt idx="14">
                  <c:v>42.75669860839844</c:v>
                </c:pt>
                <c:pt idx="15">
                  <c:v>0.7181443572044373</c:v>
                </c:pt>
                <c:pt idx="16">
                  <c:v>7.045567989349365</c:v>
                </c:pt>
                <c:pt idx="17">
                  <c:v>42.72466278076172</c:v>
                </c:pt>
                <c:pt idx="18">
                  <c:v>0.7181443572044373</c:v>
                </c:pt>
                <c:pt idx="19">
                  <c:v>0.7181443572044373</c:v>
                </c:pt>
                <c:pt idx="20">
                  <c:v>43.99871063232422</c:v>
                </c:pt>
                <c:pt idx="21">
                  <c:v>0.2240135222673416</c:v>
                </c:pt>
                <c:pt idx="22">
                  <c:v>5.758322238922119</c:v>
                </c:pt>
                <c:pt idx="23">
                  <c:v>2.448265314102173</c:v>
                </c:pt>
                <c:pt idx="24">
                  <c:v>12.81082153320312</c:v>
                </c:pt>
                <c:pt idx="25">
                  <c:v>0.7289421558380127</c:v>
                </c:pt>
                <c:pt idx="26">
                  <c:v>43.99081420898438</c:v>
                </c:pt>
                <c:pt idx="27">
                  <c:v>36.81218338012695</c:v>
                </c:pt>
                <c:pt idx="28">
                  <c:v>0.7181443572044373</c:v>
                </c:pt>
                <c:pt idx="29">
                  <c:v>0.7181443572044373</c:v>
                </c:pt>
                <c:pt idx="30">
                  <c:v>1.356079816818237</c:v>
                </c:pt>
                <c:pt idx="31">
                  <c:v>42.96465682983398</c:v>
                </c:pt>
                <c:pt idx="32">
                  <c:v>0.2139769941568375</c:v>
                </c:pt>
                <c:pt idx="33">
                  <c:v>0.7181443572044373</c:v>
                </c:pt>
                <c:pt idx="34">
                  <c:v>1.295408725738525</c:v>
                </c:pt>
                <c:pt idx="35">
                  <c:v>0.7161871194839478</c:v>
                </c:pt>
                <c:pt idx="36">
                  <c:v>2.082885503768921</c:v>
                </c:pt>
                <c:pt idx="37">
                  <c:v>4.020522594451904</c:v>
                </c:pt>
                <c:pt idx="38">
                  <c:v>0.7181443572044373</c:v>
                </c:pt>
                <c:pt idx="39">
                  <c:v>43.47058486938477</c:v>
                </c:pt>
                <c:pt idx="40">
                  <c:v>25.61701965332031</c:v>
                </c:pt>
                <c:pt idx="41">
                  <c:v>4.377972602844238</c:v>
                </c:pt>
                <c:pt idx="42">
                  <c:v>0.7181443572044373</c:v>
                </c:pt>
                <c:pt idx="43">
                  <c:v>5.649298191070557</c:v>
                </c:pt>
                <c:pt idx="44">
                  <c:v>0.7181443572044373</c:v>
                </c:pt>
                <c:pt idx="45">
                  <c:v>51.37229537963867</c:v>
                </c:pt>
                <c:pt idx="46">
                  <c:v>0.7181443572044373</c:v>
                </c:pt>
                <c:pt idx="47">
                  <c:v>-0.669990062713623</c:v>
                </c:pt>
                <c:pt idx="48">
                  <c:v>1.283933162689209</c:v>
                </c:pt>
                <c:pt idx="49">
                  <c:v>53.11249923706055</c:v>
                </c:pt>
                <c:pt idx="50">
                  <c:v>13.13278961181641</c:v>
                </c:pt>
                <c:pt idx="51">
                  <c:v>42.09297180175781</c:v>
                </c:pt>
                <c:pt idx="52">
                  <c:v>42.76733016967773</c:v>
                </c:pt>
                <c:pt idx="53">
                  <c:v>8.128400802612305</c:v>
                </c:pt>
                <c:pt idx="54">
                  <c:v>52.50394058227539</c:v>
                </c:pt>
                <c:pt idx="55">
                  <c:v>0.3245066404342651</c:v>
                </c:pt>
                <c:pt idx="56">
                  <c:v>42.91004180908203</c:v>
                </c:pt>
                <c:pt idx="57">
                  <c:v>0.7181443572044373</c:v>
                </c:pt>
                <c:pt idx="58">
                  <c:v>0.7181443572044373</c:v>
                </c:pt>
                <c:pt idx="59">
                  <c:v>42.28245544433594</c:v>
                </c:pt>
                <c:pt idx="60">
                  <c:v>0.7181443572044373</c:v>
                </c:pt>
                <c:pt idx="61">
                  <c:v>2.173197269439697</c:v>
                </c:pt>
                <c:pt idx="62">
                  <c:v>0.7181443572044373</c:v>
                </c:pt>
                <c:pt idx="63">
                  <c:v>2.489187479019165</c:v>
                </c:pt>
                <c:pt idx="64">
                  <c:v>43.08152008056641</c:v>
                </c:pt>
                <c:pt idx="65">
                  <c:v>0.7181443572044373</c:v>
                </c:pt>
                <c:pt idx="66">
                  <c:v>45.87423706054688</c:v>
                </c:pt>
                <c:pt idx="67">
                  <c:v>6.457903861999512</c:v>
                </c:pt>
                <c:pt idx="68">
                  <c:v>43.29687118530273</c:v>
                </c:pt>
                <c:pt idx="69">
                  <c:v>42.42182159423828</c:v>
                </c:pt>
                <c:pt idx="70">
                  <c:v>49.71918106079102</c:v>
                </c:pt>
                <c:pt idx="71">
                  <c:v>50.48228454589844</c:v>
                </c:pt>
                <c:pt idx="72">
                  <c:v>50.79952239990234</c:v>
                </c:pt>
                <c:pt idx="73">
                  <c:v>47.80448913574219</c:v>
                </c:pt>
                <c:pt idx="74">
                  <c:v>42.55872344970703</c:v>
                </c:pt>
                <c:pt idx="75">
                  <c:v>0.157576397061348</c:v>
                </c:pt>
                <c:pt idx="76">
                  <c:v>22.97023010253906</c:v>
                </c:pt>
                <c:pt idx="77">
                  <c:v>52.26476287841797</c:v>
                </c:pt>
                <c:pt idx="78">
                  <c:v>20.34900856018066</c:v>
                </c:pt>
                <c:pt idx="79">
                  <c:v>38.30436706542969</c:v>
                </c:pt>
                <c:pt idx="80">
                  <c:v>47.61553955078125</c:v>
                </c:pt>
                <c:pt idx="81">
                  <c:v>52.02313232421875</c:v>
                </c:pt>
                <c:pt idx="82">
                  <c:v>0.7181443572044373</c:v>
                </c:pt>
                <c:pt idx="83">
                  <c:v>38.13248825073242</c:v>
                </c:pt>
                <c:pt idx="84">
                  <c:v>0.7181443572044373</c:v>
                </c:pt>
                <c:pt idx="85">
                  <c:v>37.95770645141602</c:v>
                </c:pt>
                <c:pt idx="86">
                  <c:v>0.7181443572044373</c:v>
                </c:pt>
                <c:pt idx="87">
                  <c:v>42.67324447631836</c:v>
                </c:pt>
                <c:pt idx="88">
                  <c:v>0.184621274471283</c:v>
                </c:pt>
                <c:pt idx="89">
                  <c:v>0.7181443572044373</c:v>
                </c:pt>
                <c:pt idx="90">
                  <c:v>24.68883514404297</c:v>
                </c:pt>
                <c:pt idx="91">
                  <c:v>26.29610252380371</c:v>
                </c:pt>
                <c:pt idx="92">
                  <c:v>49.55321502685547</c:v>
                </c:pt>
                <c:pt idx="93">
                  <c:v>0.7181443572044373</c:v>
                </c:pt>
                <c:pt idx="94">
                  <c:v>0.7181443572044373</c:v>
                </c:pt>
                <c:pt idx="95">
                  <c:v>42.83795166015625</c:v>
                </c:pt>
                <c:pt idx="96">
                  <c:v>50.99636459350586</c:v>
                </c:pt>
                <c:pt idx="97">
                  <c:v>42.59001159667969</c:v>
                </c:pt>
                <c:pt idx="98">
                  <c:v>39.49959182739258</c:v>
                </c:pt>
                <c:pt idx="99">
                  <c:v>1.849334001541138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38.69801712036133</v>
      </c>
      <c r="C2">
        <v>0</v>
      </c>
      <c r="D2">
        <v>0.7181443572044373</v>
      </c>
      <c r="E2">
        <v>51.7318</v>
      </c>
      <c r="F2">
        <v>52.05099868774414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0.7181443572044373</v>
      </c>
      <c r="C3">
        <v>34.8278</v>
      </c>
      <c r="D3">
        <v>36.38943862915039</v>
      </c>
      <c r="E3">
        <v>29.3754</v>
      </c>
      <c r="F3">
        <v>42.31565856933594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46.73041534423828</v>
      </c>
      <c r="C4">
        <v>0</v>
      </c>
      <c r="D4">
        <v>8.841703414916992</v>
      </c>
      <c r="E4">
        <v>0</v>
      </c>
      <c r="F4">
        <v>0.7181443572044373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0.7181443572044373</v>
      </c>
      <c r="C5">
        <v>51.9162</v>
      </c>
      <c r="D5">
        <v>52.03702926635742</v>
      </c>
      <c r="E5">
        <v>42.1438</v>
      </c>
      <c r="F5">
        <v>42.64487075805664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0.7181443572044373</v>
      </c>
      <c r="C6">
        <v>0</v>
      </c>
      <c r="D6">
        <v>21.07034301757812</v>
      </c>
      <c r="E6">
        <v>0</v>
      </c>
      <c r="F6">
        <v>50.92434692382812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43.5829963684082</v>
      </c>
      <c r="C7">
        <v>0</v>
      </c>
      <c r="D7">
        <v>5.775679111480713</v>
      </c>
      <c r="E7">
        <v>0</v>
      </c>
      <c r="F7">
        <v>0.7181443572044373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0.7181443572044373</v>
      </c>
      <c r="C8">
        <v>0</v>
      </c>
      <c r="D8">
        <v>0.7750287055969238</v>
      </c>
      <c r="E8">
        <v>0</v>
      </c>
      <c r="F8">
        <v>46.3381233215332</v>
      </c>
    </row>
    <row r="9" spans="1:19">
      <c r="A9">
        <v>0</v>
      </c>
      <c r="B9">
        <v>0.7181443572044373</v>
      </c>
      <c r="C9">
        <v>47.5607</v>
      </c>
      <c r="D9">
        <v>44.16880416870117</v>
      </c>
      <c r="E9">
        <v>0</v>
      </c>
      <c r="F9">
        <v>0.7181443572044373</v>
      </c>
    </row>
    <row r="10" spans="1:19">
      <c r="A10">
        <v>0</v>
      </c>
      <c r="B10">
        <v>0.7181443572044373</v>
      </c>
      <c r="C10">
        <v>41.8291</v>
      </c>
      <c r="D10">
        <v>45.25228881835938</v>
      </c>
      <c r="E10">
        <v>0</v>
      </c>
      <c r="F10">
        <v>0.7181443572044373</v>
      </c>
    </row>
    <row r="11" spans="1:19">
      <c r="A11">
        <v>0</v>
      </c>
      <c r="B11">
        <v>1.637375593185425</v>
      </c>
      <c r="C11">
        <v>0</v>
      </c>
      <c r="D11">
        <v>0.7181443572044373</v>
      </c>
      <c r="E11">
        <v>0</v>
      </c>
      <c r="F11">
        <v>44.86713027954102</v>
      </c>
    </row>
    <row r="12" spans="1:19">
      <c r="A12">
        <v>0</v>
      </c>
      <c r="B12">
        <v>0.846846342086792</v>
      </c>
      <c r="C12">
        <v>0</v>
      </c>
      <c r="D12">
        <v>0.7181443572044373</v>
      </c>
      <c r="E12">
        <v>51.4297</v>
      </c>
      <c r="F12">
        <v>50.45706939697266</v>
      </c>
    </row>
    <row r="13" spans="1:19">
      <c r="A13">
        <v>45.3603</v>
      </c>
      <c r="B13">
        <v>49.5020866394043</v>
      </c>
      <c r="C13">
        <v>0</v>
      </c>
      <c r="D13">
        <v>0.7181443572044373</v>
      </c>
      <c r="E13">
        <v>0</v>
      </c>
      <c r="F13">
        <v>0.8822210431098938</v>
      </c>
    </row>
    <row r="14" spans="1:19">
      <c r="A14">
        <v>0</v>
      </c>
      <c r="B14">
        <v>0.8197572231292725</v>
      </c>
      <c r="C14">
        <v>0</v>
      </c>
      <c r="D14">
        <v>0.7181443572044373</v>
      </c>
      <c r="E14">
        <v>0</v>
      </c>
      <c r="F14">
        <v>0.0382896363735199</v>
      </c>
    </row>
    <row r="15" spans="1:19">
      <c r="A15">
        <v>0</v>
      </c>
      <c r="B15">
        <v>0.7181443572044373</v>
      </c>
      <c r="C15">
        <v>0</v>
      </c>
      <c r="D15">
        <v>0.7181443572044373</v>
      </c>
      <c r="E15">
        <v>48.3736</v>
      </c>
      <c r="F15">
        <v>51.75327301025391</v>
      </c>
    </row>
    <row r="16" spans="1:19">
      <c r="A16">
        <v>0</v>
      </c>
      <c r="B16">
        <v>0.9361879825592041</v>
      </c>
      <c r="C16">
        <v>0</v>
      </c>
      <c r="D16">
        <v>0.7181443572044373</v>
      </c>
      <c r="E16">
        <v>41.5994</v>
      </c>
      <c r="F16">
        <v>42.75669860839844</v>
      </c>
    </row>
    <row r="17" spans="1:6">
      <c r="A17">
        <v>0</v>
      </c>
      <c r="B17">
        <v>0.7181443572044373</v>
      </c>
      <c r="C17">
        <v>0</v>
      </c>
      <c r="D17">
        <v>20.14205169677734</v>
      </c>
      <c r="E17">
        <v>0</v>
      </c>
      <c r="F17">
        <v>0.7181443572044373</v>
      </c>
    </row>
    <row r="18" spans="1:6">
      <c r="A18">
        <v>0</v>
      </c>
      <c r="B18">
        <v>0.7490545511245728</v>
      </c>
      <c r="C18">
        <v>0</v>
      </c>
      <c r="D18">
        <v>0.7181443572044373</v>
      </c>
      <c r="E18">
        <v>0</v>
      </c>
      <c r="F18">
        <v>7.045567989349365</v>
      </c>
    </row>
    <row r="19" spans="1:6">
      <c r="A19">
        <v>0</v>
      </c>
      <c r="B19">
        <v>0.7181443572044373</v>
      </c>
      <c r="C19">
        <v>0</v>
      </c>
      <c r="D19">
        <v>0.7181443572044373</v>
      </c>
      <c r="E19">
        <v>43.6125</v>
      </c>
      <c r="F19">
        <v>42.72466278076172</v>
      </c>
    </row>
    <row r="20" spans="1:6">
      <c r="A20">
        <v>0</v>
      </c>
      <c r="B20">
        <v>0.7181443572044373</v>
      </c>
      <c r="C20">
        <v>0</v>
      </c>
      <c r="D20">
        <v>0.7181443572044373</v>
      </c>
      <c r="E20">
        <v>0</v>
      </c>
      <c r="F20">
        <v>0.7181443572044373</v>
      </c>
    </row>
    <row r="21" spans="1:6">
      <c r="A21">
        <v>0</v>
      </c>
      <c r="B21">
        <v>0.7181443572044373</v>
      </c>
      <c r="C21">
        <v>52.5307</v>
      </c>
      <c r="D21">
        <v>47.5108757019043</v>
      </c>
      <c r="E21">
        <v>0</v>
      </c>
      <c r="F21">
        <v>0.7181443572044373</v>
      </c>
    </row>
    <row r="22" spans="1:6">
      <c r="A22">
        <v>0</v>
      </c>
      <c r="B22">
        <v>0.7181443572044373</v>
      </c>
      <c r="C22">
        <v>0</v>
      </c>
      <c r="D22">
        <v>0.7181443572044373</v>
      </c>
      <c r="E22">
        <v>29.7064</v>
      </c>
      <c r="F22">
        <v>43.99871063232422</v>
      </c>
    </row>
    <row r="23" spans="1:6">
      <c r="A23">
        <v>0</v>
      </c>
      <c r="B23">
        <v>15.96206092834473</v>
      </c>
      <c r="C23">
        <v>0</v>
      </c>
      <c r="D23">
        <v>21.60043525695801</v>
      </c>
      <c r="E23">
        <v>0</v>
      </c>
      <c r="F23">
        <v>0.2240135222673416</v>
      </c>
    </row>
    <row r="24" spans="1:6">
      <c r="A24">
        <v>0</v>
      </c>
      <c r="B24">
        <v>5.0737624168396</v>
      </c>
      <c r="C24">
        <v>0</v>
      </c>
      <c r="D24">
        <v>9.584457397460938</v>
      </c>
      <c r="E24">
        <v>37.4762</v>
      </c>
      <c r="F24">
        <v>5.758322238922119</v>
      </c>
    </row>
    <row r="25" spans="1:6">
      <c r="A25">
        <v>46.51519999999999</v>
      </c>
      <c r="B25">
        <v>42.9836540222168</v>
      </c>
      <c r="C25">
        <v>50.794</v>
      </c>
      <c r="D25">
        <v>46.09872436523438</v>
      </c>
      <c r="E25">
        <v>0</v>
      </c>
      <c r="F25">
        <v>2.448265314102173</v>
      </c>
    </row>
    <row r="26" spans="1:6">
      <c r="A26">
        <v>36.6436</v>
      </c>
      <c r="B26">
        <v>14.22058773040771</v>
      </c>
      <c r="C26">
        <v>0</v>
      </c>
      <c r="D26">
        <v>0.7181443572044373</v>
      </c>
      <c r="E26">
        <v>0</v>
      </c>
      <c r="F26">
        <v>12.81082153320312</v>
      </c>
    </row>
    <row r="27" spans="1:6">
      <c r="A27">
        <v>41.4149</v>
      </c>
      <c r="B27">
        <v>44.59752655029297</v>
      </c>
      <c r="C27">
        <v>0</v>
      </c>
      <c r="D27">
        <v>0.7255213260650635</v>
      </c>
      <c r="E27">
        <v>0</v>
      </c>
      <c r="F27">
        <v>0.7289421558380127</v>
      </c>
    </row>
    <row r="28" spans="1:6">
      <c r="A28">
        <v>51.7334</v>
      </c>
      <c r="B28">
        <v>50.98581314086914</v>
      </c>
      <c r="C28">
        <v>0</v>
      </c>
      <c r="D28">
        <v>0.2151729315519333</v>
      </c>
      <c r="E28">
        <v>47.2576</v>
      </c>
      <c r="F28">
        <v>43.99081420898438</v>
      </c>
    </row>
    <row r="29" spans="1:6">
      <c r="A29">
        <v>0</v>
      </c>
      <c r="B29">
        <v>0.7181443572044373</v>
      </c>
      <c r="C29">
        <v>0</v>
      </c>
      <c r="D29">
        <v>0.7181443572044373</v>
      </c>
      <c r="E29">
        <v>53.1601</v>
      </c>
      <c r="F29">
        <v>36.81218338012695</v>
      </c>
    </row>
    <row r="30" spans="1:6">
      <c r="A30">
        <v>0</v>
      </c>
      <c r="B30">
        <v>18.47285461425781</v>
      </c>
      <c r="C30">
        <v>53.5838</v>
      </c>
      <c r="D30">
        <v>52.1159782409668</v>
      </c>
      <c r="E30">
        <v>43.8987</v>
      </c>
      <c r="F30">
        <v>0.7181443572044373</v>
      </c>
    </row>
    <row r="31" spans="1:6">
      <c r="A31">
        <v>0</v>
      </c>
      <c r="B31">
        <v>1.052289724349976</v>
      </c>
      <c r="C31">
        <v>0</v>
      </c>
      <c r="D31">
        <v>0.7181443572044373</v>
      </c>
      <c r="E31">
        <v>0</v>
      </c>
      <c r="F31">
        <v>0.7181443572044373</v>
      </c>
    </row>
    <row r="32" spans="1:6">
      <c r="A32">
        <v>0</v>
      </c>
      <c r="B32">
        <v>4.220970630645752</v>
      </c>
      <c r="C32">
        <v>53.7274</v>
      </c>
      <c r="D32">
        <v>41.73155975341797</v>
      </c>
      <c r="E32">
        <v>0</v>
      </c>
      <c r="F32">
        <v>1.356079816818237</v>
      </c>
    </row>
    <row r="33" spans="1:6">
      <c r="A33">
        <v>0</v>
      </c>
      <c r="B33">
        <v>3.200345277786255</v>
      </c>
      <c r="C33">
        <v>0</v>
      </c>
      <c r="D33">
        <v>4.695418834686279</v>
      </c>
      <c r="E33">
        <v>45.5077</v>
      </c>
      <c r="F33">
        <v>42.96465682983398</v>
      </c>
    </row>
    <row r="34" spans="1:6">
      <c r="A34">
        <v>0</v>
      </c>
      <c r="B34">
        <v>0.7181443572044373</v>
      </c>
      <c r="C34">
        <v>51.4881</v>
      </c>
      <c r="D34">
        <v>23.29116630554199</v>
      </c>
      <c r="E34">
        <v>0</v>
      </c>
      <c r="F34">
        <v>0.2139769941568375</v>
      </c>
    </row>
    <row r="35" spans="1:6">
      <c r="A35">
        <v>0</v>
      </c>
      <c r="B35">
        <v>31.03640174865723</v>
      </c>
      <c r="C35">
        <v>52.1656</v>
      </c>
      <c r="D35">
        <v>49.29005813598633</v>
      </c>
      <c r="E35">
        <v>0</v>
      </c>
      <c r="F35">
        <v>0.7181443572044373</v>
      </c>
    </row>
    <row r="36" spans="1:6">
      <c r="A36">
        <v>0</v>
      </c>
      <c r="B36">
        <v>1.86546802520752</v>
      </c>
      <c r="C36">
        <v>0</v>
      </c>
      <c r="D36">
        <v>0.7181443572044373</v>
      </c>
      <c r="E36">
        <v>0</v>
      </c>
      <c r="F36">
        <v>1.295408725738525</v>
      </c>
    </row>
    <row r="37" spans="1:6">
      <c r="A37">
        <v>0</v>
      </c>
      <c r="B37">
        <v>4.787152290344238</v>
      </c>
      <c r="C37">
        <v>0</v>
      </c>
      <c r="D37">
        <v>13.36142444610596</v>
      </c>
      <c r="E37">
        <v>0</v>
      </c>
      <c r="F37">
        <v>0.7161871194839478</v>
      </c>
    </row>
    <row r="38" spans="1:6">
      <c r="A38">
        <v>0</v>
      </c>
      <c r="B38">
        <v>0.7181443572044373</v>
      </c>
      <c r="C38">
        <v>0</v>
      </c>
      <c r="D38">
        <v>0.7181443572044373</v>
      </c>
      <c r="E38">
        <v>0</v>
      </c>
      <c r="F38">
        <v>2.082885503768921</v>
      </c>
    </row>
    <row r="39" spans="1:6">
      <c r="A39">
        <v>0</v>
      </c>
      <c r="B39">
        <v>0.7181443572044373</v>
      </c>
      <c r="C39">
        <v>0</v>
      </c>
      <c r="D39">
        <v>4.414037227630615</v>
      </c>
      <c r="E39">
        <v>0</v>
      </c>
      <c r="F39">
        <v>4.020522594451904</v>
      </c>
    </row>
    <row r="40" spans="1:6">
      <c r="A40">
        <v>0</v>
      </c>
      <c r="B40">
        <v>0.7181443572044373</v>
      </c>
      <c r="C40">
        <v>0</v>
      </c>
      <c r="D40">
        <v>0.7125256657600403</v>
      </c>
      <c r="E40">
        <v>0</v>
      </c>
      <c r="F40">
        <v>0.7181443572044373</v>
      </c>
    </row>
    <row r="41" spans="1:6">
      <c r="A41">
        <v>0</v>
      </c>
      <c r="B41">
        <v>0.7181443572044373</v>
      </c>
      <c r="C41">
        <v>0</v>
      </c>
      <c r="D41">
        <v>1.688307285308838</v>
      </c>
      <c r="E41">
        <v>36.8156</v>
      </c>
      <c r="F41">
        <v>43.47058486938477</v>
      </c>
    </row>
    <row r="42" spans="1:6">
      <c r="A42">
        <v>52.2062</v>
      </c>
      <c r="B42">
        <v>48.49567031860352</v>
      </c>
      <c r="C42">
        <v>0</v>
      </c>
      <c r="D42">
        <v>0.7181443572044373</v>
      </c>
      <c r="E42">
        <v>33.8124</v>
      </c>
      <c r="F42">
        <v>25.61701965332031</v>
      </c>
    </row>
    <row r="43" spans="1:6">
      <c r="A43">
        <v>0</v>
      </c>
      <c r="B43">
        <v>1.975187301635742</v>
      </c>
      <c r="C43">
        <v>51.7769</v>
      </c>
      <c r="D43">
        <v>52.23476409912109</v>
      </c>
      <c r="E43">
        <v>43.2953</v>
      </c>
      <c r="F43">
        <v>4.377972602844238</v>
      </c>
    </row>
    <row r="44" spans="1:6">
      <c r="A44">
        <v>54.229</v>
      </c>
      <c r="B44">
        <v>51.30687713623047</v>
      </c>
      <c r="C44">
        <v>0</v>
      </c>
      <c r="D44">
        <v>0.7181443572044373</v>
      </c>
      <c r="E44">
        <v>0</v>
      </c>
      <c r="F44">
        <v>0.7181443572044373</v>
      </c>
    </row>
    <row r="45" spans="1:6">
      <c r="A45">
        <v>49.9307</v>
      </c>
      <c r="B45">
        <v>46.94745254516602</v>
      </c>
      <c r="C45">
        <v>51.23980000000001</v>
      </c>
      <c r="D45">
        <v>35.05757904052734</v>
      </c>
      <c r="E45">
        <v>0</v>
      </c>
      <c r="F45">
        <v>5.649298191070557</v>
      </c>
    </row>
    <row r="46" spans="1:6">
      <c r="A46">
        <v>0</v>
      </c>
      <c r="B46">
        <v>3.193142652511597</v>
      </c>
      <c r="C46">
        <v>0</v>
      </c>
      <c r="D46">
        <v>0.7181443572044373</v>
      </c>
      <c r="E46">
        <v>0</v>
      </c>
      <c r="F46">
        <v>0.7181443572044373</v>
      </c>
    </row>
    <row r="47" spans="1:6">
      <c r="A47">
        <v>0</v>
      </c>
      <c r="B47">
        <v>2.613321781158447</v>
      </c>
      <c r="C47">
        <v>0</v>
      </c>
      <c r="D47">
        <v>0.7181443572044373</v>
      </c>
      <c r="E47">
        <v>41.7163</v>
      </c>
      <c r="F47">
        <v>51.37229537963867</v>
      </c>
    </row>
    <row r="48" spans="1:6">
      <c r="A48">
        <v>0</v>
      </c>
      <c r="B48">
        <v>1.540136337280273</v>
      </c>
      <c r="C48">
        <v>0</v>
      </c>
      <c r="D48">
        <v>0.7181443572044373</v>
      </c>
      <c r="E48">
        <v>0</v>
      </c>
      <c r="F48">
        <v>0.7181443572044373</v>
      </c>
    </row>
    <row r="49" spans="1:6">
      <c r="A49">
        <v>0</v>
      </c>
      <c r="B49">
        <v>0.7181443572044373</v>
      </c>
      <c r="C49">
        <v>0</v>
      </c>
      <c r="D49">
        <v>1.200580954551697</v>
      </c>
      <c r="E49">
        <v>0</v>
      </c>
      <c r="F49">
        <v>-0.669990062713623</v>
      </c>
    </row>
    <row r="50" spans="1:6">
      <c r="A50">
        <v>0</v>
      </c>
      <c r="B50">
        <v>0.7181443572044373</v>
      </c>
      <c r="C50">
        <v>43.9487</v>
      </c>
      <c r="D50">
        <v>42.80763626098633</v>
      </c>
      <c r="E50">
        <v>0</v>
      </c>
      <c r="F50">
        <v>1.283933162689209</v>
      </c>
    </row>
    <row r="51" spans="1:6">
      <c r="A51">
        <v>0</v>
      </c>
      <c r="B51">
        <v>5.578778266906738</v>
      </c>
      <c r="C51">
        <v>0</v>
      </c>
      <c r="D51">
        <v>1.181192994117737</v>
      </c>
      <c r="E51">
        <v>46.2899</v>
      </c>
      <c r="F51">
        <v>53.11249923706055</v>
      </c>
    </row>
    <row r="52" spans="1:6">
      <c r="A52">
        <v>50.6194</v>
      </c>
      <c r="B52">
        <v>50.39870452880859</v>
      </c>
      <c r="C52">
        <v>0</v>
      </c>
      <c r="D52">
        <v>0.5723603367805481</v>
      </c>
      <c r="E52">
        <v>0</v>
      </c>
      <c r="F52">
        <v>13.13278961181641</v>
      </c>
    </row>
    <row r="53" spans="1:6">
      <c r="A53">
        <v>0</v>
      </c>
      <c r="B53">
        <v>0.7181443572044373</v>
      </c>
      <c r="C53">
        <v>0</v>
      </c>
      <c r="D53">
        <v>0.7181443572044373</v>
      </c>
      <c r="E53">
        <v>45.5896</v>
      </c>
      <c r="F53">
        <v>42.09297180175781</v>
      </c>
    </row>
    <row r="54" spans="1:6">
      <c r="A54">
        <v>0</v>
      </c>
      <c r="B54">
        <v>0.7181443572044373</v>
      </c>
      <c r="C54">
        <v>0</v>
      </c>
      <c r="D54">
        <v>7.293636798858643</v>
      </c>
      <c r="E54">
        <v>57.1504</v>
      </c>
      <c r="F54">
        <v>42.76733016967773</v>
      </c>
    </row>
    <row r="55" spans="1:6">
      <c r="A55">
        <v>0</v>
      </c>
      <c r="B55">
        <v>0.7181443572044373</v>
      </c>
      <c r="C55">
        <v>0</v>
      </c>
      <c r="D55">
        <v>0.7181443572044373</v>
      </c>
      <c r="E55">
        <v>0</v>
      </c>
      <c r="F55">
        <v>8.128400802612305</v>
      </c>
    </row>
    <row r="56" spans="1:6">
      <c r="A56">
        <v>0</v>
      </c>
      <c r="B56">
        <v>0.7181443572044373</v>
      </c>
      <c r="C56">
        <v>0</v>
      </c>
      <c r="D56">
        <v>1.794595837593079</v>
      </c>
      <c r="E56">
        <v>48.3275</v>
      </c>
      <c r="F56">
        <v>52.50394058227539</v>
      </c>
    </row>
    <row r="57" spans="1:6">
      <c r="A57">
        <v>0</v>
      </c>
      <c r="B57">
        <v>0.7181443572044373</v>
      </c>
      <c r="C57">
        <v>0</v>
      </c>
      <c r="D57">
        <v>0.7181443572044373</v>
      </c>
      <c r="E57">
        <v>0</v>
      </c>
      <c r="F57">
        <v>0.3245066404342651</v>
      </c>
    </row>
    <row r="58" spans="1:6">
      <c r="A58">
        <v>0</v>
      </c>
      <c r="B58">
        <v>0.7181443572044373</v>
      </c>
      <c r="C58">
        <v>0</v>
      </c>
      <c r="D58">
        <v>2.132073640823364</v>
      </c>
      <c r="E58">
        <v>43.4308</v>
      </c>
      <c r="F58">
        <v>42.91004180908203</v>
      </c>
    </row>
    <row r="59" spans="1:6">
      <c r="A59">
        <v>0</v>
      </c>
      <c r="B59">
        <v>0.7181443572044373</v>
      </c>
      <c r="C59">
        <v>45.2458</v>
      </c>
      <c r="D59">
        <v>42.49395751953125</v>
      </c>
      <c r="E59">
        <v>0</v>
      </c>
      <c r="F59">
        <v>0.7181443572044373</v>
      </c>
    </row>
    <row r="60" spans="1:6">
      <c r="A60">
        <v>0</v>
      </c>
      <c r="B60">
        <v>0.7181443572044373</v>
      </c>
      <c r="C60">
        <v>0</v>
      </c>
      <c r="D60">
        <v>31.62898254394531</v>
      </c>
      <c r="E60">
        <v>0</v>
      </c>
      <c r="F60">
        <v>0.7181443572044373</v>
      </c>
    </row>
    <row r="61" spans="1:6">
      <c r="A61">
        <v>0</v>
      </c>
      <c r="B61">
        <v>17.19457054138184</v>
      </c>
      <c r="C61">
        <v>51.606</v>
      </c>
      <c r="D61">
        <v>38.72683334350586</v>
      </c>
      <c r="E61">
        <v>46.8311</v>
      </c>
      <c r="F61">
        <v>42.28245544433594</v>
      </c>
    </row>
    <row r="62" spans="1:6">
      <c r="A62">
        <v>0</v>
      </c>
      <c r="B62">
        <v>0.7181443572044373</v>
      </c>
      <c r="C62">
        <v>0</v>
      </c>
      <c r="D62">
        <v>26.2883472442627</v>
      </c>
      <c r="E62">
        <v>0</v>
      </c>
      <c r="F62">
        <v>0.7181443572044373</v>
      </c>
    </row>
    <row r="63" spans="1:6">
      <c r="A63">
        <v>0</v>
      </c>
      <c r="B63">
        <v>0.7181443572044373</v>
      </c>
      <c r="C63">
        <v>0</v>
      </c>
      <c r="D63">
        <v>0.7181443572044373</v>
      </c>
      <c r="E63">
        <v>0</v>
      </c>
      <c r="F63">
        <v>2.173197269439697</v>
      </c>
    </row>
    <row r="64" spans="1:6">
      <c r="A64">
        <v>51.9674</v>
      </c>
      <c r="B64">
        <v>51.1325798034668</v>
      </c>
      <c r="C64">
        <v>0</v>
      </c>
      <c r="D64">
        <v>0.7181443572044373</v>
      </c>
      <c r="E64">
        <v>0</v>
      </c>
      <c r="F64">
        <v>0.7181443572044373</v>
      </c>
    </row>
    <row r="65" spans="1:6">
      <c r="A65">
        <v>0</v>
      </c>
      <c r="B65">
        <v>0.7181443572044373</v>
      </c>
      <c r="C65">
        <v>42.3115</v>
      </c>
      <c r="D65">
        <v>49.99436569213867</v>
      </c>
      <c r="E65">
        <v>50.5748</v>
      </c>
      <c r="F65">
        <v>2.489187479019165</v>
      </c>
    </row>
    <row r="66" spans="1:6">
      <c r="A66">
        <v>0</v>
      </c>
      <c r="B66">
        <v>18.42865753173828</v>
      </c>
      <c r="C66">
        <v>39.1261</v>
      </c>
      <c r="D66">
        <v>48.22474670410156</v>
      </c>
      <c r="E66">
        <v>41.9705</v>
      </c>
      <c r="F66">
        <v>43.08152008056641</v>
      </c>
    </row>
    <row r="67" spans="1:6">
      <c r="A67">
        <v>0</v>
      </c>
      <c r="B67">
        <v>0.9855505228042603</v>
      </c>
      <c r="C67">
        <v>0</v>
      </c>
      <c r="D67">
        <v>0.1716305017471313</v>
      </c>
      <c r="E67">
        <v>0</v>
      </c>
      <c r="F67">
        <v>0.7181443572044373</v>
      </c>
    </row>
    <row r="68" spans="1:6">
      <c r="A68">
        <v>0</v>
      </c>
      <c r="B68">
        <v>1.141636252403259</v>
      </c>
      <c r="C68">
        <v>0</v>
      </c>
      <c r="D68">
        <v>0.7181443572044373</v>
      </c>
      <c r="E68">
        <v>45.5274</v>
      </c>
      <c r="F68">
        <v>45.87423706054688</v>
      </c>
    </row>
    <row r="69" spans="1:6">
      <c r="A69">
        <v>53.9579</v>
      </c>
      <c r="B69">
        <v>52.02684783935547</v>
      </c>
      <c r="C69">
        <v>0</v>
      </c>
      <c r="D69">
        <v>0.7181443572044373</v>
      </c>
      <c r="E69">
        <v>49.3915</v>
      </c>
      <c r="F69">
        <v>6.457903861999512</v>
      </c>
    </row>
    <row r="70" spans="1:6">
      <c r="A70">
        <v>49.35329999999999</v>
      </c>
      <c r="B70">
        <v>49.8322639465332</v>
      </c>
      <c r="C70">
        <v>0</v>
      </c>
      <c r="D70">
        <v>4.98768424987793</v>
      </c>
      <c r="E70">
        <v>46.1004</v>
      </c>
      <c r="F70">
        <v>43.29687118530273</v>
      </c>
    </row>
    <row r="71" spans="1:6">
      <c r="A71">
        <v>60.1501</v>
      </c>
      <c r="B71">
        <v>1.873738884925842</v>
      </c>
      <c r="C71">
        <v>0</v>
      </c>
      <c r="D71">
        <v>0.1607565581798553</v>
      </c>
      <c r="E71">
        <v>41.7128</v>
      </c>
      <c r="F71">
        <v>42.42182159423828</v>
      </c>
    </row>
    <row r="72" spans="1:6">
      <c r="A72">
        <v>0</v>
      </c>
      <c r="B72">
        <v>0.7181443572044373</v>
      </c>
      <c r="C72">
        <v>0</v>
      </c>
      <c r="D72">
        <v>1.327126860618591</v>
      </c>
      <c r="E72">
        <v>0</v>
      </c>
      <c r="F72">
        <v>49.71918106079102</v>
      </c>
    </row>
    <row r="73" spans="1:6">
      <c r="A73">
        <v>0</v>
      </c>
      <c r="B73">
        <v>1.05454158782959</v>
      </c>
      <c r="C73">
        <v>0</v>
      </c>
      <c r="D73">
        <v>0.7181443572044373</v>
      </c>
      <c r="E73">
        <v>48.0588</v>
      </c>
      <c r="F73">
        <v>50.48228454589844</v>
      </c>
    </row>
    <row r="74" spans="1:6">
      <c r="A74">
        <v>0</v>
      </c>
      <c r="B74">
        <v>1.040244340896606</v>
      </c>
      <c r="C74">
        <v>0</v>
      </c>
      <c r="D74">
        <v>0.8344621062278748</v>
      </c>
      <c r="E74">
        <v>51.5206</v>
      </c>
      <c r="F74">
        <v>50.79952239990234</v>
      </c>
    </row>
    <row r="75" spans="1:6">
      <c r="A75">
        <v>49.7353</v>
      </c>
      <c r="B75">
        <v>46.72707748413086</v>
      </c>
      <c r="C75">
        <v>47.1082</v>
      </c>
      <c r="D75">
        <v>42.13360977172852</v>
      </c>
      <c r="E75">
        <v>30.9889</v>
      </c>
      <c r="F75">
        <v>47.80448913574219</v>
      </c>
    </row>
    <row r="76" spans="1:6">
      <c r="A76">
        <v>0</v>
      </c>
      <c r="B76">
        <v>0.7181443572044373</v>
      </c>
      <c r="C76">
        <v>0</v>
      </c>
      <c r="D76">
        <v>0.7181443572044373</v>
      </c>
      <c r="E76">
        <v>43.1068</v>
      </c>
      <c r="F76">
        <v>42.55872344970703</v>
      </c>
    </row>
    <row r="77" spans="1:6">
      <c r="A77">
        <v>44.432</v>
      </c>
      <c r="B77">
        <v>2.984150648117065</v>
      </c>
      <c r="C77">
        <v>0</v>
      </c>
      <c r="D77">
        <v>0.7181443572044373</v>
      </c>
      <c r="E77">
        <v>0</v>
      </c>
      <c r="F77">
        <v>0.157576397061348</v>
      </c>
    </row>
    <row r="78" spans="1:6">
      <c r="A78">
        <v>0</v>
      </c>
      <c r="B78">
        <v>0.7181443572044373</v>
      </c>
      <c r="C78">
        <v>0</v>
      </c>
      <c r="D78">
        <v>0.7181443572044373</v>
      </c>
      <c r="E78">
        <v>31.3181</v>
      </c>
      <c r="F78">
        <v>22.97023010253906</v>
      </c>
    </row>
    <row r="79" spans="1:6">
      <c r="A79">
        <v>0</v>
      </c>
      <c r="B79">
        <v>1.669680595397949</v>
      </c>
      <c r="C79">
        <v>0</v>
      </c>
      <c r="D79">
        <v>0.7181443572044373</v>
      </c>
      <c r="E79">
        <v>46.1463</v>
      </c>
      <c r="F79">
        <v>52.26476287841797</v>
      </c>
    </row>
    <row r="80" spans="1:6">
      <c r="A80">
        <v>0</v>
      </c>
      <c r="B80">
        <v>0.7181443572044373</v>
      </c>
      <c r="C80">
        <v>0</v>
      </c>
      <c r="D80">
        <v>2.596394538879395</v>
      </c>
      <c r="E80">
        <v>38.3322</v>
      </c>
      <c r="F80">
        <v>20.34900856018066</v>
      </c>
    </row>
    <row r="81" spans="1:6">
      <c r="A81">
        <v>53.6927</v>
      </c>
      <c r="B81">
        <v>50.75064468383789</v>
      </c>
      <c r="C81">
        <v>57.61770000000001</v>
      </c>
      <c r="D81">
        <v>43.03281784057617</v>
      </c>
      <c r="E81">
        <v>0</v>
      </c>
      <c r="F81">
        <v>38.30436706542969</v>
      </c>
    </row>
    <row r="82" spans="1:6">
      <c r="A82">
        <v>0</v>
      </c>
      <c r="B82">
        <v>0.7181443572044373</v>
      </c>
      <c r="C82">
        <v>0</v>
      </c>
      <c r="D82">
        <v>7.301307201385498</v>
      </c>
      <c r="E82">
        <v>36.6463</v>
      </c>
      <c r="F82">
        <v>47.61553955078125</v>
      </c>
    </row>
    <row r="83" spans="1:6">
      <c r="A83">
        <v>0</v>
      </c>
      <c r="B83">
        <v>36.91741180419922</v>
      </c>
      <c r="C83">
        <v>0</v>
      </c>
      <c r="D83">
        <v>0.7181443572044373</v>
      </c>
      <c r="E83">
        <v>55.7741</v>
      </c>
      <c r="F83">
        <v>52.02313232421875</v>
      </c>
    </row>
    <row r="84" spans="1:6">
      <c r="A84">
        <v>0</v>
      </c>
      <c r="B84">
        <v>0.7181443572044373</v>
      </c>
      <c r="C84">
        <v>0</v>
      </c>
      <c r="D84">
        <v>0.7181443572044373</v>
      </c>
      <c r="E84">
        <v>0</v>
      </c>
      <c r="F84">
        <v>0.7181443572044373</v>
      </c>
    </row>
    <row r="85" spans="1:6">
      <c r="A85">
        <v>43.6193</v>
      </c>
      <c r="B85">
        <v>46.24378204345703</v>
      </c>
      <c r="C85">
        <v>0</v>
      </c>
      <c r="D85">
        <v>0.7181443572044373</v>
      </c>
      <c r="E85">
        <v>26.5272</v>
      </c>
      <c r="F85">
        <v>38.13248825073242</v>
      </c>
    </row>
    <row r="86" spans="1:6">
      <c r="A86">
        <v>0</v>
      </c>
      <c r="B86">
        <v>1.45750367641449</v>
      </c>
      <c r="C86">
        <v>0</v>
      </c>
      <c r="D86">
        <v>0.7181443572044373</v>
      </c>
      <c r="E86">
        <v>0</v>
      </c>
      <c r="F86">
        <v>0.7181443572044373</v>
      </c>
    </row>
    <row r="87" spans="1:6">
      <c r="A87">
        <v>0</v>
      </c>
      <c r="B87">
        <v>31.67721557617188</v>
      </c>
      <c r="C87">
        <v>0</v>
      </c>
      <c r="D87">
        <v>0.7181443572044373</v>
      </c>
      <c r="E87">
        <v>49.6522</v>
      </c>
      <c r="F87">
        <v>37.95770645141602</v>
      </c>
    </row>
    <row r="88" spans="1:6">
      <c r="A88">
        <v>43.4635</v>
      </c>
      <c r="B88">
        <v>34.64203262329102</v>
      </c>
      <c r="C88">
        <v>0</v>
      </c>
      <c r="D88">
        <v>0.7181443572044373</v>
      </c>
      <c r="E88">
        <v>0</v>
      </c>
      <c r="F88">
        <v>0.7181443572044373</v>
      </c>
    </row>
    <row r="89" spans="1:6">
      <c r="A89">
        <v>0</v>
      </c>
      <c r="B89">
        <v>0.7181443572044373</v>
      </c>
      <c r="C89">
        <v>49.724</v>
      </c>
      <c r="D89">
        <v>47.50072860717773</v>
      </c>
      <c r="E89">
        <v>35.4484</v>
      </c>
      <c r="F89">
        <v>42.67324447631836</v>
      </c>
    </row>
    <row r="90" spans="1:6">
      <c r="A90">
        <v>52.1477</v>
      </c>
      <c r="B90">
        <v>49.96010208129883</v>
      </c>
      <c r="C90">
        <v>45.11460000000001</v>
      </c>
      <c r="D90">
        <v>42.75686264038086</v>
      </c>
      <c r="E90">
        <v>0</v>
      </c>
      <c r="F90">
        <v>0.184621274471283</v>
      </c>
    </row>
    <row r="91" spans="1:6">
      <c r="A91">
        <v>0</v>
      </c>
      <c r="B91">
        <v>0.7181443572044373</v>
      </c>
      <c r="C91">
        <v>0</v>
      </c>
      <c r="D91">
        <v>0.7181443572044373</v>
      </c>
      <c r="E91">
        <v>0</v>
      </c>
      <c r="F91">
        <v>0.7181443572044373</v>
      </c>
    </row>
    <row r="92" spans="1:6">
      <c r="A92">
        <v>0</v>
      </c>
      <c r="B92">
        <v>0.7181443572044373</v>
      </c>
      <c r="C92">
        <v>0</v>
      </c>
      <c r="D92">
        <v>0.1979804039001465</v>
      </c>
      <c r="E92">
        <v>40.9911</v>
      </c>
      <c r="F92">
        <v>24.68883514404297</v>
      </c>
    </row>
    <row r="93" spans="1:6">
      <c r="A93">
        <v>0</v>
      </c>
      <c r="B93">
        <v>0.7181443572044373</v>
      </c>
      <c r="C93">
        <v>51.8264</v>
      </c>
      <c r="D93">
        <v>50.40541839599609</v>
      </c>
      <c r="E93">
        <v>0</v>
      </c>
      <c r="F93">
        <v>26.29610252380371</v>
      </c>
    </row>
    <row r="94" spans="1:6">
      <c r="A94">
        <v>49.99680000000001</v>
      </c>
      <c r="B94">
        <v>50.15545654296875</v>
      </c>
      <c r="C94">
        <v>0</v>
      </c>
      <c r="D94">
        <v>2.734020471572876</v>
      </c>
      <c r="E94">
        <v>0</v>
      </c>
      <c r="F94">
        <v>49.55321502685547</v>
      </c>
    </row>
    <row r="95" spans="1:6">
      <c r="A95">
        <v>0</v>
      </c>
      <c r="B95">
        <v>0.7308576107025146</v>
      </c>
      <c r="C95">
        <v>0</v>
      </c>
      <c r="D95">
        <v>0.7181443572044373</v>
      </c>
      <c r="E95">
        <v>0</v>
      </c>
      <c r="F95">
        <v>0.7181443572044373</v>
      </c>
    </row>
    <row r="96" spans="1:6">
      <c r="A96">
        <v>0</v>
      </c>
      <c r="B96">
        <v>4.854085922241211</v>
      </c>
      <c r="C96">
        <v>0</v>
      </c>
      <c r="D96">
        <v>0.7181443572044373</v>
      </c>
      <c r="E96">
        <v>0</v>
      </c>
      <c r="F96">
        <v>0.7181443572044373</v>
      </c>
    </row>
    <row r="97" spans="1:6">
      <c r="A97">
        <v>50.042</v>
      </c>
      <c r="B97">
        <v>51.88614273071289</v>
      </c>
      <c r="C97">
        <v>0</v>
      </c>
      <c r="D97">
        <v>0.7181443572044373</v>
      </c>
      <c r="E97">
        <v>46.3967</v>
      </c>
      <c r="F97">
        <v>42.83795166015625</v>
      </c>
    </row>
    <row r="98" spans="1:6">
      <c r="A98">
        <v>0</v>
      </c>
      <c r="B98">
        <v>0.7181443572044373</v>
      </c>
      <c r="C98">
        <v>0</v>
      </c>
      <c r="D98">
        <v>0.7237679362297058</v>
      </c>
      <c r="E98">
        <v>0</v>
      </c>
      <c r="F98">
        <v>50.99636459350586</v>
      </c>
    </row>
    <row r="99" spans="1:6">
      <c r="A99">
        <v>41.78479999999999</v>
      </c>
      <c r="B99">
        <v>44.25797271728516</v>
      </c>
      <c r="C99">
        <v>50.33870000000001</v>
      </c>
      <c r="D99">
        <v>48.60592269897461</v>
      </c>
      <c r="E99">
        <v>45.4271</v>
      </c>
      <c r="F99">
        <v>42.59001159667969</v>
      </c>
    </row>
    <row r="100" spans="1:6">
      <c r="A100">
        <v>25.2758</v>
      </c>
      <c r="B100">
        <v>34.42529678344727</v>
      </c>
      <c r="C100">
        <v>46.46250000000001</v>
      </c>
      <c r="D100">
        <v>9.891164779663086</v>
      </c>
      <c r="E100">
        <v>38.2511</v>
      </c>
      <c r="F100">
        <v>39.49959182739258</v>
      </c>
    </row>
    <row r="101" spans="1:6">
      <c r="A101">
        <v>0</v>
      </c>
      <c r="B101">
        <v>0.7181443572044373</v>
      </c>
      <c r="C101">
        <v>0</v>
      </c>
      <c r="D101">
        <v>0.7181443572044373</v>
      </c>
      <c r="E101">
        <v>0</v>
      </c>
      <c r="F101">
        <v>1.849334001541138</v>
      </c>
    </row>
    <row r="102" spans="1:6">
      <c r="A102">
        <v>0</v>
      </c>
      <c r="B102">
        <v>0.7181443572044373</v>
      </c>
    </row>
    <row r="103" spans="1:6">
      <c r="A103">
        <v>50.331</v>
      </c>
      <c r="B103">
        <v>48.10969161987305</v>
      </c>
    </row>
    <row r="104" spans="1:6">
      <c r="A104">
        <v>0</v>
      </c>
      <c r="B104">
        <v>2.069273471832275</v>
      </c>
    </row>
    <row r="105" spans="1:6">
      <c r="A105">
        <v>0</v>
      </c>
      <c r="B105">
        <v>0.7181443572044373</v>
      </c>
    </row>
    <row r="106" spans="1:6">
      <c r="A106">
        <v>0</v>
      </c>
      <c r="B106">
        <v>5.21267032623291</v>
      </c>
    </row>
    <row r="107" spans="1:6">
      <c r="A107">
        <v>46.0166</v>
      </c>
      <c r="B107">
        <v>41.81882476806641</v>
      </c>
    </row>
    <row r="108" spans="1:6">
      <c r="A108">
        <v>0</v>
      </c>
      <c r="B108">
        <v>1.243917107582092</v>
      </c>
    </row>
    <row r="109" spans="1:6">
      <c r="A109">
        <v>0</v>
      </c>
      <c r="B109">
        <v>0.7181443572044373</v>
      </c>
    </row>
    <row r="110" spans="1:6">
      <c r="A110">
        <v>37.9423</v>
      </c>
      <c r="B110">
        <v>36.33979797363281</v>
      </c>
    </row>
    <row r="111" spans="1:6">
      <c r="A111">
        <v>0</v>
      </c>
      <c r="B111">
        <v>5.553021430969238</v>
      </c>
    </row>
    <row r="112" spans="1:6">
      <c r="A112">
        <v>55.9809</v>
      </c>
      <c r="B112">
        <v>52.24720001220703</v>
      </c>
    </row>
    <row r="113" spans="1:2">
      <c r="A113">
        <v>0</v>
      </c>
      <c r="B113">
        <v>0.7181443572044373</v>
      </c>
    </row>
    <row r="114" spans="1:2">
      <c r="A114">
        <v>0</v>
      </c>
      <c r="B114">
        <v>0.7181443572044373</v>
      </c>
    </row>
    <row r="115" spans="1:2">
      <c r="A115">
        <v>0</v>
      </c>
      <c r="B115">
        <v>0.7181443572044373</v>
      </c>
    </row>
    <row r="116" spans="1:2">
      <c r="A116">
        <v>43.6555</v>
      </c>
      <c r="B116">
        <v>43.46960067749023</v>
      </c>
    </row>
    <row r="117" spans="1:2">
      <c r="A117">
        <v>0</v>
      </c>
      <c r="B117">
        <v>5.633768081665039</v>
      </c>
    </row>
    <row r="118" spans="1:2">
      <c r="A118">
        <v>55.0286</v>
      </c>
      <c r="B118">
        <v>52.11816787719727</v>
      </c>
    </row>
    <row r="119" spans="1:2">
      <c r="A119">
        <v>0</v>
      </c>
      <c r="B119">
        <v>0.8003128170967102</v>
      </c>
    </row>
    <row r="120" spans="1:2">
      <c r="A120">
        <v>0</v>
      </c>
      <c r="B120">
        <v>0.7181443572044373</v>
      </c>
    </row>
    <row r="121" spans="1:2">
      <c r="A121">
        <v>0</v>
      </c>
      <c r="B121">
        <v>0.7181443572044373</v>
      </c>
    </row>
    <row r="122" spans="1:2">
      <c r="A122">
        <v>58.0638</v>
      </c>
      <c r="B122">
        <v>46.9564208984375</v>
      </c>
    </row>
    <row r="123" spans="1:2">
      <c r="A123">
        <v>0</v>
      </c>
      <c r="B123">
        <v>4.760775566101074</v>
      </c>
    </row>
    <row r="124" spans="1:2">
      <c r="A124">
        <v>0</v>
      </c>
      <c r="B124">
        <v>0.7181443572044373</v>
      </c>
    </row>
    <row r="125" spans="1:2">
      <c r="A125">
        <v>63.1651</v>
      </c>
      <c r="B125">
        <v>0.7181443572044373</v>
      </c>
    </row>
    <row r="126" spans="1:2">
      <c r="A126">
        <v>0</v>
      </c>
      <c r="B126">
        <v>0.7181443572044373</v>
      </c>
    </row>
    <row r="127" spans="1:2">
      <c r="A127">
        <v>0</v>
      </c>
      <c r="B127">
        <v>46.31017303466797</v>
      </c>
    </row>
    <row r="128" spans="1:2">
      <c r="A128">
        <v>0</v>
      </c>
      <c r="B128">
        <v>0.7181443572044373</v>
      </c>
    </row>
    <row r="129" spans="1:2">
      <c r="A129">
        <v>43.9606</v>
      </c>
      <c r="B129">
        <v>43.02038955688477</v>
      </c>
    </row>
    <row r="130" spans="1:2">
      <c r="A130">
        <v>0</v>
      </c>
      <c r="B130">
        <v>0.7181443572044373</v>
      </c>
    </row>
    <row r="131" spans="1:2">
      <c r="A131">
        <v>0</v>
      </c>
      <c r="B131">
        <v>12.26536846160889</v>
      </c>
    </row>
    <row r="132" spans="1:2">
      <c r="A132">
        <v>44.2851</v>
      </c>
      <c r="B132">
        <v>41.2916374206543</v>
      </c>
    </row>
    <row r="133" spans="1:2">
      <c r="A133">
        <v>0</v>
      </c>
      <c r="B133">
        <v>0.7181443572044373</v>
      </c>
    </row>
    <row r="134" spans="1:2">
      <c r="A134">
        <v>0</v>
      </c>
      <c r="B134">
        <v>0.7181443572044373</v>
      </c>
    </row>
    <row r="135" spans="1:2">
      <c r="A135">
        <v>0</v>
      </c>
      <c r="B135">
        <v>1.103604435920715</v>
      </c>
    </row>
    <row r="136" spans="1:2">
      <c r="A136">
        <v>53.3867</v>
      </c>
      <c r="B136">
        <v>52.02885437011719</v>
      </c>
    </row>
    <row r="137" spans="1:2">
      <c r="A137">
        <v>43.4971</v>
      </c>
      <c r="B137">
        <v>42.95839691162109</v>
      </c>
    </row>
    <row r="138" spans="1:2">
      <c r="A138">
        <v>0</v>
      </c>
      <c r="B138">
        <v>4.376749515533447</v>
      </c>
    </row>
    <row r="139" spans="1:2">
      <c r="A139">
        <v>0</v>
      </c>
      <c r="B139">
        <v>0.1676571369171143</v>
      </c>
    </row>
    <row r="140" spans="1:2">
      <c r="A140">
        <v>0</v>
      </c>
      <c r="B140">
        <v>0.7181443572044373</v>
      </c>
    </row>
    <row r="141" spans="1:2">
      <c r="A141">
        <v>0</v>
      </c>
      <c r="B141">
        <v>0.7181443572044373</v>
      </c>
    </row>
    <row r="142" spans="1:2">
      <c r="A142">
        <v>0</v>
      </c>
      <c r="B142">
        <v>1.286902070045471</v>
      </c>
    </row>
    <row r="143" spans="1:2">
      <c r="A143">
        <v>0</v>
      </c>
      <c r="B143">
        <v>0.7181443572044373</v>
      </c>
    </row>
    <row r="144" spans="1:2">
      <c r="A144">
        <v>0</v>
      </c>
      <c r="B144">
        <v>0.7181443572044373</v>
      </c>
    </row>
    <row r="145" spans="1:2">
      <c r="A145">
        <v>0</v>
      </c>
      <c r="B145">
        <v>0.7181443572044373</v>
      </c>
    </row>
    <row r="146" spans="1:2">
      <c r="A146">
        <v>0</v>
      </c>
      <c r="B146">
        <v>0.7181443572044373</v>
      </c>
    </row>
    <row r="147" spans="1:2">
      <c r="A147">
        <v>49.8694</v>
      </c>
      <c r="B147">
        <v>51.16663360595703</v>
      </c>
    </row>
    <row r="148" spans="1:2">
      <c r="A148">
        <v>0</v>
      </c>
      <c r="B148">
        <v>0.7181443572044373</v>
      </c>
    </row>
    <row r="149" spans="1:2">
      <c r="A149">
        <v>47.4999</v>
      </c>
      <c r="B149">
        <v>47.81662368774414</v>
      </c>
    </row>
    <row r="150" spans="1:2">
      <c r="A150">
        <v>58.7856</v>
      </c>
      <c r="B150">
        <v>51.91069030761719</v>
      </c>
    </row>
    <row r="151" spans="1:2">
      <c r="A151">
        <v>0</v>
      </c>
      <c r="B151">
        <v>5.350043773651123</v>
      </c>
    </row>
    <row r="152" spans="1:2">
      <c r="A152">
        <v>0</v>
      </c>
      <c r="B152">
        <v>0.7181443572044373</v>
      </c>
    </row>
    <row r="153" spans="1:2">
      <c r="A153">
        <v>53.5318</v>
      </c>
      <c r="B153">
        <v>52.08214569091797</v>
      </c>
    </row>
    <row r="154" spans="1:2">
      <c r="A154">
        <v>0</v>
      </c>
      <c r="B154">
        <v>22.34264183044434</v>
      </c>
    </row>
    <row r="155" spans="1:2">
      <c r="A155">
        <v>0</v>
      </c>
      <c r="B155">
        <v>0.7181443572044373</v>
      </c>
    </row>
    <row r="156" spans="1:2">
      <c r="A156">
        <v>0</v>
      </c>
      <c r="B156">
        <v>0.7181443572044373</v>
      </c>
    </row>
    <row r="157" spans="1:2">
      <c r="A157">
        <v>0</v>
      </c>
      <c r="B157">
        <v>0.7181443572044373</v>
      </c>
    </row>
    <row r="158" spans="1:2">
      <c r="A158">
        <v>41.9475</v>
      </c>
      <c r="B158">
        <v>42.69087219238281</v>
      </c>
    </row>
    <row r="159" spans="1:2">
      <c r="A159">
        <v>0</v>
      </c>
      <c r="B159">
        <v>4.247816562652588</v>
      </c>
    </row>
    <row r="160" spans="1:2">
      <c r="A160">
        <v>0</v>
      </c>
      <c r="B160">
        <v>0.7181443572044373</v>
      </c>
    </row>
    <row r="161" spans="1:2">
      <c r="A161">
        <v>0</v>
      </c>
      <c r="B161">
        <v>0.2563136518001556</v>
      </c>
    </row>
    <row r="162" spans="1:2">
      <c r="A162">
        <v>0</v>
      </c>
      <c r="B162">
        <v>0.7181443572044373</v>
      </c>
    </row>
    <row r="163" spans="1:2">
      <c r="A163">
        <v>42.594</v>
      </c>
      <c r="B163">
        <v>45.42178726196289</v>
      </c>
    </row>
    <row r="164" spans="1:2">
      <c r="A164">
        <v>49.6876</v>
      </c>
      <c r="B164">
        <v>48.21798706054688</v>
      </c>
    </row>
    <row r="165" spans="1:2">
      <c r="A165">
        <v>0</v>
      </c>
      <c r="B165">
        <v>0.7181443572044373</v>
      </c>
    </row>
    <row r="166" spans="1:2">
      <c r="A166">
        <v>0</v>
      </c>
      <c r="B166">
        <v>0.7181443572044373</v>
      </c>
    </row>
    <row r="167" spans="1:2">
      <c r="A167">
        <v>0</v>
      </c>
      <c r="B167">
        <v>0.7181443572044373</v>
      </c>
    </row>
    <row r="168" spans="1:2">
      <c r="A168">
        <v>31.6096</v>
      </c>
      <c r="B168">
        <v>45.67657470703125</v>
      </c>
    </row>
    <row r="169" spans="1:2">
      <c r="A169">
        <v>0</v>
      </c>
      <c r="B169">
        <v>6.93324089050293</v>
      </c>
    </row>
    <row r="170" spans="1:2">
      <c r="A170">
        <v>53.9481</v>
      </c>
      <c r="B170">
        <v>51.12793731689453</v>
      </c>
    </row>
    <row r="171" spans="1:2">
      <c r="A171">
        <v>0</v>
      </c>
      <c r="B171">
        <v>12.18449687957764</v>
      </c>
    </row>
    <row r="172" spans="1:2">
      <c r="A172">
        <v>0</v>
      </c>
      <c r="B172">
        <v>0.7181443572044373</v>
      </c>
    </row>
    <row r="173" spans="1:2">
      <c r="A173">
        <v>41.2233</v>
      </c>
      <c r="B173">
        <v>42.44246292114258</v>
      </c>
    </row>
    <row r="174" spans="1:2">
      <c r="A174">
        <v>0</v>
      </c>
      <c r="B174">
        <v>7.680191040039062</v>
      </c>
    </row>
    <row r="175" spans="1:2">
      <c r="A175">
        <v>0</v>
      </c>
      <c r="B175">
        <v>0.7181443572044373</v>
      </c>
    </row>
    <row r="176" spans="1:2">
      <c r="A176">
        <v>0</v>
      </c>
      <c r="B176">
        <v>7.634023189544678</v>
      </c>
    </row>
    <row r="177" spans="1:2">
      <c r="A177">
        <v>0</v>
      </c>
      <c r="B177">
        <v>6.392107486724854</v>
      </c>
    </row>
    <row r="178" spans="1:2">
      <c r="A178">
        <v>0</v>
      </c>
      <c r="B178">
        <v>0.171733632683754</v>
      </c>
    </row>
    <row r="179" spans="1:2">
      <c r="A179">
        <v>44.0801</v>
      </c>
      <c r="B179">
        <v>49.26303482055664</v>
      </c>
    </row>
    <row r="180" spans="1:2">
      <c r="A180">
        <v>0</v>
      </c>
      <c r="B180">
        <v>0.1784279346466064</v>
      </c>
    </row>
    <row r="181" spans="1:2">
      <c r="A181">
        <v>0</v>
      </c>
      <c r="B181">
        <v>3.533127546310425</v>
      </c>
    </row>
    <row r="182" spans="1:2">
      <c r="A182">
        <v>54.9027</v>
      </c>
      <c r="B182">
        <v>49.39308929443359</v>
      </c>
    </row>
    <row r="183" spans="1:2">
      <c r="A183">
        <v>0</v>
      </c>
      <c r="B183">
        <v>0.7181443572044373</v>
      </c>
    </row>
    <row r="184" spans="1:2">
      <c r="A184">
        <v>0</v>
      </c>
      <c r="B184">
        <v>5.758018970489502</v>
      </c>
    </row>
    <row r="185" spans="1:2">
      <c r="A185">
        <v>0</v>
      </c>
      <c r="B185">
        <v>1.151031851768494</v>
      </c>
    </row>
    <row r="186" spans="1:2">
      <c r="A186">
        <v>0</v>
      </c>
      <c r="B186">
        <v>0.7181443572044373</v>
      </c>
    </row>
    <row r="187" spans="1:2">
      <c r="A187">
        <v>45.1225</v>
      </c>
      <c r="B187">
        <v>42.90319442749023</v>
      </c>
    </row>
    <row r="188" spans="1:2">
      <c r="A188">
        <v>0</v>
      </c>
      <c r="B188">
        <v>0.7181443572044373</v>
      </c>
    </row>
    <row r="189" spans="1:2">
      <c r="A189">
        <v>43.2419</v>
      </c>
      <c r="B189">
        <v>42.50466918945312</v>
      </c>
    </row>
    <row r="190" spans="1:2">
      <c r="A190">
        <v>0</v>
      </c>
      <c r="B190">
        <v>4.845370292663574</v>
      </c>
    </row>
    <row r="191" spans="1:2">
      <c r="A191">
        <v>45.1994</v>
      </c>
      <c r="B191">
        <v>47.12305068969727</v>
      </c>
    </row>
    <row r="192" spans="1:2">
      <c r="A192">
        <v>0</v>
      </c>
      <c r="B192">
        <v>0.7181443572044373</v>
      </c>
    </row>
    <row r="193" spans="1:2">
      <c r="A193">
        <v>0</v>
      </c>
      <c r="B193">
        <v>0.7181443572044373</v>
      </c>
    </row>
    <row r="194" spans="1:2">
      <c r="A194">
        <v>0</v>
      </c>
      <c r="B194">
        <v>0.7181443572044373</v>
      </c>
    </row>
    <row r="195" spans="1:2">
      <c r="A195">
        <v>0</v>
      </c>
      <c r="B195">
        <v>0.8518191576004028</v>
      </c>
    </row>
    <row r="196" spans="1:2">
      <c r="A196">
        <v>0</v>
      </c>
      <c r="B196">
        <v>0.7181443572044373</v>
      </c>
    </row>
    <row r="197" spans="1:2">
      <c r="A197">
        <v>45.5454</v>
      </c>
      <c r="B197">
        <v>42.97776031494141</v>
      </c>
    </row>
    <row r="198" spans="1:2">
      <c r="A198">
        <v>0</v>
      </c>
      <c r="B198">
        <v>0.7181443572044373</v>
      </c>
    </row>
    <row r="199" spans="1:2">
      <c r="A199">
        <v>0</v>
      </c>
      <c r="B199">
        <v>1.375627398490906</v>
      </c>
    </row>
    <row r="200" spans="1:2">
      <c r="A200">
        <v>0</v>
      </c>
      <c r="B200">
        <v>0.170594185590744</v>
      </c>
    </row>
    <row r="201" spans="1:2">
      <c r="A201">
        <v>0</v>
      </c>
      <c r="B201">
        <v>10.40330028533936</v>
      </c>
    </row>
    <row r="202" spans="1:2">
      <c r="A202">
        <v>0</v>
      </c>
      <c r="B202">
        <v>2.08409857749939</v>
      </c>
    </row>
    <row r="203" spans="1:2">
      <c r="A203">
        <v>0</v>
      </c>
      <c r="B203">
        <v>0.7304081916809082</v>
      </c>
    </row>
    <row r="204" spans="1:2">
      <c r="A204">
        <v>51.7542</v>
      </c>
      <c r="B204">
        <v>52.11692047119141</v>
      </c>
    </row>
    <row r="205" spans="1:2">
      <c r="A205">
        <v>46.5008</v>
      </c>
      <c r="B205">
        <v>24.94759941101074</v>
      </c>
    </row>
    <row r="206" spans="1:2">
      <c r="A206">
        <v>49.24809999999999</v>
      </c>
      <c r="B206">
        <v>27.20059013366699</v>
      </c>
    </row>
    <row r="207" spans="1:2">
      <c r="A207">
        <v>0</v>
      </c>
      <c r="B207">
        <v>19.63712501525879</v>
      </c>
    </row>
    <row r="208" spans="1:2">
      <c r="A208">
        <v>0</v>
      </c>
      <c r="B208">
        <v>0.7181443572044373</v>
      </c>
    </row>
    <row r="209" spans="1:2">
      <c r="A209">
        <v>46.6833</v>
      </c>
      <c r="B209">
        <v>49.92726135253906</v>
      </c>
    </row>
    <row r="210" spans="1:2">
      <c r="A210">
        <v>0</v>
      </c>
      <c r="B210">
        <v>0.7181443572044373</v>
      </c>
    </row>
    <row r="211" spans="1:2">
      <c r="A211">
        <v>0</v>
      </c>
      <c r="B211">
        <v>0.3458542227745056</v>
      </c>
    </row>
    <row r="212" spans="1:2">
      <c r="A212">
        <v>0</v>
      </c>
      <c r="B212">
        <v>0.1714684218168259</v>
      </c>
    </row>
    <row r="213" spans="1:2">
      <c r="A213">
        <v>44.7345</v>
      </c>
      <c r="B213">
        <v>38.21775054931641</v>
      </c>
    </row>
    <row r="214" spans="1:2">
      <c r="A214">
        <v>0</v>
      </c>
      <c r="B214">
        <v>0.1956965774297714</v>
      </c>
    </row>
    <row r="215" spans="1:2">
      <c r="A215">
        <v>0</v>
      </c>
      <c r="B215">
        <v>0.7181443572044373</v>
      </c>
    </row>
    <row r="216" spans="1:2">
      <c r="A216">
        <v>0</v>
      </c>
      <c r="B216">
        <v>0.7181443572044373</v>
      </c>
    </row>
    <row r="217" spans="1:2">
      <c r="A217">
        <v>45.1511</v>
      </c>
      <c r="B217">
        <v>42.67952346801758</v>
      </c>
    </row>
    <row r="218" spans="1:2">
      <c r="A218">
        <v>0</v>
      </c>
      <c r="B218">
        <v>0.7181443572044373</v>
      </c>
    </row>
    <row r="219" spans="1:2">
      <c r="A219">
        <v>52.8393</v>
      </c>
      <c r="B219">
        <v>51.88650512695312</v>
      </c>
    </row>
    <row r="220" spans="1:2">
      <c r="A220">
        <v>38.3351</v>
      </c>
      <c r="B220">
        <v>42.41308975219727</v>
      </c>
    </row>
    <row r="221" spans="1:2">
      <c r="A221">
        <v>53.1601</v>
      </c>
      <c r="B221">
        <v>51.58938980102539</v>
      </c>
    </row>
    <row r="222" spans="1:2">
      <c r="A222">
        <v>0</v>
      </c>
      <c r="B222">
        <v>0.7181443572044373</v>
      </c>
    </row>
    <row r="223" spans="1:2">
      <c r="A223">
        <v>0</v>
      </c>
      <c r="B223">
        <v>10.84485340118408</v>
      </c>
    </row>
    <row r="224" spans="1:2">
      <c r="A224">
        <v>0</v>
      </c>
      <c r="B224">
        <v>0.7181443572044373</v>
      </c>
    </row>
    <row r="225" spans="1:2">
      <c r="A225">
        <v>52.4535</v>
      </c>
      <c r="B225">
        <v>52.46643829345703</v>
      </c>
    </row>
    <row r="226" spans="1:2">
      <c r="A226">
        <v>0</v>
      </c>
      <c r="B226">
        <v>0.7181443572044373</v>
      </c>
    </row>
    <row r="227" spans="1:2">
      <c r="A227">
        <v>0</v>
      </c>
      <c r="B227">
        <v>0.7181443572044373</v>
      </c>
    </row>
    <row r="228" spans="1:2">
      <c r="A228">
        <v>52.9261</v>
      </c>
      <c r="B228">
        <v>51.98435211181641</v>
      </c>
    </row>
    <row r="229" spans="1:2">
      <c r="A229">
        <v>0</v>
      </c>
      <c r="B229">
        <v>0.7181443572044373</v>
      </c>
    </row>
    <row r="230" spans="1:2">
      <c r="A230">
        <v>46.26270000000001</v>
      </c>
      <c r="B230">
        <v>42.81684494018555</v>
      </c>
    </row>
    <row r="231" spans="1:2">
      <c r="A231">
        <v>0</v>
      </c>
      <c r="B231">
        <v>0.33250492811203</v>
      </c>
    </row>
    <row r="232" spans="1:2">
      <c r="A232">
        <v>46.92169999999999</v>
      </c>
      <c r="B232">
        <v>41.69893646240234</v>
      </c>
    </row>
    <row r="233" spans="1:2">
      <c r="A233">
        <v>0</v>
      </c>
      <c r="B233">
        <v>0.7181443572044373</v>
      </c>
    </row>
    <row r="234" spans="1:2">
      <c r="A234">
        <v>53.3035</v>
      </c>
      <c r="B234">
        <v>52.0431022644043</v>
      </c>
    </row>
    <row r="235" spans="1:2">
      <c r="A235">
        <v>57.3358</v>
      </c>
      <c r="B235">
        <v>52.29596710205078</v>
      </c>
    </row>
    <row r="236" spans="1:2">
      <c r="A236">
        <v>0</v>
      </c>
      <c r="B236">
        <v>21.67030906677246</v>
      </c>
    </row>
    <row r="237" spans="1:2">
      <c r="A237">
        <v>0</v>
      </c>
      <c r="B237">
        <v>0.7181443572044373</v>
      </c>
    </row>
    <row r="238" spans="1:2">
      <c r="A238">
        <v>0</v>
      </c>
      <c r="B238">
        <v>4.461101055145264</v>
      </c>
    </row>
    <row r="239" spans="1:2">
      <c r="A239">
        <v>0</v>
      </c>
      <c r="B239">
        <v>0.7181443572044373</v>
      </c>
    </row>
    <row r="240" spans="1:2">
      <c r="A240">
        <v>0</v>
      </c>
      <c r="B240">
        <v>0.7181443572044373</v>
      </c>
    </row>
    <row r="241" spans="1:2">
      <c r="A241">
        <v>0</v>
      </c>
      <c r="B241">
        <v>1.307670116424561</v>
      </c>
    </row>
    <row r="242" spans="1:2">
      <c r="A242">
        <v>0</v>
      </c>
      <c r="B242">
        <v>0.7181443572044373</v>
      </c>
    </row>
    <row r="243" spans="1:2">
      <c r="A243">
        <v>0</v>
      </c>
      <c r="B243">
        <v>0.7181443572044373</v>
      </c>
    </row>
    <row r="244" spans="1:2">
      <c r="A244">
        <v>0</v>
      </c>
      <c r="B244">
        <v>1.371106386184692</v>
      </c>
    </row>
    <row r="245" spans="1:2">
      <c r="A245">
        <v>0</v>
      </c>
      <c r="B245">
        <v>3.579214096069336</v>
      </c>
    </row>
    <row r="246" spans="1:2">
      <c r="A246">
        <v>0</v>
      </c>
      <c r="B246">
        <v>0.7181443572044373</v>
      </c>
    </row>
    <row r="247" spans="1:2">
      <c r="A247">
        <v>0</v>
      </c>
      <c r="B247">
        <v>10.4501781463623</v>
      </c>
    </row>
    <row r="248" spans="1:2">
      <c r="A248">
        <v>0</v>
      </c>
      <c r="B248">
        <v>11.64065742492676</v>
      </c>
    </row>
    <row r="249" spans="1:2">
      <c r="A249">
        <v>37.0464</v>
      </c>
      <c r="B249">
        <v>41.97890853881836</v>
      </c>
    </row>
    <row r="250" spans="1:2">
      <c r="A250">
        <v>0</v>
      </c>
      <c r="B250">
        <v>1.781212210655212</v>
      </c>
    </row>
    <row r="251" spans="1:2">
      <c r="A251">
        <v>0</v>
      </c>
      <c r="B251">
        <v>0.7181443572044373</v>
      </c>
    </row>
    <row r="252" spans="1:2">
      <c r="A252">
        <v>48.3488</v>
      </c>
      <c r="B252">
        <v>41.00426864624023</v>
      </c>
    </row>
    <row r="253" spans="1:2">
      <c r="A253">
        <v>0</v>
      </c>
      <c r="B253">
        <v>1.701705694198608</v>
      </c>
    </row>
    <row r="254" spans="1:2">
      <c r="A254">
        <v>0</v>
      </c>
      <c r="B254">
        <v>0.7181443572044373</v>
      </c>
    </row>
    <row r="255" spans="1:2">
      <c r="A255">
        <v>0</v>
      </c>
      <c r="B255">
        <v>0.7181443572044373</v>
      </c>
    </row>
    <row r="256" spans="1:2">
      <c r="A256">
        <v>48.1065</v>
      </c>
      <c r="B256">
        <v>52.46955108642578</v>
      </c>
    </row>
    <row r="257" spans="1:2">
      <c r="A257">
        <v>0</v>
      </c>
      <c r="B257">
        <v>0.7181443572044373</v>
      </c>
    </row>
    <row r="258" spans="1:2">
      <c r="A258">
        <v>44.106</v>
      </c>
      <c r="B258">
        <v>42.50067138671875</v>
      </c>
    </row>
    <row r="259" spans="1:2">
      <c r="A259">
        <v>52.6107</v>
      </c>
      <c r="B259">
        <v>51.96969604492188</v>
      </c>
    </row>
    <row r="260" spans="1:2">
      <c r="A260">
        <v>52.32370000000001</v>
      </c>
      <c r="B260">
        <v>48.99729156494141</v>
      </c>
    </row>
    <row r="261" spans="1:2">
      <c r="A261">
        <v>0</v>
      </c>
      <c r="B261">
        <v>0.7181443572044373</v>
      </c>
    </row>
    <row r="262" spans="1:2">
      <c r="A262">
        <v>42.98</v>
      </c>
      <c r="B262">
        <v>45.92599868774414</v>
      </c>
    </row>
    <row r="263" spans="1:2">
      <c r="A263">
        <v>0</v>
      </c>
      <c r="B263">
        <v>0.9980722069740295</v>
      </c>
    </row>
    <row r="264" spans="1:2">
      <c r="A264">
        <v>50.52059999999999</v>
      </c>
      <c r="B264">
        <v>41.74419021606445</v>
      </c>
    </row>
    <row r="265" spans="1:2">
      <c r="A265">
        <v>0</v>
      </c>
      <c r="B265">
        <v>0.9129126667976379</v>
      </c>
    </row>
    <row r="266" spans="1:2">
      <c r="A266">
        <v>0</v>
      </c>
      <c r="B266">
        <v>0.7181443572044373</v>
      </c>
    </row>
    <row r="267" spans="1:2">
      <c r="A267">
        <v>39.8082</v>
      </c>
      <c r="B267">
        <v>42.26760482788086</v>
      </c>
    </row>
    <row r="268" spans="1:2">
      <c r="A268">
        <v>0</v>
      </c>
      <c r="B268">
        <v>0.7181443572044373</v>
      </c>
    </row>
    <row r="269" spans="1:2">
      <c r="A269">
        <v>0</v>
      </c>
      <c r="B269">
        <v>0.7181443572044373</v>
      </c>
    </row>
    <row r="270" spans="1:2">
      <c r="A270">
        <v>0</v>
      </c>
      <c r="B270">
        <v>0.7181443572044373</v>
      </c>
    </row>
    <row r="271" spans="1:2">
      <c r="A271">
        <v>47.0963</v>
      </c>
      <c r="B271">
        <v>37.15832901000977</v>
      </c>
    </row>
    <row r="272" spans="1:2">
      <c r="A272">
        <v>0</v>
      </c>
      <c r="B272">
        <v>0.7181443572044373</v>
      </c>
    </row>
    <row r="273" spans="1:2">
      <c r="A273">
        <v>0</v>
      </c>
      <c r="B273">
        <v>0.7181443572044373</v>
      </c>
    </row>
    <row r="274" spans="1:2">
      <c r="A274">
        <v>0</v>
      </c>
      <c r="B274">
        <v>0.7181443572044373</v>
      </c>
    </row>
    <row r="275" spans="1:2">
      <c r="A275">
        <v>0</v>
      </c>
      <c r="B275">
        <v>20.21811103820801</v>
      </c>
    </row>
    <row r="276" spans="1:2">
      <c r="A276">
        <v>0</v>
      </c>
      <c r="B276">
        <v>31.06815528869629</v>
      </c>
    </row>
    <row r="277" spans="1:2">
      <c r="A277">
        <v>0</v>
      </c>
      <c r="B277">
        <v>15.30686950683594</v>
      </c>
    </row>
    <row r="278" spans="1:2">
      <c r="A278">
        <v>0</v>
      </c>
      <c r="B278">
        <v>0.7181443572044373</v>
      </c>
    </row>
    <row r="279" spans="1:2">
      <c r="A279">
        <v>53.3671</v>
      </c>
      <c r="B279">
        <v>50.65756225585938</v>
      </c>
    </row>
    <row r="280" spans="1:2">
      <c r="A280">
        <v>42.21579999999999</v>
      </c>
      <c r="B280">
        <v>42.70806121826172</v>
      </c>
    </row>
    <row r="281" spans="1:2">
      <c r="A281">
        <v>0</v>
      </c>
      <c r="B281">
        <v>9.511802673339844</v>
      </c>
    </row>
    <row r="282" spans="1:2">
      <c r="A282">
        <v>0</v>
      </c>
      <c r="B282">
        <v>16.63223266601562</v>
      </c>
    </row>
    <row r="283" spans="1:2">
      <c r="A283">
        <v>0</v>
      </c>
      <c r="B283">
        <v>0.7181443572044373</v>
      </c>
    </row>
    <row r="284" spans="1:2">
      <c r="A284">
        <v>0</v>
      </c>
      <c r="B284">
        <v>0.7181443572044373</v>
      </c>
    </row>
    <row r="285" spans="1:2">
      <c r="A285">
        <v>51.2812</v>
      </c>
      <c r="B285">
        <v>52.27542877197266</v>
      </c>
    </row>
    <row r="286" spans="1:2">
      <c r="A286">
        <v>61.2443</v>
      </c>
      <c r="B286">
        <v>50.04286575317383</v>
      </c>
    </row>
    <row r="287" spans="1:2">
      <c r="A287">
        <v>0</v>
      </c>
      <c r="B287">
        <v>1.197528481483459</v>
      </c>
    </row>
    <row r="288" spans="1:2">
      <c r="A288">
        <v>0</v>
      </c>
      <c r="B288">
        <v>0.9008894562721252</v>
      </c>
    </row>
    <row r="289" spans="1:2">
      <c r="A289">
        <v>0</v>
      </c>
      <c r="B289">
        <v>3.368016958236694</v>
      </c>
    </row>
    <row r="290" spans="1:2">
      <c r="A290">
        <v>0</v>
      </c>
      <c r="B290">
        <v>9.231893539428711</v>
      </c>
    </row>
    <row r="291" spans="1:2">
      <c r="A291">
        <v>0</v>
      </c>
      <c r="B291">
        <v>0.7181443572044373</v>
      </c>
    </row>
    <row r="292" spans="1:2">
      <c r="A292">
        <v>22.3618</v>
      </c>
      <c r="B292">
        <v>37.8198127746582</v>
      </c>
    </row>
    <row r="293" spans="1:2">
      <c r="A293">
        <v>0</v>
      </c>
      <c r="B293">
        <v>0.7181443572044373</v>
      </c>
    </row>
    <row r="294" spans="1:2">
      <c r="A294">
        <v>0</v>
      </c>
      <c r="B294">
        <v>0.8708215355873108</v>
      </c>
    </row>
    <row r="295" spans="1:2">
      <c r="A295">
        <v>0</v>
      </c>
      <c r="B295">
        <v>1.35793149471283</v>
      </c>
    </row>
    <row r="296" spans="1:2">
      <c r="A296">
        <v>52.9264</v>
      </c>
      <c r="B296">
        <v>51.47714614868164</v>
      </c>
    </row>
    <row r="297" spans="1:2">
      <c r="A297">
        <v>0</v>
      </c>
      <c r="B297">
        <v>0.7181443572044373</v>
      </c>
    </row>
    <row r="298" spans="1:2">
      <c r="A298">
        <v>0</v>
      </c>
      <c r="B298">
        <v>0.7181443572044373</v>
      </c>
    </row>
    <row r="299" spans="1:2">
      <c r="A299">
        <v>0</v>
      </c>
      <c r="B299">
        <v>28.3928050994873</v>
      </c>
    </row>
    <row r="300" spans="1:2">
      <c r="A300">
        <v>52.0523</v>
      </c>
      <c r="B300">
        <v>51.40883255004883</v>
      </c>
    </row>
    <row r="301" spans="1:2">
      <c r="A301">
        <v>0</v>
      </c>
      <c r="B301">
        <v>0.7181443572044373</v>
      </c>
    </row>
    <row r="302" spans="1:2">
      <c r="A302">
        <v>40.8088</v>
      </c>
      <c r="B302">
        <v>42.10894775390625</v>
      </c>
    </row>
    <row r="303" spans="1:2">
      <c r="A303">
        <v>64.681</v>
      </c>
      <c r="B303">
        <v>52.47387313842773</v>
      </c>
    </row>
    <row r="304" spans="1:2">
      <c r="A304">
        <v>0</v>
      </c>
      <c r="B304">
        <v>0.7181443572044373</v>
      </c>
    </row>
    <row r="305" spans="1:2">
      <c r="A305">
        <v>52.1897</v>
      </c>
      <c r="B305">
        <v>51.5320930480957</v>
      </c>
    </row>
    <row r="306" spans="1:2">
      <c r="A306">
        <v>0</v>
      </c>
      <c r="B306">
        <v>6.80246639251709</v>
      </c>
    </row>
    <row r="307" spans="1:2">
      <c r="A307">
        <v>31.3402</v>
      </c>
      <c r="B307">
        <v>48.64717102050781</v>
      </c>
    </row>
    <row r="308" spans="1:2">
      <c r="A308">
        <v>0</v>
      </c>
      <c r="B308">
        <v>1.883009314537048</v>
      </c>
    </row>
    <row r="309" spans="1:2">
      <c r="A309">
        <v>46.83370000000001</v>
      </c>
      <c r="B309">
        <v>46.44694519042969</v>
      </c>
    </row>
    <row r="310" spans="1:2">
      <c r="A310">
        <v>0</v>
      </c>
      <c r="B310">
        <v>0.7181443572044373</v>
      </c>
    </row>
    <row r="311" spans="1:2">
      <c r="A311">
        <v>0</v>
      </c>
      <c r="B311">
        <v>3.128004550933838</v>
      </c>
    </row>
    <row r="312" spans="1:2">
      <c r="A312">
        <v>0</v>
      </c>
      <c r="B312">
        <v>1.616357088088989</v>
      </c>
    </row>
    <row r="313" spans="1:2">
      <c r="A313">
        <v>0</v>
      </c>
      <c r="B313">
        <v>0.7181443572044373</v>
      </c>
    </row>
    <row r="314" spans="1:2">
      <c r="A314">
        <v>0</v>
      </c>
      <c r="B314">
        <v>0.7181443572044373</v>
      </c>
    </row>
    <row r="315" spans="1:2">
      <c r="A315">
        <v>52.1626</v>
      </c>
      <c r="B315">
        <v>52.0030632019043</v>
      </c>
    </row>
    <row r="316" spans="1:2">
      <c r="A316">
        <v>0</v>
      </c>
      <c r="B316">
        <v>0.7181443572044373</v>
      </c>
    </row>
    <row r="317" spans="1:2">
      <c r="A317">
        <v>0</v>
      </c>
      <c r="B317">
        <v>3.215884923934937</v>
      </c>
    </row>
    <row r="318" spans="1:2">
      <c r="A318">
        <v>0</v>
      </c>
      <c r="B318">
        <v>4.539178371429443</v>
      </c>
    </row>
    <row r="319" spans="1:2">
      <c r="A319">
        <v>0</v>
      </c>
      <c r="B319">
        <v>0.7181443572044373</v>
      </c>
    </row>
    <row r="320" spans="1:2">
      <c r="A320">
        <v>0</v>
      </c>
      <c r="B320">
        <v>1.41721510887146</v>
      </c>
    </row>
    <row r="321" spans="1:2">
      <c r="A321">
        <v>0</v>
      </c>
      <c r="B321">
        <v>7.586724758148193</v>
      </c>
    </row>
    <row r="322" spans="1:2">
      <c r="A322">
        <v>0</v>
      </c>
      <c r="B322">
        <v>4.63808536529541</v>
      </c>
    </row>
    <row r="323" spans="1:2">
      <c r="A323">
        <v>45.22560000000001</v>
      </c>
      <c r="B323">
        <v>43.30942916870117</v>
      </c>
    </row>
    <row r="324" spans="1:2">
      <c r="A324">
        <v>45.457</v>
      </c>
      <c r="B324">
        <v>42.90869140625</v>
      </c>
    </row>
    <row r="325" spans="1:2">
      <c r="A325">
        <v>0</v>
      </c>
      <c r="B325">
        <v>2.073391675949097</v>
      </c>
    </row>
    <row r="326" spans="1:2">
      <c r="A326">
        <v>0</v>
      </c>
      <c r="B326">
        <v>0.7181443572044373</v>
      </c>
    </row>
    <row r="327" spans="1:2">
      <c r="A327">
        <v>0</v>
      </c>
      <c r="B327">
        <v>0.7181443572044373</v>
      </c>
    </row>
    <row r="328" spans="1:2">
      <c r="A328">
        <v>43.0207</v>
      </c>
      <c r="B328">
        <v>42.94076538085938</v>
      </c>
    </row>
    <row r="329" spans="1:2">
      <c r="A329">
        <v>41.6421</v>
      </c>
      <c r="B329">
        <v>46.20675659179688</v>
      </c>
    </row>
    <row r="330" spans="1:2">
      <c r="A330">
        <v>45.43709999999999</v>
      </c>
      <c r="B330">
        <v>42.84220504760742</v>
      </c>
    </row>
    <row r="331" spans="1:2">
      <c r="A331">
        <v>0</v>
      </c>
      <c r="B331">
        <v>0.5035337805747986</v>
      </c>
    </row>
    <row r="332" spans="1:2">
      <c r="A332">
        <v>0</v>
      </c>
      <c r="B332">
        <v>0.7181443572044373</v>
      </c>
    </row>
    <row r="333" spans="1:2">
      <c r="A333">
        <v>0</v>
      </c>
      <c r="B333">
        <v>2.869827032089233</v>
      </c>
    </row>
    <row r="334" spans="1:2">
      <c r="A334">
        <v>0</v>
      </c>
      <c r="B334">
        <v>0.7181443572044373</v>
      </c>
    </row>
    <row r="335" spans="1:2">
      <c r="A335">
        <v>38.66</v>
      </c>
      <c r="B335">
        <v>32.62933349609375</v>
      </c>
    </row>
    <row r="336" spans="1:2">
      <c r="A336">
        <v>0</v>
      </c>
      <c r="B336">
        <v>0.7181443572044373</v>
      </c>
    </row>
    <row r="337" spans="1:2">
      <c r="A337">
        <v>0</v>
      </c>
      <c r="B337">
        <v>0.7181443572044373</v>
      </c>
    </row>
    <row r="338" spans="1:2">
      <c r="A338">
        <v>0</v>
      </c>
      <c r="B338">
        <v>8.998907089233398</v>
      </c>
    </row>
    <row r="339" spans="1:2">
      <c r="A339">
        <v>52.4244</v>
      </c>
      <c r="B339">
        <v>52.05948257446289</v>
      </c>
    </row>
    <row r="340" spans="1:2">
      <c r="A340">
        <v>0</v>
      </c>
      <c r="B340">
        <v>0.1733396798372269</v>
      </c>
    </row>
    <row r="341" spans="1:2">
      <c r="A341">
        <v>0</v>
      </c>
      <c r="B341">
        <v>1.296167612075806</v>
      </c>
    </row>
    <row r="342" spans="1:2">
      <c r="A342">
        <v>51.2868</v>
      </c>
      <c r="B342">
        <v>50.08139038085938</v>
      </c>
    </row>
    <row r="343" spans="1:2">
      <c r="A343">
        <v>0</v>
      </c>
      <c r="B343">
        <v>3.649133443832397</v>
      </c>
    </row>
    <row r="344" spans="1:2">
      <c r="A344">
        <v>49.5376</v>
      </c>
      <c r="B344">
        <v>50.31924438476562</v>
      </c>
    </row>
    <row r="345" spans="1:2">
      <c r="A345">
        <v>0</v>
      </c>
      <c r="B345">
        <v>0.7181443572044373</v>
      </c>
    </row>
    <row r="346" spans="1:2">
      <c r="A346">
        <v>0</v>
      </c>
      <c r="B346">
        <v>5.179380416870117</v>
      </c>
    </row>
    <row r="347" spans="1:2">
      <c r="A347">
        <v>52.2198</v>
      </c>
      <c r="B347">
        <v>49.07650375366211</v>
      </c>
    </row>
    <row r="348" spans="1:2">
      <c r="A348">
        <v>0</v>
      </c>
      <c r="B348">
        <v>0.7181443572044373</v>
      </c>
    </row>
    <row r="349" spans="1:2">
      <c r="A349">
        <v>0</v>
      </c>
      <c r="B349">
        <v>3.407210350036621</v>
      </c>
    </row>
    <row r="350" spans="1:2">
      <c r="A350">
        <v>60.1834</v>
      </c>
      <c r="B350">
        <v>42.87368774414062</v>
      </c>
    </row>
    <row r="351" spans="1:2">
      <c r="A351">
        <v>0</v>
      </c>
      <c r="B351">
        <v>23.0053768157959</v>
      </c>
    </row>
    <row r="352" spans="1:2">
      <c r="A352">
        <v>0</v>
      </c>
      <c r="B352">
        <v>0.7181443572044373</v>
      </c>
    </row>
    <row r="353" spans="1:2">
      <c r="A353">
        <v>42.25689999999999</v>
      </c>
      <c r="B353">
        <v>46.17045974731445</v>
      </c>
    </row>
    <row r="354" spans="1:2">
      <c r="A354">
        <v>0</v>
      </c>
      <c r="B354">
        <v>0.7181443572044373</v>
      </c>
    </row>
    <row r="355" spans="1:2">
      <c r="A355">
        <v>0</v>
      </c>
      <c r="B355">
        <v>0.7181443572044373</v>
      </c>
    </row>
    <row r="356" spans="1:2">
      <c r="A356">
        <v>0</v>
      </c>
      <c r="B356">
        <v>2.812711715698242</v>
      </c>
    </row>
    <row r="357" spans="1:2">
      <c r="A357">
        <v>47.3018</v>
      </c>
      <c r="B357">
        <v>42.47789764404297</v>
      </c>
    </row>
    <row r="358" spans="1:2">
      <c r="A358">
        <v>43.5251</v>
      </c>
      <c r="B358">
        <v>40.52709579467773</v>
      </c>
    </row>
    <row r="359" spans="1:2">
      <c r="A359">
        <v>0</v>
      </c>
      <c r="B359">
        <v>1.074914216995239</v>
      </c>
    </row>
    <row r="360" spans="1:2">
      <c r="A360">
        <v>52.456</v>
      </c>
      <c r="B360">
        <v>51.61639404296875</v>
      </c>
    </row>
    <row r="361" spans="1:2">
      <c r="A361">
        <v>0</v>
      </c>
      <c r="B361">
        <v>0.7181443572044373</v>
      </c>
    </row>
    <row r="362" spans="1:2">
      <c r="A362">
        <v>0</v>
      </c>
      <c r="B362">
        <v>0.7181443572044373</v>
      </c>
    </row>
    <row r="363" spans="1:2">
      <c r="A363">
        <v>52.3622</v>
      </c>
      <c r="B363">
        <v>50.6535758972168</v>
      </c>
    </row>
    <row r="364" spans="1:2">
      <c r="A364">
        <v>0</v>
      </c>
      <c r="B364">
        <v>0.7181443572044373</v>
      </c>
    </row>
    <row r="365" spans="1:2">
      <c r="A365">
        <v>0</v>
      </c>
      <c r="B365">
        <v>0.7181443572044373</v>
      </c>
    </row>
    <row r="366" spans="1:2">
      <c r="A366">
        <v>38.3635</v>
      </c>
      <c r="B366">
        <v>42.08422088623047</v>
      </c>
    </row>
    <row r="367" spans="1:2">
      <c r="A367">
        <v>0</v>
      </c>
      <c r="B367">
        <v>8.763526916503906</v>
      </c>
    </row>
    <row r="368" spans="1:2">
      <c r="A368">
        <v>0</v>
      </c>
      <c r="B368">
        <v>0.7181443572044373</v>
      </c>
    </row>
    <row r="369" spans="1:2">
      <c r="A369">
        <v>52.7907</v>
      </c>
      <c r="B369">
        <v>50.27976608276367</v>
      </c>
    </row>
    <row r="370" spans="1:2">
      <c r="A370">
        <v>0</v>
      </c>
      <c r="B370">
        <v>9.410704612731934</v>
      </c>
    </row>
    <row r="371" spans="1:2">
      <c r="A371">
        <v>0</v>
      </c>
      <c r="B371">
        <v>0.7181443572044373</v>
      </c>
    </row>
    <row r="372" spans="1:2">
      <c r="A372">
        <v>0</v>
      </c>
      <c r="B372">
        <v>0.7181443572044373</v>
      </c>
    </row>
    <row r="373" spans="1:2">
      <c r="A373">
        <v>0</v>
      </c>
      <c r="B373">
        <v>0.7181443572044373</v>
      </c>
    </row>
    <row r="374" spans="1:2">
      <c r="A374">
        <v>40.0355</v>
      </c>
      <c r="B374">
        <v>43.74216842651367</v>
      </c>
    </row>
    <row r="375" spans="1:2">
      <c r="A375">
        <v>39.4915</v>
      </c>
      <c r="B375">
        <v>40.21045303344727</v>
      </c>
    </row>
    <row r="376" spans="1:2">
      <c r="A376">
        <v>53.4568</v>
      </c>
      <c r="B376">
        <v>52.06576156616211</v>
      </c>
    </row>
    <row r="377" spans="1:2">
      <c r="A377">
        <v>0</v>
      </c>
      <c r="B377">
        <v>0.7181443572044373</v>
      </c>
    </row>
    <row r="378" spans="1:2">
      <c r="A378">
        <v>65.0134</v>
      </c>
      <c r="B378">
        <v>47.24812316894531</v>
      </c>
    </row>
    <row r="379" spans="1:2">
      <c r="A379">
        <v>0</v>
      </c>
      <c r="B379">
        <v>0.8315815329551697</v>
      </c>
    </row>
    <row r="380" spans="1:2">
      <c r="A380">
        <v>0</v>
      </c>
      <c r="B380">
        <v>42.61743545532227</v>
      </c>
    </row>
    <row r="381" spans="1:2">
      <c r="A381">
        <v>0</v>
      </c>
      <c r="B381">
        <v>40.04384613037109</v>
      </c>
    </row>
    <row r="382" spans="1:2">
      <c r="A382">
        <v>0</v>
      </c>
      <c r="B382">
        <v>14.15584754943848</v>
      </c>
    </row>
    <row r="383" spans="1:2">
      <c r="A383">
        <v>0</v>
      </c>
      <c r="B383">
        <v>2.500692367553711</v>
      </c>
    </row>
    <row r="384" spans="1:2">
      <c r="A384">
        <v>0</v>
      </c>
      <c r="B384">
        <v>0.7181443572044373</v>
      </c>
    </row>
    <row r="385" spans="1:2">
      <c r="A385">
        <v>52.8478</v>
      </c>
      <c r="B385">
        <v>51.96760177612305</v>
      </c>
    </row>
    <row r="386" spans="1:2">
      <c r="A386">
        <v>45.953</v>
      </c>
      <c r="B386">
        <v>42.71163940429688</v>
      </c>
    </row>
    <row r="387" spans="1:2">
      <c r="A387">
        <v>0</v>
      </c>
      <c r="B387">
        <v>0.7181443572044373</v>
      </c>
    </row>
    <row r="388" spans="1:2">
      <c r="A388">
        <v>0</v>
      </c>
      <c r="B388">
        <v>0.7181443572044373</v>
      </c>
    </row>
    <row r="389" spans="1:2">
      <c r="A389">
        <v>0</v>
      </c>
      <c r="B389">
        <v>0.7181443572044373</v>
      </c>
    </row>
    <row r="390" spans="1:2">
      <c r="A390">
        <v>0</v>
      </c>
      <c r="B390">
        <v>31.64047622680664</v>
      </c>
    </row>
    <row r="391" spans="1:2">
      <c r="A391">
        <v>0</v>
      </c>
      <c r="B391">
        <v>0.7181443572044373</v>
      </c>
    </row>
    <row r="392" spans="1:2">
      <c r="A392">
        <v>0</v>
      </c>
      <c r="B392">
        <v>0.7181443572044373</v>
      </c>
    </row>
    <row r="393" spans="1:2">
      <c r="A393">
        <v>0</v>
      </c>
      <c r="B393">
        <v>0.7181443572044373</v>
      </c>
    </row>
    <row r="394" spans="1:2">
      <c r="A394">
        <v>37.0022</v>
      </c>
      <c r="B394">
        <v>32.36250305175781</v>
      </c>
    </row>
    <row r="395" spans="1:2">
      <c r="A395">
        <v>0</v>
      </c>
      <c r="B395">
        <v>2.700247049331665</v>
      </c>
    </row>
    <row r="396" spans="1:2">
      <c r="A396">
        <v>0</v>
      </c>
      <c r="B396">
        <v>2.875332593917847</v>
      </c>
    </row>
    <row r="397" spans="1:2">
      <c r="A397">
        <v>0</v>
      </c>
      <c r="B397">
        <v>3.304372072219849</v>
      </c>
    </row>
    <row r="398" spans="1:2">
      <c r="A398">
        <v>0</v>
      </c>
      <c r="B398">
        <v>0.7181443572044373</v>
      </c>
    </row>
    <row r="399" spans="1:2">
      <c r="A399">
        <v>0</v>
      </c>
      <c r="B399">
        <v>0.7181443572044373</v>
      </c>
    </row>
    <row r="400" spans="1:2">
      <c r="A400">
        <v>0</v>
      </c>
      <c r="B400">
        <v>0.7331315875053406</v>
      </c>
    </row>
    <row r="401" spans="1:2">
      <c r="A401">
        <v>0</v>
      </c>
      <c r="B401">
        <v>0.7181443572044373</v>
      </c>
    </row>
    <row r="402" spans="1:2">
      <c r="A402">
        <v>0</v>
      </c>
      <c r="B402">
        <v>7.238200187683105</v>
      </c>
    </row>
    <row r="403" spans="1:2">
      <c r="A403">
        <v>0</v>
      </c>
      <c r="B403">
        <v>0.7181443572044373</v>
      </c>
    </row>
    <row r="404" spans="1:2">
      <c r="A404">
        <v>0</v>
      </c>
      <c r="B404">
        <v>0.7181443572044373</v>
      </c>
    </row>
    <row r="405" spans="1:2">
      <c r="A405">
        <v>48.5902</v>
      </c>
      <c r="B405">
        <v>52.76047515869141</v>
      </c>
    </row>
    <row r="406" spans="1:2">
      <c r="A406">
        <v>44.184</v>
      </c>
      <c r="B406">
        <v>45.59218215942383</v>
      </c>
    </row>
    <row r="407" spans="1:2">
      <c r="A407">
        <v>55.30400000000001</v>
      </c>
      <c r="B407">
        <v>52.12417602539062</v>
      </c>
    </row>
    <row r="408" spans="1:2">
      <c r="A408">
        <v>0</v>
      </c>
      <c r="B408">
        <v>4.727664947509766</v>
      </c>
    </row>
    <row r="409" spans="1:2">
      <c r="A409">
        <v>0</v>
      </c>
      <c r="B409">
        <v>0.7181443572044373</v>
      </c>
    </row>
    <row r="410" spans="1:2">
      <c r="A410">
        <v>0</v>
      </c>
      <c r="B410">
        <v>0.7181443572044373</v>
      </c>
    </row>
    <row r="411" spans="1:2">
      <c r="A411">
        <v>0</v>
      </c>
      <c r="B411">
        <v>0.7181443572044373</v>
      </c>
    </row>
    <row r="412" spans="1:2">
      <c r="A412">
        <v>0</v>
      </c>
      <c r="B412">
        <v>0.7181443572044373</v>
      </c>
    </row>
    <row r="413" spans="1:2">
      <c r="A413">
        <v>0</v>
      </c>
      <c r="B413">
        <v>18.79359817504883</v>
      </c>
    </row>
    <row r="414" spans="1:2">
      <c r="A414">
        <v>0</v>
      </c>
      <c r="B414">
        <v>0.7181443572044373</v>
      </c>
    </row>
    <row r="415" spans="1:2">
      <c r="A415">
        <v>0</v>
      </c>
      <c r="B415">
        <v>0.3563942015171051</v>
      </c>
    </row>
    <row r="416" spans="1:2">
      <c r="A416">
        <v>0</v>
      </c>
      <c r="B416">
        <v>0.7181443572044373</v>
      </c>
    </row>
    <row r="417" spans="1:2">
      <c r="A417">
        <v>42.4841</v>
      </c>
      <c r="B417">
        <v>0.7879409193992615</v>
      </c>
    </row>
    <row r="418" spans="1:2">
      <c r="A418">
        <v>0</v>
      </c>
      <c r="B418">
        <v>0.7181443572044373</v>
      </c>
    </row>
    <row r="419" spans="1:2">
      <c r="A419">
        <v>0</v>
      </c>
      <c r="B419">
        <v>0.7181443572044373</v>
      </c>
    </row>
    <row r="420" spans="1:2">
      <c r="A420">
        <v>0</v>
      </c>
      <c r="B420">
        <v>0.7181443572044373</v>
      </c>
    </row>
    <row r="421" spans="1:2">
      <c r="A421">
        <v>0</v>
      </c>
      <c r="B421">
        <v>4.226624011993408</v>
      </c>
    </row>
    <row r="422" spans="1:2">
      <c r="A422">
        <v>0</v>
      </c>
      <c r="B422">
        <v>0.7181443572044373</v>
      </c>
    </row>
    <row r="423" spans="1:2">
      <c r="A423">
        <v>0</v>
      </c>
      <c r="B423">
        <v>1.305197238922119</v>
      </c>
    </row>
    <row r="424" spans="1:2">
      <c r="A424">
        <v>0</v>
      </c>
      <c r="B424">
        <v>0.7181443572044373</v>
      </c>
    </row>
    <row r="425" spans="1:2">
      <c r="A425">
        <v>0</v>
      </c>
      <c r="B425">
        <v>3.249201774597168</v>
      </c>
    </row>
    <row r="426" spans="1:2">
      <c r="A426">
        <v>0</v>
      </c>
      <c r="B426">
        <v>0.7181443572044373</v>
      </c>
    </row>
    <row r="427" spans="1:2">
      <c r="A427">
        <v>0</v>
      </c>
      <c r="B427">
        <v>44.16116333007812</v>
      </c>
    </row>
    <row r="428" spans="1:2">
      <c r="A428">
        <v>0</v>
      </c>
      <c r="B428">
        <v>1.632633566856384</v>
      </c>
    </row>
    <row r="429" spans="1:2">
      <c r="A429">
        <v>45.953</v>
      </c>
      <c r="B429">
        <v>42.81967163085938</v>
      </c>
    </row>
    <row r="430" spans="1:2">
      <c r="A430">
        <v>0</v>
      </c>
      <c r="B430">
        <v>30.74948883056641</v>
      </c>
    </row>
    <row r="431" spans="1:2">
      <c r="A431">
        <v>0</v>
      </c>
      <c r="B431">
        <v>14.67075824737549</v>
      </c>
    </row>
    <row r="432" spans="1:2">
      <c r="A432">
        <v>0</v>
      </c>
      <c r="B432">
        <v>1.066751480102539</v>
      </c>
    </row>
    <row r="433" spans="1:2">
      <c r="A433">
        <v>0</v>
      </c>
      <c r="B433">
        <v>0.7181443572044373</v>
      </c>
    </row>
    <row r="434" spans="1:2">
      <c r="A434">
        <v>44.8635</v>
      </c>
      <c r="B434">
        <v>47.13418960571289</v>
      </c>
    </row>
    <row r="435" spans="1:2">
      <c r="A435">
        <v>42.22659999999999</v>
      </c>
      <c r="B435">
        <v>47.0708122253418</v>
      </c>
    </row>
    <row r="436" spans="1:2">
      <c r="A436">
        <v>43.4588</v>
      </c>
      <c r="B436">
        <v>43.50651168823242</v>
      </c>
    </row>
    <row r="437" spans="1:2">
      <c r="A437">
        <v>0</v>
      </c>
      <c r="B437">
        <v>0.7181443572044373</v>
      </c>
    </row>
    <row r="438" spans="1:2">
      <c r="A438">
        <v>50.9594</v>
      </c>
      <c r="B438">
        <v>42.99646759033203</v>
      </c>
    </row>
    <row r="439" spans="1:2">
      <c r="A439">
        <v>46.0452</v>
      </c>
      <c r="B439">
        <v>42.40303039550781</v>
      </c>
    </row>
    <row r="440" spans="1:2">
      <c r="A440">
        <v>0</v>
      </c>
      <c r="B440">
        <v>4.69802188873291</v>
      </c>
    </row>
    <row r="441" spans="1:2">
      <c r="A441">
        <v>37.3704</v>
      </c>
      <c r="B441">
        <v>37.94066619873047</v>
      </c>
    </row>
    <row r="442" spans="1:2">
      <c r="A442">
        <v>0</v>
      </c>
      <c r="B442">
        <v>-0.0782196968793869</v>
      </c>
    </row>
    <row r="443" spans="1:2">
      <c r="A443">
        <v>51.8361</v>
      </c>
      <c r="B443">
        <v>52.31415557861328</v>
      </c>
    </row>
    <row r="444" spans="1:2">
      <c r="A444">
        <v>0</v>
      </c>
      <c r="B444">
        <v>4.489106178283691</v>
      </c>
    </row>
    <row r="445" spans="1:2">
      <c r="A445">
        <v>0</v>
      </c>
      <c r="B445">
        <v>0.7181443572044373</v>
      </c>
    </row>
    <row r="446" spans="1:2">
      <c r="A446">
        <v>0</v>
      </c>
      <c r="B446">
        <v>0.7181443572044373</v>
      </c>
    </row>
    <row r="447" spans="1:2">
      <c r="A447">
        <v>0</v>
      </c>
      <c r="B447">
        <v>35.94155883789062</v>
      </c>
    </row>
    <row r="448" spans="1:2">
      <c r="A448">
        <v>0</v>
      </c>
      <c r="B448">
        <v>4.797174453735352</v>
      </c>
    </row>
    <row r="449" spans="1:2">
      <c r="A449">
        <v>0</v>
      </c>
      <c r="B449">
        <v>0.7181443572044373</v>
      </c>
    </row>
    <row r="450" spans="1:2">
      <c r="A450">
        <v>31.4072</v>
      </c>
      <c r="B450">
        <v>41.57954788208008</v>
      </c>
    </row>
    <row r="451" spans="1:2">
      <c r="A451">
        <v>0</v>
      </c>
      <c r="B451">
        <v>0.8285413980484009</v>
      </c>
    </row>
    <row r="452" spans="1:2">
      <c r="A452">
        <v>0</v>
      </c>
      <c r="B452">
        <v>0.7181443572044373</v>
      </c>
    </row>
    <row r="453" spans="1:2">
      <c r="A453">
        <v>0</v>
      </c>
      <c r="B453">
        <v>4.803013801574707</v>
      </c>
    </row>
    <row r="454" spans="1:2">
      <c r="A454">
        <v>0</v>
      </c>
      <c r="B454">
        <v>0.7181443572044373</v>
      </c>
    </row>
    <row r="455" spans="1:2">
      <c r="A455">
        <v>0</v>
      </c>
      <c r="B455">
        <v>0.7181443572044373</v>
      </c>
    </row>
    <row r="456" spans="1:2">
      <c r="A456">
        <v>0</v>
      </c>
      <c r="B456">
        <v>1.195284008979797</v>
      </c>
    </row>
    <row r="457" spans="1:2">
      <c r="A457">
        <v>0</v>
      </c>
      <c r="B457">
        <v>0.8321635723114014</v>
      </c>
    </row>
    <row r="458" spans="1:2">
      <c r="A458">
        <v>0</v>
      </c>
      <c r="B458">
        <v>0.7181443572044373</v>
      </c>
    </row>
    <row r="459" spans="1:2">
      <c r="A459">
        <v>0</v>
      </c>
      <c r="B459">
        <v>48.17337417602539</v>
      </c>
    </row>
    <row r="460" spans="1:2">
      <c r="A460">
        <v>0</v>
      </c>
      <c r="B460">
        <v>1.56053102016449</v>
      </c>
    </row>
    <row r="461" spans="1:2">
      <c r="A461">
        <v>0</v>
      </c>
      <c r="B461">
        <v>0.7181443572044373</v>
      </c>
    </row>
    <row r="462" spans="1:2">
      <c r="A462">
        <v>0</v>
      </c>
      <c r="B462">
        <v>0.1696904748678207</v>
      </c>
    </row>
    <row r="463" spans="1:2">
      <c r="A463">
        <v>43.0797</v>
      </c>
      <c r="B463">
        <v>45.83009719848633</v>
      </c>
    </row>
    <row r="464" spans="1:2">
      <c r="A464">
        <v>0</v>
      </c>
      <c r="B464">
        <v>52.4990119934082</v>
      </c>
    </row>
    <row r="465" spans="1:2">
      <c r="A465">
        <v>0</v>
      </c>
      <c r="B465">
        <v>0.7181443572044373</v>
      </c>
    </row>
    <row r="466" spans="1:2">
      <c r="A466">
        <v>44.2446</v>
      </c>
      <c r="B466">
        <v>49.84063339233398</v>
      </c>
    </row>
    <row r="467" spans="1:2">
      <c r="A467">
        <v>44.8539</v>
      </c>
      <c r="B467">
        <v>48.5966911315918</v>
      </c>
    </row>
    <row r="468" spans="1:2">
      <c r="A468">
        <v>0</v>
      </c>
      <c r="B468">
        <v>0.7181443572044373</v>
      </c>
    </row>
    <row r="469" spans="1:2">
      <c r="A469">
        <v>0</v>
      </c>
      <c r="B469">
        <v>0.7181443572044373</v>
      </c>
    </row>
    <row r="470" spans="1:2">
      <c r="A470">
        <v>0</v>
      </c>
      <c r="B470">
        <v>0.7181443572044373</v>
      </c>
    </row>
    <row r="471" spans="1:2">
      <c r="A471">
        <v>52.54069999999999</v>
      </c>
      <c r="B471">
        <v>49.93490219116211</v>
      </c>
    </row>
    <row r="472" spans="1:2">
      <c r="A472">
        <v>62.0499</v>
      </c>
      <c r="B472">
        <v>48.55527496337891</v>
      </c>
    </row>
    <row r="473" spans="1:2">
      <c r="A473">
        <v>0</v>
      </c>
      <c r="B473">
        <v>3.55579400062561</v>
      </c>
    </row>
    <row r="474" spans="1:2">
      <c r="A474">
        <v>0</v>
      </c>
      <c r="B474">
        <v>20.84289741516113</v>
      </c>
    </row>
    <row r="475" spans="1:2">
      <c r="A475">
        <v>53.4197</v>
      </c>
      <c r="B475">
        <v>52.29779815673828</v>
      </c>
    </row>
    <row r="476" spans="1:2">
      <c r="A476">
        <v>0</v>
      </c>
      <c r="B476">
        <v>0.7181443572044373</v>
      </c>
    </row>
    <row r="477" spans="1:2">
      <c r="A477">
        <v>50.60390000000001</v>
      </c>
      <c r="B477">
        <v>47.16748046875</v>
      </c>
    </row>
    <row r="478" spans="1:2">
      <c r="A478">
        <v>0</v>
      </c>
      <c r="B478">
        <v>48.42619323730469</v>
      </c>
    </row>
    <row r="479" spans="1:2">
      <c r="A479">
        <v>0</v>
      </c>
      <c r="B479">
        <v>0.7181443572044373</v>
      </c>
    </row>
    <row r="480" spans="1:2">
      <c r="A480">
        <v>0</v>
      </c>
      <c r="B480">
        <v>44.91320037841797</v>
      </c>
    </row>
    <row r="481" spans="1:2">
      <c r="A481">
        <v>0</v>
      </c>
      <c r="B481">
        <v>21.04269790649414</v>
      </c>
    </row>
    <row r="482" spans="1:2">
      <c r="A482">
        <v>52.2738</v>
      </c>
      <c r="B482">
        <v>52.03441619873047</v>
      </c>
    </row>
    <row r="483" spans="1:2">
      <c r="A483">
        <v>0</v>
      </c>
      <c r="B483">
        <v>0.7181443572044373</v>
      </c>
    </row>
    <row r="484" spans="1:2">
      <c r="A484">
        <v>0</v>
      </c>
      <c r="B484">
        <v>0.7181443572044373</v>
      </c>
    </row>
    <row r="485" spans="1:2">
      <c r="A485">
        <v>49.9447</v>
      </c>
      <c r="B485">
        <v>48.23238754272461</v>
      </c>
    </row>
    <row r="486" spans="1:2">
      <c r="A486">
        <v>0</v>
      </c>
      <c r="B486">
        <v>1.959723591804504</v>
      </c>
    </row>
    <row r="487" spans="1:2">
      <c r="A487">
        <v>0</v>
      </c>
      <c r="B487">
        <v>13.68055152893066</v>
      </c>
    </row>
    <row r="488" spans="1:2">
      <c r="A488">
        <v>46.5874</v>
      </c>
      <c r="B488">
        <v>19.74085235595703</v>
      </c>
    </row>
    <row r="489" spans="1:2">
      <c r="A489">
        <v>0</v>
      </c>
      <c r="B489">
        <v>0.7181443572044373</v>
      </c>
    </row>
    <row r="490" spans="1:2">
      <c r="A490">
        <v>0</v>
      </c>
      <c r="B490">
        <v>0.3784318566322327</v>
      </c>
    </row>
    <row r="491" spans="1:2">
      <c r="A491">
        <v>35.3662</v>
      </c>
      <c r="B491">
        <v>42.38976287841797</v>
      </c>
    </row>
    <row r="492" spans="1:2">
      <c r="A492">
        <v>0</v>
      </c>
      <c r="B492">
        <v>23.24485397338867</v>
      </c>
    </row>
    <row r="493" spans="1:2">
      <c r="A493">
        <v>0</v>
      </c>
      <c r="B493">
        <v>0.7181443572044373</v>
      </c>
    </row>
    <row r="494" spans="1:2">
      <c r="A494">
        <v>0</v>
      </c>
      <c r="B494">
        <v>0.7181443572044373</v>
      </c>
    </row>
    <row r="495" spans="1:2">
      <c r="A495">
        <v>53.3267</v>
      </c>
      <c r="B495">
        <v>52.02001190185547</v>
      </c>
    </row>
    <row r="496" spans="1:2">
      <c r="A496">
        <v>37.6106</v>
      </c>
      <c r="B496">
        <v>5.918025493621826</v>
      </c>
    </row>
    <row r="497" spans="1:2">
      <c r="A497">
        <v>0</v>
      </c>
      <c r="B497">
        <v>5.961724758148193</v>
      </c>
    </row>
    <row r="498" spans="1:2">
      <c r="A498">
        <v>45.751</v>
      </c>
      <c r="B498">
        <v>49.10596466064453</v>
      </c>
    </row>
    <row r="499" spans="1:2">
      <c r="A499">
        <v>0</v>
      </c>
      <c r="B499">
        <v>1.308355331420898</v>
      </c>
    </row>
    <row r="500" spans="1:2">
      <c r="A500">
        <v>39.4785</v>
      </c>
      <c r="B500">
        <v>37.2699089050293</v>
      </c>
    </row>
    <row r="501" spans="1:2">
      <c r="A501">
        <v>53.0343</v>
      </c>
      <c r="B501">
        <v>51.84783554077148</v>
      </c>
    </row>
    <row r="502" spans="1:2">
      <c r="A502">
        <v>0</v>
      </c>
      <c r="B502">
        <v>0.7181443572044373</v>
      </c>
    </row>
    <row r="503" spans="1:2">
      <c r="A503">
        <v>0</v>
      </c>
      <c r="B503">
        <v>3.212562322616577</v>
      </c>
    </row>
    <row r="504" spans="1:2">
      <c r="A504">
        <v>0</v>
      </c>
      <c r="B504">
        <v>2.30134916305542</v>
      </c>
    </row>
    <row r="505" spans="1:2">
      <c r="A505">
        <v>49.0688</v>
      </c>
      <c r="B505">
        <v>50.14032363891602</v>
      </c>
    </row>
    <row r="506" spans="1:2">
      <c r="A506">
        <v>0</v>
      </c>
      <c r="B506">
        <v>0.7181443572044373</v>
      </c>
    </row>
    <row r="507" spans="1:2">
      <c r="A507">
        <v>41.426</v>
      </c>
      <c r="B507">
        <v>42.29695892333984</v>
      </c>
    </row>
    <row r="508" spans="1:2">
      <c r="A508">
        <v>0</v>
      </c>
      <c r="B508">
        <v>8.08427906036377</v>
      </c>
    </row>
    <row r="509" spans="1:2">
      <c r="A509">
        <v>0</v>
      </c>
      <c r="B509">
        <v>0.7181443572044373</v>
      </c>
    </row>
    <row r="510" spans="1:2">
      <c r="A510">
        <v>0</v>
      </c>
      <c r="B510">
        <v>0.7181443572044373</v>
      </c>
    </row>
    <row r="511" spans="1:2">
      <c r="A511">
        <v>50.2961</v>
      </c>
      <c r="B511">
        <v>46.42798233032227</v>
      </c>
    </row>
    <row r="512" spans="1:2">
      <c r="A512">
        <v>0</v>
      </c>
      <c r="B512">
        <v>19.80871772766113</v>
      </c>
    </row>
    <row r="513" spans="1:2">
      <c r="A513">
        <v>0</v>
      </c>
      <c r="B513">
        <v>7.849216938018799</v>
      </c>
    </row>
    <row r="514" spans="1:2">
      <c r="A514">
        <v>57.226</v>
      </c>
      <c r="B514">
        <v>48.98495864868164</v>
      </c>
    </row>
    <row r="515" spans="1:2">
      <c r="A515">
        <v>49.38</v>
      </c>
      <c r="B515">
        <v>51.47754669189453</v>
      </c>
    </row>
    <row r="516" spans="1:2">
      <c r="A516">
        <v>0</v>
      </c>
      <c r="B516">
        <v>12.40981197357178</v>
      </c>
    </row>
    <row r="517" spans="1:2">
      <c r="A517">
        <v>0</v>
      </c>
      <c r="B517">
        <v>0.2235101014375687</v>
      </c>
    </row>
    <row r="518" spans="1:2">
      <c r="A518">
        <v>0</v>
      </c>
      <c r="B518">
        <v>4.309237003326416</v>
      </c>
    </row>
    <row r="519" spans="1:2">
      <c r="A519">
        <v>0</v>
      </c>
      <c r="B519">
        <v>0.7181443572044373</v>
      </c>
    </row>
    <row r="520" spans="1:2">
      <c r="A520">
        <v>0</v>
      </c>
      <c r="B520">
        <v>0.1700072586536407</v>
      </c>
    </row>
    <row r="521" spans="1:2">
      <c r="A521">
        <v>53.1546</v>
      </c>
      <c r="B521">
        <v>52.17129898071289</v>
      </c>
    </row>
    <row r="522" spans="1:2">
      <c r="A522">
        <v>0</v>
      </c>
      <c r="B522">
        <v>6.488104343414307</v>
      </c>
    </row>
    <row r="523" spans="1:2">
      <c r="A523">
        <v>0</v>
      </c>
      <c r="B523">
        <v>0.7181443572044373</v>
      </c>
    </row>
    <row r="524" spans="1:2">
      <c r="A524">
        <v>0</v>
      </c>
      <c r="B524">
        <v>19.96454429626465</v>
      </c>
    </row>
    <row r="525" spans="1:2">
      <c r="A525">
        <v>0</v>
      </c>
      <c r="B525">
        <v>0.7181443572044373</v>
      </c>
    </row>
    <row r="526" spans="1:2">
      <c r="A526">
        <v>0</v>
      </c>
      <c r="B526">
        <v>0.7181443572044373</v>
      </c>
    </row>
    <row r="527" spans="1:2">
      <c r="A527">
        <v>0</v>
      </c>
      <c r="B527">
        <v>29.34628868103027</v>
      </c>
    </row>
    <row r="528" spans="1:2">
      <c r="A528">
        <v>0</v>
      </c>
      <c r="B528">
        <v>0.7181443572044373</v>
      </c>
    </row>
    <row r="529" spans="1:2">
      <c r="A529">
        <v>23.60290000000001</v>
      </c>
      <c r="B529">
        <v>23.86076736450195</v>
      </c>
    </row>
    <row r="530" spans="1:2">
      <c r="A530">
        <v>0</v>
      </c>
      <c r="B530">
        <v>0.7181443572044373</v>
      </c>
    </row>
    <row r="531" spans="1:2">
      <c r="A531">
        <v>0</v>
      </c>
      <c r="B531">
        <v>0.7181443572044373</v>
      </c>
    </row>
    <row r="532" spans="1:2">
      <c r="A532">
        <v>0</v>
      </c>
      <c r="B532">
        <v>0.7181443572044373</v>
      </c>
    </row>
    <row r="533" spans="1:2">
      <c r="A533">
        <v>0</v>
      </c>
      <c r="B533">
        <v>31.31825065612793</v>
      </c>
    </row>
    <row r="534" spans="1:2">
      <c r="A534">
        <v>0</v>
      </c>
      <c r="B534">
        <v>0.7181443572044373</v>
      </c>
    </row>
    <row r="535" spans="1:2">
      <c r="A535">
        <v>0</v>
      </c>
      <c r="B535">
        <v>0.7181443572044373</v>
      </c>
    </row>
    <row r="536" spans="1:2">
      <c r="A536">
        <v>0</v>
      </c>
      <c r="B536">
        <v>0.7181443572044373</v>
      </c>
    </row>
    <row r="537" spans="1:2">
      <c r="A537">
        <v>45.73179999999999</v>
      </c>
      <c r="B537">
        <v>41.22662353515625</v>
      </c>
    </row>
    <row r="538" spans="1:2">
      <c r="A538">
        <v>0</v>
      </c>
      <c r="B538">
        <v>1.218635439872742</v>
      </c>
    </row>
    <row r="539" spans="1:2">
      <c r="A539">
        <v>0</v>
      </c>
      <c r="B539">
        <v>0.7181443572044373</v>
      </c>
    </row>
    <row r="540" spans="1:2">
      <c r="A540">
        <v>44.59</v>
      </c>
      <c r="B540">
        <v>47.99128723144531</v>
      </c>
    </row>
    <row r="541" spans="1:2">
      <c r="A541">
        <v>0</v>
      </c>
      <c r="B541">
        <v>0.7181443572044373</v>
      </c>
    </row>
    <row r="542" spans="1:2">
      <c r="A542">
        <v>0</v>
      </c>
      <c r="B542">
        <v>0.7426819205284119</v>
      </c>
    </row>
    <row r="543" spans="1:2">
      <c r="A543">
        <v>51.7198</v>
      </c>
      <c r="B543">
        <v>52.12807464599609</v>
      </c>
    </row>
    <row r="544" spans="1:2">
      <c r="A544">
        <v>0</v>
      </c>
      <c r="B544">
        <v>0.1621440351009369</v>
      </c>
    </row>
    <row r="545" spans="1:2">
      <c r="A545">
        <v>0</v>
      </c>
      <c r="B545">
        <v>0.7181443572044373</v>
      </c>
    </row>
    <row r="546" spans="1:2">
      <c r="A546">
        <v>0</v>
      </c>
      <c r="B546">
        <v>0.7181443572044373</v>
      </c>
    </row>
    <row r="547" spans="1:2">
      <c r="A547">
        <v>52.6163</v>
      </c>
      <c r="B547">
        <v>51.80632019042969</v>
      </c>
    </row>
    <row r="548" spans="1:2">
      <c r="A548">
        <v>0</v>
      </c>
      <c r="B548">
        <v>0.7181443572044373</v>
      </c>
    </row>
    <row r="549" spans="1:2">
      <c r="A549">
        <v>0</v>
      </c>
      <c r="B549">
        <v>0.7181443572044373</v>
      </c>
    </row>
    <row r="550" spans="1:2">
      <c r="A550">
        <v>46.02050000000001</v>
      </c>
      <c r="B550">
        <v>43.18811798095703</v>
      </c>
    </row>
    <row r="551" spans="1:2">
      <c r="A551">
        <v>0</v>
      </c>
      <c r="B551">
        <v>0.7181443572044373</v>
      </c>
    </row>
    <row r="552" spans="1:2">
      <c r="A552">
        <v>0</v>
      </c>
      <c r="B552">
        <v>0.5163943767547607</v>
      </c>
    </row>
    <row r="553" spans="1:2">
      <c r="A553">
        <v>0</v>
      </c>
      <c r="B553">
        <v>3.413968563079834</v>
      </c>
    </row>
    <row r="554" spans="1:2">
      <c r="A554">
        <v>0</v>
      </c>
      <c r="B554">
        <v>1.014115452766418</v>
      </c>
    </row>
    <row r="555" spans="1:2">
      <c r="A555">
        <v>44.37830000000001</v>
      </c>
      <c r="B555">
        <v>42.99542236328125</v>
      </c>
    </row>
    <row r="556" spans="1:2">
      <c r="A556">
        <v>50.50900000000001</v>
      </c>
      <c r="B556">
        <v>51.64225006103516</v>
      </c>
    </row>
    <row r="557" spans="1:2">
      <c r="A557">
        <v>0</v>
      </c>
      <c r="B557">
        <v>0.7181443572044373</v>
      </c>
    </row>
    <row r="558" spans="1:2">
      <c r="A558">
        <v>0</v>
      </c>
      <c r="B558">
        <v>-1.029385209083557</v>
      </c>
    </row>
    <row r="559" spans="1:2">
      <c r="A559">
        <v>51.2542</v>
      </c>
      <c r="B559">
        <v>52.08978271484375</v>
      </c>
    </row>
    <row r="560" spans="1:2">
      <c r="A560">
        <v>82.4004</v>
      </c>
      <c r="B560">
        <v>4.090029239654541</v>
      </c>
    </row>
    <row r="561" spans="1:2">
      <c r="A561">
        <v>0</v>
      </c>
      <c r="B561">
        <v>2.162868499755859</v>
      </c>
    </row>
    <row r="562" spans="1:2">
      <c r="A562">
        <v>0</v>
      </c>
      <c r="B562">
        <v>1.326544880867004</v>
      </c>
    </row>
    <row r="563" spans="1:2">
      <c r="A563">
        <v>51.86269999999999</v>
      </c>
      <c r="B563">
        <v>52.10817718505859</v>
      </c>
    </row>
    <row r="564" spans="1:2">
      <c r="A564">
        <v>0</v>
      </c>
      <c r="B564">
        <v>0.7181443572044373</v>
      </c>
    </row>
    <row r="565" spans="1:2">
      <c r="A565">
        <v>0</v>
      </c>
      <c r="B565">
        <v>2.427460432052612</v>
      </c>
    </row>
    <row r="566" spans="1:2">
      <c r="A566">
        <v>53.0476</v>
      </c>
      <c r="B566">
        <v>52.00114822387695</v>
      </c>
    </row>
    <row r="567" spans="1:2">
      <c r="A567">
        <v>0</v>
      </c>
      <c r="B567">
        <v>0.7181443572044373</v>
      </c>
    </row>
    <row r="568" spans="1:2">
      <c r="A568">
        <v>0</v>
      </c>
      <c r="B568">
        <v>0.7181443572044373</v>
      </c>
    </row>
    <row r="569" spans="1:2">
      <c r="A569">
        <v>0</v>
      </c>
      <c r="B569">
        <v>6.101794242858887</v>
      </c>
    </row>
    <row r="570" spans="1:2">
      <c r="A570">
        <v>0</v>
      </c>
      <c r="B570">
        <v>1.028763890266418</v>
      </c>
    </row>
    <row r="571" spans="1:2">
      <c r="A571">
        <v>0</v>
      </c>
      <c r="B571">
        <v>0.7181443572044373</v>
      </c>
    </row>
    <row r="572" spans="1:2">
      <c r="A572">
        <v>52.0305</v>
      </c>
      <c r="B572">
        <v>51.52753829956055</v>
      </c>
    </row>
    <row r="573" spans="1:2">
      <c r="A573">
        <v>0</v>
      </c>
      <c r="B573">
        <v>0.7181443572044373</v>
      </c>
    </row>
    <row r="574" spans="1:2">
      <c r="A574">
        <v>0</v>
      </c>
      <c r="B574">
        <v>0.7181443572044373</v>
      </c>
    </row>
    <row r="575" spans="1:2">
      <c r="A575">
        <v>0</v>
      </c>
      <c r="B575">
        <v>0.7181443572044373</v>
      </c>
    </row>
    <row r="576" spans="1:2">
      <c r="A576">
        <v>40.5828</v>
      </c>
      <c r="B576">
        <v>42.50611877441406</v>
      </c>
    </row>
    <row r="577" spans="1:2">
      <c r="A577">
        <v>0</v>
      </c>
      <c r="B577">
        <v>0.7181443572044373</v>
      </c>
    </row>
    <row r="578" spans="1:2">
      <c r="A578">
        <v>0</v>
      </c>
      <c r="B578">
        <v>1.237004280090332</v>
      </c>
    </row>
    <row r="579" spans="1:2">
      <c r="A579">
        <v>0</v>
      </c>
      <c r="B579">
        <v>0.7181443572044373</v>
      </c>
    </row>
    <row r="580" spans="1:2">
      <c r="A580">
        <v>0</v>
      </c>
      <c r="B580">
        <v>0.9339705109596252</v>
      </c>
    </row>
    <row r="581" spans="1:2">
      <c r="A581">
        <v>47.9265</v>
      </c>
      <c r="B581">
        <v>42.39962005615234</v>
      </c>
    </row>
    <row r="582" spans="1:2">
      <c r="A582">
        <v>33.0096</v>
      </c>
      <c r="B582">
        <v>26.32038307189941</v>
      </c>
    </row>
    <row r="583" spans="1:2">
      <c r="A583">
        <v>0</v>
      </c>
      <c r="B583">
        <v>1.8765629529953</v>
      </c>
    </row>
    <row r="584" spans="1:2">
      <c r="A584">
        <v>0</v>
      </c>
      <c r="B584">
        <v>0.7181443572044373</v>
      </c>
    </row>
    <row r="585" spans="1:2">
      <c r="A585">
        <v>0</v>
      </c>
      <c r="B585">
        <v>0.7181443572044373</v>
      </c>
    </row>
    <row r="586" spans="1:2">
      <c r="A586">
        <v>0</v>
      </c>
      <c r="B586">
        <v>1.979288339614868</v>
      </c>
    </row>
    <row r="587" spans="1:2">
      <c r="A587">
        <v>0</v>
      </c>
      <c r="B587">
        <v>0.7181443572044373</v>
      </c>
    </row>
    <row r="588" spans="1:2">
      <c r="A588">
        <v>39.763</v>
      </c>
      <c r="B588">
        <v>52.10149002075195</v>
      </c>
    </row>
    <row r="589" spans="1:2">
      <c r="A589">
        <v>0</v>
      </c>
      <c r="B589">
        <v>4.380789279937744</v>
      </c>
    </row>
    <row r="590" spans="1:2">
      <c r="A590">
        <v>58.4716</v>
      </c>
      <c r="B590">
        <v>47.86447143554688</v>
      </c>
    </row>
    <row r="591" spans="1:2">
      <c r="A591">
        <v>0</v>
      </c>
      <c r="B591">
        <v>0.7181443572044373</v>
      </c>
    </row>
    <row r="592" spans="1:2">
      <c r="A592">
        <v>0</v>
      </c>
      <c r="B592">
        <v>0.1714463233947754</v>
      </c>
    </row>
    <row r="593" spans="1:2">
      <c r="A593">
        <v>0</v>
      </c>
      <c r="B593">
        <v>0.7181443572044373</v>
      </c>
    </row>
    <row r="594" spans="1:2">
      <c r="A594">
        <v>0</v>
      </c>
      <c r="B594">
        <v>0.9131778478622437</v>
      </c>
    </row>
    <row r="595" spans="1:2">
      <c r="A595">
        <v>45.3654</v>
      </c>
      <c r="B595">
        <v>37.21138381958008</v>
      </c>
    </row>
    <row r="596" spans="1:2">
      <c r="A596">
        <v>54.8061</v>
      </c>
      <c r="B596">
        <v>0.7181443572044373</v>
      </c>
    </row>
    <row r="597" spans="1:2">
      <c r="A597">
        <v>0</v>
      </c>
      <c r="B597">
        <v>0.7181443572044373</v>
      </c>
    </row>
    <row r="598" spans="1:2">
      <c r="A598">
        <v>0</v>
      </c>
      <c r="B598">
        <v>0.7181443572044373</v>
      </c>
    </row>
    <row r="599" spans="1:2">
      <c r="A599">
        <v>59.1753</v>
      </c>
      <c r="B599">
        <v>52.17602920532227</v>
      </c>
    </row>
    <row r="600" spans="1:2">
      <c r="A600">
        <v>53.1827</v>
      </c>
      <c r="B600">
        <v>52.16740036010742</v>
      </c>
    </row>
    <row r="601" spans="1:2">
      <c r="A601">
        <v>0</v>
      </c>
      <c r="B601">
        <v>0.7181443572044373</v>
      </c>
    </row>
    <row r="602" spans="1:2">
      <c r="A602">
        <v>0</v>
      </c>
      <c r="B602">
        <v>0.3956808745861053</v>
      </c>
    </row>
    <row r="603" spans="1:2">
      <c r="A603">
        <v>36.9098</v>
      </c>
      <c r="B603">
        <v>38.6362190246582</v>
      </c>
    </row>
    <row r="604" spans="1:2">
      <c r="A604">
        <v>39.3003</v>
      </c>
      <c r="B604">
        <v>42.067138671875</v>
      </c>
    </row>
    <row r="605" spans="1:2">
      <c r="A605">
        <v>0</v>
      </c>
      <c r="B605">
        <v>1.646579623222351</v>
      </c>
    </row>
    <row r="606" spans="1:2">
      <c r="A606">
        <v>43.6431</v>
      </c>
      <c r="B606">
        <v>42.80049514770508</v>
      </c>
    </row>
    <row r="607" spans="1:2">
      <c r="A607">
        <v>0</v>
      </c>
      <c r="B607">
        <v>24.53555297851562</v>
      </c>
    </row>
    <row r="608" spans="1:2">
      <c r="A608">
        <v>33.8183</v>
      </c>
      <c r="B608">
        <v>46.22798156738281</v>
      </c>
    </row>
    <row r="609" spans="1:2">
      <c r="A609">
        <v>0</v>
      </c>
      <c r="B609">
        <v>0.7181443572044373</v>
      </c>
    </row>
    <row r="610" spans="1:2">
      <c r="A610">
        <v>0</v>
      </c>
      <c r="B610">
        <v>0.7181443572044373</v>
      </c>
    </row>
    <row r="611" spans="1:2">
      <c r="A611">
        <v>0</v>
      </c>
      <c r="B611">
        <v>0.7181443572044373</v>
      </c>
    </row>
    <row r="612" spans="1:2">
      <c r="A612">
        <v>0</v>
      </c>
      <c r="B612">
        <v>2.431554079055786</v>
      </c>
    </row>
    <row r="613" spans="1:2">
      <c r="A613">
        <v>0</v>
      </c>
      <c r="B613">
        <v>0.7181443572044373</v>
      </c>
    </row>
    <row r="614" spans="1:2">
      <c r="A614">
        <v>50.1407</v>
      </c>
      <c r="B614">
        <v>15.47214221954346</v>
      </c>
    </row>
    <row r="615" spans="1:2">
      <c r="A615">
        <v>0</v>
      </c>
      <c r="B615">
        <v>-0.4760493040084839</v>
      </c>
    </row>
    <row r="616" spans="1:2">
      <c r="A616">
        <v>44.04</v>
      </c>
      <c r="B616">
        <v>39.35892868041992</v>
      </c>
    </row>
    <row r="617" spans="1:2">
      <c r="A617">
        <v>0</v>
      </c>
      <c r="B617">
        <v>3.624207973480225</v>
      </c>
    </row>
    <row r="618" spans="1:2">
      <c r="A618">
        <v>0</v>
      </c>
      <c r="B618">
        <v>0.7181443572044373</v>
      </c>
    </row>
    <row r="619" spans="1:2">
      <c r="A619">
        <v>0</v>
      </c>
      <c r="B619">
        <v>0.9753665924072266</v>
      </c>
    </row>
    <row r="620" spans="1:2">
      <c r="A620">
        <v>51.79789999999999</v>
      </c>
      <c r="B620">
        <v>51.98411560058594</v>
      </c>
    </row>
    <row r="621" spans="1:2">
      <c r="A621">
        <v>49.4913</v>
      </c>
      <c r="B621">
        <v>48.73539733886719</v>
      </c>
    </row>
    <row r="622" spans="1:2">
      <c r="A622">
        <v>42.4119</v>
      </c>
      <c r="B622">
        <v>42.16725158691406</v>
      </c>
    </row>
    <row r="623" spans="1:2">
      <c r="A623">
        <v>46.1308</v>
      </c>
      <c r="B623">
        <v>51.90165328979492</v>
      </c>
    </row>
    <row r="624" spans="1:2">
      <c r="A624">
        <v>0</v>
      </c>
      <c r="B624">
        <v>0.7181443572044373</v>
      </c>
    </row>
    <row r="625" spans="1:2">
      <c r="A625">
        <v>68.27</v>
      </c>
      <c r="B625">
        <v>52.40929412841797</v>
      </c>
    </row>
    <row r="626" spans="1:2">
      <c r="A626">
        <v>42.38009999999999</v>
      </c>
      <c r="B626">
        <v>45.12553024291992</v>
      </c>
    </row>
    <row r="627" spans="1:2">
      <c r="A627">
        <v>48.0859</v>
      </c>
      <c r="B627">
        <v>43.92436218261719</v>
      </c>
    </row>
    <row r="628" spans="1:2">
      <c r="A628">
        <v>50.41419999999999</v>
      </c>
      <c r="B628">
        <v>51.00827789306641</v>
      </c>
    </row>
    <row r="629" spans="1:2">
      <c r="A629">
        <v>0</v>
      </c>
      <c r="B629">
        <v>5.011168479919434</v>
      </c>
    </row>
    <row r="630" spans="1:2">
      <c r="A630">
        <v>0</v>
      </c>
      <c r="B630">
        <v>0.7181443572044373</v>
      </c>
    </row>
    <row r="631" spans="1:2">
      <c r="A631">
        <v>0</v>
      </c>
      <c r="B631">
        <v>0.7181443572044373</v>
      </c>
    </row>
    <row r="632" spans="1:2">
      <c r="A632">
        <v>0</v>
      </c>
      <c r="B632">
        <v>0.1537724733352661</v>
      </c>
    </row>
    <row r="633" spans="1:2">
      <c r="A633">
        <v>0</v>
      </c>
      <c r="B633">
        <v>0.1906426995992661</v>
      </c>
    </row>
    <row r="634" spans="1:2">
      <c r="A634">
        <v>52.6985</v>
      </c>
      <c r="B634">
        <v>52.0465087890625</v>
      </c>
    </row>
    <row r="635" spans="1:2">
      <c r="A635">
        <v>0</v>
      </c>
      <c r="B635">
        <v>5.073010921478271</v>
      </c>
    </row>
    <row r="636" spans="1:2">
      <c r="A636">
        <v>0</v>
      </c>
      <c r="B636">
        <v>4.108208656311035</v>
      </c>
    </row>
    <row r="637" spans="1:2">
      <c r="A637">
        <v>0</v>
      </c>
      <c r="B637">
        <v>26.88136863708496</v>
      </c>
    </row>
    <row r="638" spans="1:2">
      <c r="A638">
        <v>58.2244</v>
      </c>
      <c r="B638">
        <v>36.35030364990234</v>
      </c>
    </row>
    <row r="639" spans="1:2">
      <c r="A639">
        <v>0</v>
      </c>
      <c r="B639">
        <v>0.7181443572044373</v>
      </c>
    </row>
    <row r="640" spans="1:2">
      <c r="A640">
        <v>0</v>
      </c>
      <c r="B640">
        <v>0.7181443572044373</v>
      </c>
    </row>
    <row r="641" spans="1:2">
      <c r="A641">
        <v>0</v>
      </c>
      <c r="B641">
        <v>18.2447509765625</v>
      </c>
    </row>
    <row r="642" spans="1:2">
      <c r="A642">
        <v>44.9261</v>
      </c>
      <c r="B642">
        <v>38.36810302734375</v>
      </c>
    </row>
    <row r="643" spans="1:2">
      <c r="A643">
        <v>0</v>
      </c>
      <c r="B643">
        <v>0.8492627739906311</v>
      </c>
    </row>
    <row r="644" spans="1:2">
      <c r="A644">
        <v>49.2439</v>
      </c>
      <c r="B644">
        <v>52.35660552978516</v>
      </c>
    </row>
    <row r="645" spans="1:2">
      <c r="A645">
        <v>52.7612</v>
      </c>
      <c r="B645">
        <v>52.12209701538086</v>
      </c>
    </row>
    <row r="646" spans="1:2">
      <c r="A646">
        <v>0</v>
      </c>
      <c r="B646">
        <v>4.146969795227051</v>
      </c>
    </row>
    <row r="647" spans="1:2">
      <c r="A647">
        <v>50.8392</v>
      </c>
      <c r="B647">
        <v>52.03208923339844</v>
      </c>
    </row>
    <row r="648" spans="1:2">
      <c r="A648">
        <v>0</v>
      </c>
      <c r="B648">
        <v>39.77336120605469</v>
      </c>
    </row>
    <row r="649" spans="1:2">
      <c r="A649">
        <v>65.4097</v>
      </c>
      <c r="B649">
        <v>6.599621295928955</v>
      </c>
    </row>
    <row r="650" spans="1:2">
      <c r="A650">
        <v>53.0074</v>
      </c>
      <c r="B650">
        <v>51.96540069580078</v>
      </c>
    </row>
    <row r="651" spans="1:2">
      <c r="A651">
        <v>53.7609</v>
      </c>
      <c r="B651">
        <v>7.718953132629395</v>
      </c>
    </row>
    <row r="652" spans="1:2">
      <c r="A652">
        <v>0</v>
      </c>
      <c r="B652">
        <v>26.36369705200195</v>
      </c>
    </row>
    <row r="653" spans="1:2">
      <c r="A653">
        <v>0</v>
      </c>
      <c r="B653">
        <v>0.7181443572044373</v>
      </c>
    </row>
    <row r="654" spans="1:2">
      <c r="A654">
        <v>0</v>
      </c>
      <c r="B654">
        <v>0.2370288670063019</v>
      </c>
    </row>
    <row r="655" spans="1:2">
      <c r="A655">
        <v>0</v>
      </c>
      <c r="B655">
        <v>1.451094269752502</v>
      </c>
    </row>
    <row r="656" spans="1:2">
      <c r="A656">
        <v>0</v>
      </c>
      <c r="B656">
        <v>0.7181443572044373</v>
      </c>
    </row>
    <row r="657" spans="1:2">
      <c r="A657">
        <v>50.9586</v>
      </c>
      <c r="B657">
        <v>52.05556488037109</v>
      </c>
    </row>
    <row r="658" spans="1:2">
      <c r="A658">
        <v>0</v>
      </c>
      <c r="B658">
        <v>0.7181443572044373</v>
      </c>
    </row>
    <row r="659" spans="1:2">
      <c r="A659">
        <v>0</v>
      </c>
      <c r="B659">
        <v>21.08998680114746</v>
      </c>
    </row>
    <row r="660" spans="1:2">
      <c r="A660">
        <v>0</v>
      </c>
      <c r="B660">
        <v>0.7181443572044373</v>
      </c>
    </row>
    <row r="661" spans="1:2">
      <c r="A661">
        <v>38.4569</v>
      </c>
      <c r="B661">
        <v>31.8669261932373</v>
      </c>
    </row>
    <row r="662" spans="1:2">
      <c r="A662">
        <v>46.6119</v>
      </c>
      <c r="B662">
        <v>42.40547180175781</v>
      </c>
    </row>
    <row r="663" spans="1:2">
      <c r="A663">
        <v>45.7846</v>
      </c>
      <c r="B663">
        <v>38.11514663696289</v>
      </c>
    </row>
    <row r="664" spans="1:2">
      <c r="A664">
        <v>0</v>
      </c>
      <c r="B664">
        <v>0.7181443572044373</v>
      </c>
    </row>
    <row r="665" spans="1:2">
      <c r="A665">
        <v>67.32340000000001</v>
      </c>
      <c r="B665">
        <v>52.41847229003906</v>
      </c>
    </row>
    <row r="666" spans="1:2">
      <c r="A666">
        <v>33.8464</v>
      </c>
      <c r="B666">
        <v>41.8980598449707</v>
      </c>
    </row>
    <row r="667" spans="1:2">
      <c r="A667">
        <v>40.3783</v>
      </c>
      <c r="B667">
        <v>41.29729843139648</v>
      </c>
    </row>
    <row r="668" spans="1:2">
      <c r="A668">
        <v>0</v>
      </c>
      <c r="B668">
        <v>0.7181443572044373</v>
      </c>
    </row>
    <row r="669" spans="1:2">
      <c r="A669">
        <v>0</v>
      </c>
      <c r="B669">
        <v>44.20420837402344</v>
      </c>
    </row>
    <row r="670" spans="1:2">
      <c r="A670">
        <v>0</v>
      </c>
      <c r="B670">
        <v>0.7181443572044373</v>
      </c>
    </row>
    <row r="671" spans="1:2">
      <c r="A671">
        <v>0</v>
      </c>
      <c r="B671">
        <v>13.32697200775146</v>
      </c>
    </row>
    <row r="672" spans="1:2">
      <c r="A672">
        <v>48.3231</v>
      </c>
      <c r="B672">
        <v>45.24143600463867</v>
      </c>
    </row>
    <row r="673" spans="1:2">
      <c r="A673">
        <v>53.4677</v>
      </c>
      <c r="B673">
        <v>52.0999641418457</v>
      </c>
    </row>
    <row r="674" spans="1:2">
      <c r="A674">
        <v>52.6467</v>
      </c>
      <c r="B674">
        <v>51.99953842163086</v>
      </c>
    </row>
    <row r="675" spans="1:2">
      <c r="A675">
        <v>0</v>
      </c>
      <c r="B675">
        <v>0.7865927219390869</v>
      </c>
    </row>
    <row r="676" spans="1:2">
      <c r="A676">
        <v>0</v>
      </c>
      <c r="B676">
        <v>0.7181443572044373</v>
      </c>
    </row>
    <row r="677" spans="1:2">
      <c r="A677">
        <v>29.8281</v>
      </c>
      <c r="B677">
        <v>41.78583908081055</v>
      </c>
    </row>
    <row r="678" spans="1:2">
      <c r="A678">
        <v>44.9322</v>
      </c>
      <c r="B678">
        <v>42.71897888183594</v>
      </c>
    </row>
    <row r="679" spans="1:2">
      <c r="A679">
        <v>0</v>
      </c>
      <c r="B679">
        <v>5.349891185760498</v>
      </c>
    </row>
    <row r="680" spans="1:2">
      <c r="A680">
        <v>0</v>
      </c>
      <c r="B680">
        <v>0.7181443572044373</v>
      </c>
    </row>
    <row r="681" spans="1:2">
      <c r="A681">
        <v>0</v>
      </c>
      <c r="B681">
        <v>0.8207764029502869</v>
      </c>
    </row>
    <row r="682" spans="1:2">
      <c r="A682">
        <v>0</v>
      </c>
      <c r="B682">
        <v>0.7181443572044373</v>
      </c>
    </row>
    <row r="683" spans="1:2">
      <c r="A683">
        <v>0</v>
      </c>
      <c r="B683">
        <v>0.7181443572044373</v>
      </c>
    </row>
    <row r="684" spans="1:2">
      <c r="A684">
        <v>52.6852</v>
      </c>
      <c r="B684">
        <v>51.3194580078125</v>
      </c>
    </row>
    <row r="685" spans="1:2">
      <c r="A685">
        <v>38.901</v>
      </c>
      <c r="B685">
        <v>48.42480087280273</v>
      </c>
    </row>
    <row r="686" spans="1:2">
      <c r="A686">
        <v>0</v>
      </c>
      <c r="B686">
        <v>1.834837794303894</v>
      </c>
    </row>
    <row r="687" spans="1:2">
      <c r="A687">
        <v>40.4843</v>
      </c>
      <c r="B687">
        <v>52.76294326782227</v>
      </c>
    </row>
    <row r="688" spans="1:2">
      <c r="A688">
        <v>0</v>
      </c>
      <c r="B688">
        <v>0.7181443572044373</v>
      </c>
    </row>
    <row r="689" spans="1:2">
      <c r="A689">
        <v>43.6393</v>
      </c>
      <c r="B689">
        <v>52.83950042724609</v>
      </c>
    </row>
    <row r="690" spans="1:2">
      <c r="A690">
        <v>53.0678</v>
      </c>
      <c r="B690">
        <v>52.06242370605469</v>
      </c>
    </row>
    <row r="691" spans="1:2">
      <c r="A691">
        <v>0</v>
      </c>
      <c r="B691">
        <v>17.4664192199707</v>
      </c>
    </row>
    <row r="692" spans="1:2">
      <c r="A692">
        <v>0</v>
      </c>
      <c r="B692">
        <v>0.7181443572044373</v>
      </c>
    </row>
    <row r="693" spans="1:2">
      <c r="A693">
        <v>44.22500000000001</v>
      </c>
      <c r="B693">
        <v>42.75678253173828</v>
      </c>
    </row>
    <row r="694" spans="1:2">
      <c r="A694">
        <v>0</v>
      </c>
      <c r="B694">
        <v>0.7181443572044373</v>
      </c>
    </row>
    <row r="695" spans="1:2">
      <c r="A695">
        <v>0</v>
      </c>
      <c r="B695">
        <v>23.2779598236084</v>
      </c>
    </row>
    <row r="696" spans="1:2">
      <c r="A696">
        <v>45.03729999999999</v>
      </c>
      <c r="B696">
        <v>43.20071029663086</v>
      </c>
    </row>
    <row r="697" spans="1:2">
      <c r="A697">
        <v>0</v>
      </c>
      <c r="B697">
        <v>0.7181443572044373</v>
      </c>
    </row>
    <row r="698" spans="1:2">
      <c r="A698">
        <v>40.3039</v>
      </c>
      <c r="B698">
        <v>8.208550453186035</v>
      </c>
    </row>
    <row r="699" spans="1:2">
      <c r="A699">
        <v>38.5119</v>
      </c>
      <c r="B699">
        <v>45.43048858642578</v>
      </c>
    </row>
    <row r="700" spans="1:2">
      <c r="A700">
        <v>44.0207</v>
      </c>
      <c r="B700">
        <v>42.45548629760742</v>
      </c>
    </row>
    <row r="701" spans="1:2">
      <c r="A701">
        <v>50.7479</v>
      </c>
      <c r="B701">
        <v>50.69771957397461</v>
      </c>
    </row>
    <row r="702" spans="1:2">
      <c r="A702">
        <v>0</v>
      </c>
      <c r="B702">
        <v>0.7181443572044373</v>
      </c>
    </row>
    <row r="703" spans="1:2">
      <c r="A703">
        <v>0</v>
      </c>
      <c r="B703">
        <v>0.7181443572044373</v>
      </c>
    </row>
    <row r="704" spans="1:2">
      <c r="A704">
        <v>0</v>
      </c>
      <c r="B704">
        <v>30.84383010864258</v>
      </c>
    </row>
    <row r="705" spans="1:2">
      <c r="A705">
        <v>0</v>
      </c>
      <c r="B705">
        <v>0.7181443572044373</v>
      </c>
    </row>
    <row r="706" spans="1:2">
      <c r="A706">
        <v>47.0645</v>
      </c>
      <c r="B706">
        <v>48.24030685424805</v>
      </c>
    </row>
    <row r="707" spans="1:2">
      <c r="A707">
        <v>0</v>
      </c>
      <c r="B707">
        <v>2.523086071014404</v>
      </c>
    </row>
    <row r="708" spans="1:2">
      <c r="A708">
        <v>34.4479</v>
      </c>
      <c r="B708">
        <v>34.45925140380859</v>
      </c>
    </row>
    <row r="709" spans="1:2">
      <c r="A709">
        <v>0</v>
      </c>
      <c r="B709">
        <v>0.7181443572044373</v>
      </c>
    </row>
    <row r="710" spans="1:2">
      <c r="A710">
        <v>0</v>
      </c>
      <c r="B710">
        <v>0.7181443572044373</v>
      </c>
    </row>
    <row r="711" spans="1:2">
      <c r="A711">
        <v>0</v>
      </c>
      <c r="B711">
        <v>0.8440468311309814</v>
      </c>
    </row>
    <row r="712" spans="1:2">
      <c r="A712">
        <v>0</v>
      </c>
      <c r="B712">
        <v>0.7181443572044373</v>
      </c>
    </row>
    <row r="713" spans="1:2">
      <c r="A713">
        <v>53.39490000000001</v>
      </c>
      <c r="B713">
        <v>52.00121688842773</v>
      </c>
    </row>
    <row r="714" spans="1:2">
      <c r="A714">
        <v>0</v>
      </c>
      <c r="B714">
        <v>33.42520904541016</v>
      </c>
    </row>
    <row r="715" spans="1:2">
      <c r="A715">
        <v>41.4521</v>
      </c>
      <c r="B715">
        <v>42.00548934936523</v>
      </c>
    </row>
    <row r="716" spans="1:2">
      <c r="A716">
        <v>48.9495</v>
      </c>
      <c r="B716">
        <v>52.01515579223633</v>
      </c>
    </row>
    <row r="717" spans="1:2">
      <c r="A717">
        <v>0</v>
      </c>
      <c r="B717">
        <v>0.7181443572044373</v>
      </c>
    </row>
    <row r="718" spans="1:2">
      <c r="A718">
        <v>56.0219</v>
      </c>
      <c r="B718">
        <v>51.89664077758789</v>
      </c>
    </row>
    <row r="719" spans="1:2">
      <c r="A719">
        <v>0</v>
      </c>
      <c r="B719">
        <v>0.7181443572044373</v>
      </c>
    </row>
    <row r="720" spans="1:2">
      <c r="A720">
        <v>51.6798</v>
      </c>
      <c r="B720">
        <v>52.47434234619141</v>
      </c>
    </row>
    <row r="721" spans="1:2">
      <c r="A721">
        <v>0</v>
      </c>
      <c r="B721">
        <v>0.9171340465545654</v>
      </c>
    </row>
    <row r="722" spans="1:2">
      <c r="A722">
        <v>46.8197</v>
      </c>
      <c r="B722">
        <v>45.85052490234375</v>
      </c>
    </row>
    <row r="723" spans="1:2">
      <c r="A723">
        <v>0</v>
      </c>
      <c r="B723">
        <v>0.7181443572044373</v>
      </c>
    </row>
    <row r="724" spans="1:2">
      <c r="A724">
        <v>0</v>
      </c>
      <c r="B724">
        <v>0.7181443572044373</v>
      </c>
    </row>
    <row r="725" spans="1:2">
      <c r="A725">
        <v>48.528</v>
      </c>
      <c r="B725">
        <v>52.06293487548828</v>
      </c>
    </row>
    <row r="726" spans="1:2">
      <c r="A726">
        <v>0</v>
      </c>
      <c r="B726">
        <v>1.026050329208374</v>
      </c>
    </row>
    <row r="727" spans="1:2">
      <c r="A727">
        <v>0</v>
      </c>
      <c r="B727">
        <v>4.392532348632812</v>
      </c>
    </row>
    <row r="728" spans="1:2">
      <c r="A728">
        <v>0</v>
      </c>
      <c r="B728">
        <v>30.07095718383789</v>
      </c>
    </row>
    <row r="729" spans="1:2">
      <c r="A729">
        <v>45.5578</v>
      </c>
      <c r="B729">
        <v>42.79143905639648</v>
      </c>
    </row>
    <row r="730" spans="1:2">
      <c r="A730">
        <v>49.67830000000001</v>
      </c>
      <c r="B730">
        <v>48.05408477783203</v>
      </c>
    </row>
    <row r="731" spans="1:2">
      <c r="A731">
        <v>0</v>
      </c>
      <c r="B731">
        <v>11.34878444671631</v>
      </c>
    </row>
    <row r="732" spans="1:2">
      <c r="A732">
        <v>45.51389999999999</v>
      </c>
      <c r="B732">
        <v>43.09362030029297</v>
      </c>
    </row>
    <row r="733" spans="1:2">
      <c r="A733">
        <v>0</v>
      </c>
      <c r="B733">
        <v>2.030043363571167</v>
      </c>
    </row>
    <row r="734" spans="1:2">
      <c r="A734">
        <v>0</v>
      </c>
      <c r="B734">
        <v>0.7181443572044373</v>
      </c>
    </row>
    <row r="735" spans="1:2">
      <c r="A735">
        <v>0</v>
      </c>
      <c r="B735">
        <v>0.04122913628816605</v>
      </c>
    </row>
    <row r="736" spans="1:2">
      <c r="A736">
        <v>46.2953</v>
      </c>
      <c r="B736">
        <v>43.91112518310547</v>
      </c>
    </row>
    <row r="737" spans="1:2">
      <c r="A737">
        <v>49.2407</v>
      </c>
      <c r="B737">
        <v>45.64970397949219</v>
      </c>
    </row>
    <row r="738" spans="1:2">
      <c r="A738">
        <v>0</v>
      </c>
      <c r="B738">
        <v>0.8440934419631958</v>
      </c>
    </row>
    <row r="739" spans="1:2">
      <c r="A739">
        <v>38.2314</v>
      </c>
      <c r="B739">
        <v>50.85222625732422</v>
      </c>
    </row>
    <row r="740" spans="1:2">
      <c r="A740">
        <v>0</v>
      </c>
      <c r="B740">
        <v>0.7181443572044373</v>
      </c>
    </row>
    <row r="741" spans="1:2">
      <c r="A741">
        <v>0</v>
      </c>
      <c r="B741">
        <v>0.7181443572044373</v>
      </c>
    </row>
    <row r="742" spans="1:2">
      <c r="A742">
        <v>46.9323</v>
      </c>
      <c r="B742">
        <v>44.30531692504883</v>
      </c>
    </row>
    <row r="743" spans="1:2">
      <c r="A743">
        <v>48.91849999999999</v>
      </c>
      <c r="B743">
        <v>44.48632049560547</v>
      </c>
    </row>
    <row r="744" spans="1:2">
      <c r="A744">
        <v>43.0209</v>
      </c>
      <c r="B744">
        <v>46.59041213989258</v>
      </c>
    </row>
    <row r="745" spans="1:2">
      <c r="A745">
        <v>40.3851</v>
      </c>
      <c r="B745">
        <v>39.31787872314453</v>
      </c>
    </row>
    <row r="746" spans="1:2">
      <c r="A746">
        <v>60.0996</v>
      </c>
      <c r="B746">
        <v>0.7181443572044373</v>
      </c>
    </row>
    <row r="747" spans="1:2">
      <c r="A747">
        <v>34.689</v>
      </c>
      <c r="B747">
        <v>43.36307144165039</v>
      </c>
    </row>
    <row r="748" spans="1:2">
      <c r="A748">
        <v>46.6899</v>
      </c>
      <c r="B748">
        <v>38.96620941162109</v>
      </c>
    </row>
    <row r="749" spans="1:2">
      <c r="A749">
        <v>0</v>
      </c>
      <c r="B749">
        <v>1.813126802444458</v>
      </c>
    </row>
    <row r="750" spans="1:2">
      <c r="A750">
        <v>52.6765</v>
      </c>
      <c r="B750">
        <v>52.16910552978516</v>
      </c>
    </row>
    <row r="751" spans="1:2">
      <c r="A751">
        <v>45.7426</v>
      </c>
      <c r="B751">
        <v>43.67111968994141</v>
      </c>
    </row>
    <row r="752" spans="1:2">
      <c r="A752">
        <v>0</v>
      </c>
      <c r="B752">
        <v>5.090522766113281</v>
      </c>
    </row>
    <row r="753" spans="1:2">
      <c r="A753">
        <v>52.3615</v>
      </c>
      <c r="B753">
        <v>49.60184097290039</v>
      </c>
    </row>
    <row r="754" spans="1:2">
      <c r="A754">
        <v>0</v>
      </c>
      <c r="B754">
        <v>0.7181443572044373</v>
      </c>
    </row>
    <row r="755" spans="1:2">
      <c r="A755">
        <v>0</v>
      </c>
      <c r="B755">
        <v>1.880470037460327</v>
      </c>
    </row>
    <row r="756" spans="1:2">
      <c r="A756">
        <v>47.5449</v>
      </c>
      <c r="B756">
        <v>31.41321182250977</v>
      </c>
    </row>
    <row r="757" spans="1:2">
      <c r="A757">
        <v>47.30439999999999</v>
      </c>
      <c r="B757">
        <v>50.91483306884766</v>
      </c>
    </row>
    <row r="758" spans="1:2">
      <c r="A758">
        <v>0</v>
      </c>
      <c r="B758">
        <v>0.5389821529388428</v>
      </c>
    </row>
    <row r="759" spans="1:2">
      <c r="A759">
        <v>54.841</v>
      </c>
      <c r="B759">
        <v>51.69124603271484</v>
      </c>
    </row>
    <row r="760" spans="1:2">
      <c r="A760">
        <v>0</v>
      </c>
      <c r="B760">
        <v>0.7181443572044373</v>
      </c>
    </row>
    <row r="761" spans="1:2">
      <c r="A761">
        <v>0</v>
      </c>
      <c r="B761">
        <v>0.7181443572044373</v>
      </c>
    </row>
    <row r="762" spans="1:2">
      <c r="A762">
        <v>37.3766</v>
      </c>
      <c r="B762">
        <v>48.52746963500977</v>
      </c>
    </row>
    <row r="763" spans="1:2">
      <c r="A763">
        <v>0</v>
      </c>
      <c r="B763">
        <v>3.24542498588562</v>
      </c>
    </row>
    <row r="764" spans="1:2">
      <c r="A764">
        <v>0</v>
      </c>
      <c r="B764">
        <v>0.7181443572044373</v>
      </c>
    </row>
    <row r="765" spans="1:2">
      <c r="A765">
        <v>0</v>
      </c>
      <c r="B765">
        <v>0.7181443572044373</v>
      </c>
    </row>
    <row r="766" spans="1:2">
      <c r="A766">
        <v>0</v>
      </c>
      <c r="B766">
        <v>0.7181443572044373</v>
      </c>
    </row>
    <row r="767" spans="1:2">
      <c r="A767">
        <v>51.3021</v>
      </c>
      <c r="B767">
        <v>50.88228225708008</v>
      </c>
    </row>
    <row r="768" spans="1:2">
      <c r="A768">
        <v>0</v>
      </c>
      <c r="B768">
        <v>24.79499244689941</v>
      </c>
    </row>
    <row r="769" spans="1:2">
      <c r="A769">
        <v>31.7601</v>
      </c>
      <c r="B769">
        <v>42.26096343994141</v>
      </c>
    </row>
    <row r="770" spans="1:2">
      <c r="A770">
        <v>0</v>
      </c>
      <c r="B770">
        <v>0.7181443572044373</v>
      </c>
    </row>
    <row r="771" spans="1:2">
      <c r="A771">
        <v>0</v>
      </c>
      <c r="B771">
        <v>1.459603309631348</v>
      </c>
    </row>
    <row r="772" spans="1:2">
      <c r="A772">
        <v>52.5774</v>
      </c>
      <c r="B772">
        <v>50.97652053833008</v>
      </c>
    </row>
    <row r="773" spans="1:2">
      <c r="A773">
        <v>0</v>
      </c>
      <c r="B773">
        <v>0.1541948616504669</v>
      </c>
    </row>
    <row r="774" spans="1:2">
      <c r="A774">
        <v>0</v>
      </c>
      <c r="B774">
        <v>0.7181443572044373</v>
      </c>
    </row>
    <row r="775" spans="1:2">
      <c r="A775">
        <v>32.4711</v>
      </c>
      <c r="B775">
        <v>42.40021133422852</v>
      </c>
    </row>
    <row r="776" spans="1:2">
      <c r="A776">
        <v>53.55390000000001</v>
      </c>
      <c r="B776">
        <v>16.70943069458008</v>
      </c>
    </row>
    <row r="777" spans="1:2">
      <c r="A777">
        <v>52.6337</v>
      </c>
      <c r="B777">
        <v>52.05246353149414</v>
      </c>
    </row>
    <row r="778" spans="1:2">
      <c r="A778">
        <v>0</v>
      </c>
      <c r="B778">
        <v>0.7181443572044373</v>
      </c>
    </row>
    <row r="779" spans="1:2">
      <c r="A779">
        <v>54.7285</v>
      </c>
      <c r="B779">
        <v>47.00653076171875</v>
      </c>
    </row>
    <row r="780" spans="1:2">
      <c r="A780">
        <v>0</v>
      </c>
      <c r="B780">
        <v>2.039031267166138</v>
      </c>
    </row>
    <row r="781" spans="1:2">
      <c r="A781">
        <v>52.2236</v>
      </c>
      <c r="B781">
        <v>52.31103134155273</v>
      </c>
    </row>
    <row r="782" spans="1:2">
      <c r="A782">
        <v>63.4531</v>
      </c>
      <c r="B782">
        <v>52.29486083984375</v>
      </c>
    </row>
    <row r="783" spans="1:2">
      <c r="A783">
        <v>41.42009999999999</v>
      </c>
      <c r="B783">
        <v>42.73134231567383</v>
      </c>
    </row>
    <row r="784" spans="1:2">
      <c r="A784">
        <v>45.521</v>
      </c>
      <c r="B784">
        <v>42.67803192138672</v>
      </c>
    </row>
    <row r="785" spans="1:2">
      <c r="A785">
        <v>42.2339</v>
      </c>
      <c r="B785">
        <v>36.97979736328125</v>
      </c>
    </row>
    <row r="786" spans="1:2">
      <c r="A786">
        <v>37.8942</v>
      </c>
      <c r="B786">
        <v>43.17906188964844</v>
      </c>
    </row>
    <row r="787" spans="1:2">
      <c r="A787">
        <v>27.6215</v>
      </c>
      <c r="B787">
        <v>43.82698440551758</v>
      </c>
    </row>
    <row r="788" spans="1:2">
      <c r="A788">
        <v>53.6508</v>
      </c>
      <c r="B788">
        <v>52.14151763916016</v>
      </c>
    </row>
    <row r="789" spans="1:2">
      <c r="A789">
        <v>0</v>
      </c>
      <c r="B789">
        <v>33.37473678588867</v>
      </c>
    </row>
    <row r="790" spans="1:2">
      <c r="A790">
        <v>43.1914</v>
      </c>
      <c r="B790">
        <v>44.23104476928711</v>
      </c>
    </row>
    <row r="791" spans="1:2">
      <c r="A791">
        <v>0</v>
      </c>
      <c r="B791">
        <v>0.7181443572044373</v>
      </c>
    </row>
    <row r="792" spans="1:2">
      <c r="A792">
        <v>0</v>
      </c>
      <c r="B792">
        <v>0.7181443572044373</v>
      </c>
    </row>
    <row r="793" spans="1:2">
      <c r="A793">
        <v>47.9586</v>
      </c>
      <c r="B793">
        <v>42.69905853271484</v>
      </c>
    </row>
    <row r="794" spans="1:2">
      <c r="A794">
        <v>0</v>
      </c>
      <c r="B794">
        <v>7.625205039978027</v>
      </c>
    </row>
    <row r="795" spans="1:2">
      <c r="A795">
        <v>51.0701</v>
      </c>
      <c r="B795">
        <v>52.37503051757812</v>
      </c>
    </row>
    <row r="796" spans="1:2">
      <c r="A796">
        <v>0</v>
      </c>
      <c r="B796">
        <v>0.7181443572044373</v>
      </c>
    </row>
    <row r="797" spans="1:2">
      <c r="A797">
        <v>44.04800000000001</v>
      </c>
      <c r="B797">
        <v>47.00015258789062</v>
      </c>
    </row>
    <row r="798" spans="1:2">
      <c r="A798">
        <v>52.16370000000001</v>
      </c>
      <c r="B798">
        <v>51.36725997924805</v>
      </c>
    </row>
    <row r="799" spans="1:2">
      <c r="A799">
        <v>46.5848</v>
      </c>
      <c r="B799">
        <v>42.77880859375</v>
      </c>
    </row>
    <row r="800" spans="1:2">
      <c r="A800">
        <v>29.8541</v>
      </c>
      <c r="B800">
        <v>40.84341049194336</v>
      </c>
    </row>
    <row r="801" spans="1:2">
      <c r="A801">
        <v>0</v>
      </c>
      <c r="B801">
        <v>3.025588512420654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0.2922292649745941</v>
      </c>
      <c r="C2">
        <v>0.239056795835495</v>
      </c>
      <c r="D2">
        <v>0.04281391575932503</v>
      </c>
      <c r="E2">
        <v>0.02868861891329288</v>
      </c>
    </row>
    <row r="3" spans="1:5">
      <c r="A3">
        <v>2</v>
      </c>
      <c r="B3">
        <v>0.2627507150173187</v>
      </c>
      <c r="C3">
        <v>0.2277650237083435</v>
      </c>
      <c r="D3">
        <v>0.0346335731446743</v>
      </c>
      <c r="E3">
        <v>0.02605499513447285</v>
      </c>
    </row>
    <row r="4" spans="1:5">
      <c r="A4">
        <v>3</v>
      </c>
      <c r="B4">
        <v>0.2488192170858383</v>
      </c>
      <c r="C4">
        <v>0.2244266122579575</v>
      </c>
      <c r="D4">
        <v>0.03107335604727268</v>
      </c>
      <c r="E4">
        <v>0.02530276030302048</v>
      </c>
    </row>
    <row r="5" spans="1:5">
      <c r="A5">
        <v>4</v>
      </c>
      <c r="B5">
        <v>0.2281274199485779</v>
      </c>
      <c r="C5">
        <v>0.2175913900136948</v>
      </c>
      <c r="D5">
        <v>0.02614219486713409</v>
      </c>
      <c r="E5">
        <v>0.02379649132490158</v>
      </c>
    </row>
    <row r="6" spans="1:5">
      <c r="A6">
        <v>5</v>
      </c>
      <c r="B6">
        <v>0.2189964801073074</v>
      </c>
      <c r="C6">
        <v>0.2030608952045441</v>
      </c>
      <c r="D6">
        <v>0.0241037979722023</v>
      </c>
      <c r="E6">
        <v>0.020743727684021</v>
      </c>
    </row>
    <row r="7" spans="1:5">
      <c r="A7">
        <v>6</v>
      </c>
      <c r="B7">
        <v>0.2114201486110687</v>
      </c>
      <c r="C7">
        <v>0.1996564567089081</v>
      </c>
      <c r="D7">
        <v>0.02247805334627628</v>
      </c>
      <c r="E7">
        <v>0.02006320469081402</v>
      </c>
    </row>
    <row r="8" spans="1:5">
      <c r="A8">
        <v>7</v>
      </c>
      <c r="B8">
        <v>0.2089415937662125</v>
      </c>
      <c r="C8">
        <v>0.1941431760787964</v>
      </c>
      <c r="D8">
        <v>0.02196307666599751</v>
      </c>
      <c r="E8">
        <v>0.01898320019245148</v>
      </c>
    </row>
    <row r="9" spans="1:5">
      <c r="A9">
        <v>8</v>
      </c>
      <c r="B9">
        <v>0.1980060786008835</v>
      </c>
      <c r="C9">
        <v>0.2043581753969193</v>
      </c>
      <c r="D9">
        <v>0.01974366791546345</v>
      </c>
      <c r="E9">
        <v>0.02102432399988174</v>
      </c>
    </row>
    <row r="10" spans="1:5">
      <c r="A10">
        <v>9</v>
      </c>
      <c r="B10">
        <v>0.1971486806869507</v>
      </c>
      <c r="C10">
        <v>0.2185547798871994</v>
      </c>
      <c r="D10">
        <v>0.01957916654646397</v>
      </c>
      <c r="E10">
        <v>0.02403170056641102</v>
      </c>
    </row>
    <row r="11" spans="1:5">
      <c r="A11">
        <v>10</v>
      </c>
      <c r="B11">
        <v>0.190191775560379</v>
      </c>
      <c r="C11">
        <v>0.2042015492916107</v>
      </c>
      <c r="D11">
        <v>0.01823827438056469</v>
      </c>
      <c r="E11">
        <v>0.02100465260446072</v>
      </c>
    </row>
    <row r="12" spans="1:5">
      <c r="A12">
        <v>11</v>
      </c>
      <c r="B12">
        <v>0.1830480396747589</v>
      </c>
      <c r="C12">
        <v>0.2002197355031967</v>
      </c>
      <c r="D12">
        <v>0.01691213622689247</v>
      </c>
      <c r="E12">
        <v>0.02020598575472832</v>
      </c>
    </row>
    <row r="13" spans="1:5">
      <c r="A13">
        <v>12</v>
      </c>
      <c r="B13">
        <v>0.1758975833654404</v>
      </c>
      <c r="C13">
        <v>0.197866290807724</v>
      </c>
      <c r="D13">
        <v>0.01563455164432526</v>
      </c>
      <c r="E13">
        <v>0.0197427049279213</v>
      </c>
    </row>
    <row r="14" spans="1:5">
      <c r="A14">
        <v>13</v>
      </c>
      <c r="B14">
        <v>0.1740034073591232</v>
      </c>
      <c r="C14">
        <v>0.2091895937919617</v>
      </c>
      <c r="D14">
        <v>0.01530752796679735</v>
      </c>
      <c r="E14">
        <v>0.022051140666008</v>
      </c>
    </row>
    <row r="15" spans="1:5">
      <c r="A15">
        <v>14</v>
      </c>
      <c r="B15">
        <v>0.1724182516336441</v>
      </c>
      <c r="C15">
        <v>0.2037285268306732</v>
      </c>
      <c r="D15">
        <v>0.0150363827124238</v>
      </c>
      <c r="E15">
        <v>0.0209268257021904</v>
      </c>
    </row>
    <row r="16" spans="1:5">
      <c r="A16">
        <v>15</v>
      </c>
      <c r="B16">
        <v>0.1699145436286926</v>
      </c>
      <c r="C16">
        <v>0.2057475447654724</v>
      </c>
      <c r="D16">
        <v>0.01461127307265997</v>
      </c>
      <c r="E16">
        <v>0.02134359627962112</v>
      </c>
    </row>
    <row r="17" spans="1:5">
      <c r="A17">
        <v>16</v>
      </c>
      <c r="B17">
        <v>0.1659233123064041</v>
      </c>
      <c r="C17">
        <v>0.1834214627742767</v>
      </c>
      <c r="D17">
        <v>0.01394475437700748</v>
      </c>
      <c r="E17">
        <v>0.0170034933835268</v>
      </c>
    </row>
    <row r="18" spans="1:5">
      <c r="A18">
        <v>17</v>
      </c>
      <c r="B18">
        <v>0.1613573431968689</v>
      </c>
      <c r="C18">
        <v>0.1716510951519012</v>
      </c>
      <c r="D18">
        <v>0.01320114266127348</v>
      </c>
      <c r="E18">
        <v>0.01491617038846016</v>
      </c>
    </row>
    <row r="19" spans="1:5">
      <c r="A19">
        <v>18</v>
      </c>
      <c r="B19">
        <v>0.1586586385965347</v>
      </c>
      <c r="C19">
        <v>0.1851512342691422</v>
      </c>
      <c r="D19">
        <v>0.01277085300534964</v>
      </c>
      <c r="E19">
        <v>0.01732713542878628</v>
      </c>
    </row>
    <row r="20" spans="1:5">
      <c r="A20">
        <v>19</v>
      </c>
      <c r="B20">
        <v>0.1544112861156464</v>
      </c>
      <c r="C20">
        <v>0.1847351342439651</v>
      </c>
      <c r="D20">
        <v>0.01210886612534523</v>
      </c>
      <c r="E20">
        <v>0.01725326478481293</v>
      </c>
    </row>
    <row r="21" spans="1:5">
      <c r="A21">
        <v>20</v>
      </c>
      <c r="B21">
        <v>0.15254907310009</v>
      </c>
      <c r="C21">
        <v>0.1870498955249786</v>
      </c>
      <c r="D21">
        <v>0.01182606350630522</v>
      </c>
      <c r="E21">
        <v>0.01768640428781509</v>
      </c>
    </row>
    <row r="22" spans="1:5">
      <c r="A22">
        <v>21</v>
      </c>
      <c r="B22">
        <v>0.1529895961284637</v>
      </c>
      <c r="C22">
        <v>0.1863232254981995</v>
      </c>
      <c r="D22">
        <v>0.01189572736620903</v>
      </c>
      <c r="E22">
        <v>0.01755382865667343</v>
      </c>
    </row>
    <row r="23" spans="1:5">
      <c r="A23">
        <v>22</v>
      </c>
      <c r="B23">
        <v>0.1537151038646698</v>
      </c>
      <c r="C23">
        <v>0.1803975105285645</v>
      </c>
      <c r="D23">
        <v>0.01201072614639997</v>
      </c>
      <c r="E23">
        <v>0.01646981760859489</v>
      </c>
    </row>
    <row r="24" spans="1:5">
      <c r="A24">
        <v>23</v>
      </c>
      <c r="B24">
        <v>0.1509236693382263</v>
      </c>
      <c r="C24">
        <v>0.1874843835830688</v>
      </c>
      <c r="D24">
        <v>0.01158830523490906</v>
      </c>
      <c r="E24">
        <v>0.01777775026857853</v>
      </c>
    </row>
    <row r="25" spans="1:5">
      <c r="A25">
        <v>24</v>
      </c>
      <c r="B25">
        <v>0.157366931438446</v>
      </c>
      <c r="C25">
        <v>0.1925279051065445</v>
      </c>
      <c r="D25">
        <v>0.0125845680013299</v>
      </c>
      <c r="E25">
        <v>0.01873784698545933</v>
      </c>
    </row>
    <row r="26" spans="1:5">
      <c r="A26">
        <v>25</v>
      </c>
      <c r="B26">
        <v>0.1585450917482376</v>
      </c>
      <c r="C26">
        <v>0.1920511573553085</v>
      </c>
      <c r="D26">
        <v>0.01277330797165632</v>
      </c>
      <c r="E26">
        <v>0.01864994503557682</v>
      </c>
    </row>
    <row r="27" spans="1:5">
      <c r="A27">
        <v>26</v>
      </c>
      <c r="B27">
        <v>0.1642118692398071</v>
      </c>
      <c r="C27">
        <v>0.1807641983032227</v>
      </c>
      <c r="D27">
        <v>0.01369169354438782</v>
      </c>
      <c r="E27">
        <v>0.01654912531375885</v>
      </c>
    </row>
    <row r="28" spans="1:5">
      <c r="A28">
        <v>27</v>
      </c>
      <c r="B28">
        <v>0.1545673757791519</v>
      </c>
      <c r="C28">
        <v>0.1757519990205765</v>
      </c>
      <c r="D28">
        <v>0.0121572045609355</v>
      </c>
      <c r="E28">
        <v>0.01565796136856079</v>
      </c>
    </row>
    <row r="29" spans="1:5">
      <c r="A29">
        <v>28</v>
      </c>
      <c r="B29">
        <v>0.162971019744873</v>
      </c>
      <c r="C29">
        <v>0.1936122924089432</v>
      </c>
      <c r="D29">
        <v>0.01349198259413242</v>
      </c>
      <c r="E29">
        <v>0.01895751245319843</v>
      </c>
    </row>
    <row r="30" spans="1:5">
      <c r="A30">
        <v>29</v>
      </c>
      <c r="B30">
        <v>0.1595015227794647</v>
      </c>
      <c r="C30">
        <v>0.174330472946167</v>
      </c>
      <c r="D30">
        <v>0.01293396670371294</v>
      </c>
      <c r="E30">
        <v>0.0154108228161931</v>
      </c>
    </row>
    <row r="31" spans="1:5">
      <c r="A31">
        <v>30</v>
      </c>
      <c r="B31">
        <v>0.1610320508480072</v>
      </c>
      <c r="C31">
        <v>0.1624661386013031</v>
      </c>
      <c r="D31">
        <v>0.01318186428397894</v>
      </c>
      <c r="E31">
        <v>0.01341549400240183</v>
      </c>
    </row>
    <row r="32" spans="1:5">
      <c r="A32">
        <v>31</v>
      </c>
      <c r="B32">
        <v>0.1596276313066483</v>
      </c>
      <c r="C32">
        <v>0.1858989149332047</v>
      </c>
      <c r="D32">
        <v>0.01295737642794847</v>
      </c>
      <c r="E32">
        <v>0.01749822311103344</v>
      </c>
    </row>
    <row r="33" spans="1:5">
      <c r="A33">
        <v>32</v>
      </c>
      <c r="B33">
        <v>0.1555448770523071</v>
      </c>
      <c r="C33">
        <v>0.1821127831935883</v>
      </c>
      <c r="D33">
        <v>0.01231640018522739</v>
      </c>
      <c r="E33">
        <v>0.01680547557771206</v>
      </c>
    </row>
    <row r="34" spans="1:5">
      <c r="A34">
        <v>33</v>
      </c>
      <c r="B34">
        <v>0.1556334793567657</v>
      </c>
      <c r="C34">
        <v>0.1824129968881607</v>
      </c>
      <c r="D34">
        <v>0.01233330462127924</v>
      </c>
      <c r="E34">
        <v>0.01686137728393078</v>
      </c>
    </row>
    <row r="35" spans="1:5">
      <c r="A35">
        <v>34</v>
      </c>
      <c r="B35">
        <v>0.1580338776111603</v>
      </c>
      <c r="C35">
        <v>0.1737788170576096</v>
      </c>
      <c r="D35">
        <v>0.012710633687675</v>
      </c>
      <c r="E35">
        <v>0.0153255807235837</v>
      </c>
    </row>
    <row r="36" spans="1:5">
      <c r="A36">
        <v>35</v>
      </c>
      <c r="B36">
        <v>0.1530664265155792</v>
      </c>
      <c r="C36">
        <v>0.1712688952684402</v>
      </c>
      <c r="D36">
        <v>0.0119408555328846</v>
      </c>
      <c r="E36">
        <v>0.01489568967372179</v>
      </c>
    </row>
    <row r="37" spans="1:5">
      <c r="A37">
        <v>36</v>
      </c>
      <c r="B37">
        <v>0.1506410092115402</v>
      </c>
      <c r="C37">
        <v>0.1802637875080109</v>
      </c>
      <c r="D37">
        <v>0.01157520432025194</v>
      </c>
      <c r="E37">
        <v>0.01647954247891903</v>
      </c>
    </row>
    <row r="38" spans="1:5">
      <c r="A38">
        <v>37</v>
      </c>
      <c r="B38">
        <v>0.1484179794788361</v>
      </c>
      <c r="C38">
        <v>0.1680373996496201</v>
      </c>
      <c r="D38">
        <v>0.01124640833586454</v>
      </c>
      <c r="E38">
        <v>0.01435412093997002</v>
      </c>
    </row>
    <row r="39" spans="1:5">
      <c r="A39">
        <v>38</v>
      </c>
      <c r="B39">
        <v>0.148344486951828</v>
      </c>
      <c r="C39">
        <v>0.1881407201290131</v>
      </c>
      <c r="D39">
        <v>0.0112399635836482</v>
      </c>
      <c r="E39">
        <v>0.01793806068599224</v>
      </c>
    </row>
    <row r="40" spans="1:5">
      <c r="A40">
        <v>39</v>
      </c>
      <c r="B40">
        <v>0.1469255834817886</v>
      </c>
      <c r="C40">
        <v>0.1824343502521515</v>
      </c>
      <c r="D40">
        <v>0.01103401277214289</v>
      </c>
      <c r="E40">
        <v>0.0168847069144249</v>
      </c>
    </row>
    <row r="41" spans="1:5">
      <c r="A41">
        <v>40</v>
      </c>
      <c r="B41">
        <v>0.1462055742740631</v>
      </c>
      <c r="C41">
        <v>0.1769964843988419</v>
      </c>
      <c r="D41">
        <v>0.01093347650021315</v>
      </c>
      <c r="E41">
        <v>0.01591213047504425</v>
      </c>
    </row>
    <row r="42" spans="1:5">
      <c r="A42">
        <v>41</v>
      </c>
      <c r="B42">
        <v>0.1471679508686066</v>
      </c>
      <c r="C42">
        <v>0.1775538772344589</v>
      </c>
      <c r="D42">
        <v>0.01107892021536827</v>
      </c>
      <c r="E42">
        <v>0.01601533032953739</v>
      </c>
    </row>
    <row r="43" spans="1:5">
      <c r="A43">
        <v>42</v>
      </c>
      <c r="B43">
        <v>0.1491325497627258</v>
      </c>
      <c r="C43">
        <v>0.1695424020290375</v>
      </c>
      <c r="D43">
        <v>0.01137293968349695</v>
      </c>
      <c r="E43">
        <v>0.01462567783892155</v>
      </c>
    </row>
    <row r="44" spans="1:5">
      <c r="A44">
        <v>43</v>
      </c>
      <c r="B44">
        <v>0.1583131849765778</v>
      </c>
      <c r="C44">
        <v>0.1643620580434799</v>
      </c>
      <c r="D44">
        <v>0.01278519723564386</v>
      </c>
      <c r="E44">
        <v>0.01376296672970057</v>
      </c>
    </row>
    <row r="45" spans="1:5">
      <c r="A45">
        <v>44</v>
      </c>
      <c r="B45">
        <v>0.1717521697282791</v>
      </c>
      <c r="C45">
        <v>0.1968280524015427</v>
      </c>
      <c r="D45">
        <v>0.01500497106462717</v>
      </c>
      <c r="E45">
        <v>0.01962624862790108</v>
      </c>
    </row>
    <row r="46" spans="1:5">
      <c r="A46">
        <v>45</v>
      </c>
      <c r="B46">
        <v>0.1863375604152679</v>
      </c>
      <c r="C46">
        <v>0.1864116638898849</v>
      </c>
      <c r="D46">
        <v>0.01761392503976822</v>
      </c>
      <c r="E46">
        <v>0.01762838661670685</v>
      </c>
    </row>
    <row r="47" spans="1:5">
      <c r="A47">
        <v>46</v>
      </c>
      <c r="B47">
        <v>0.1749489307403564</v>
      </c>
      <c r="C47">
        <v>0.1742953360080719</v>
      </c>
      <c r="D47">
        <v>0.01555630285292864</v>
      </c>
      <c r="E47">
        <v>0.01544409431517124</v>
      </c>
    </row>
    <row r="48" spans="1:5">
      <c r="A48">
        <v>47</v>
      </c>
      <c r="B48">
        <v>0.1564871370792389</v>
      </c>
      <c r="C48">
        <v>0.1646696627140045</v>
      </c>
      <c r="D48">
        <v>0.01249832194298506</v>
      </c>
      <c r="E48">
        <v>0.01381307933479548</v>
      </c>
    </row>
    <row r="49" spans="1:5">
      <c r="A49">
        <v>48</v>
      </c>
      <c r="B49">
        <v>0.1529647409915924</v>
      </c>
      <c r="C49">
        <v>0.1593458950519562</v>
      </c>
      <c r="D49">
        <v>0.01195268984884024</v>
      </c>
      <c r="E49">
        <v>0.01294977404177189</v>
      </c>
    </row>
    <row r="50" spans="1:5">
      <c r="A50">
        <v>49</v>
      </c>
      <c r="B50">
        <v>0.1513748019933701</v>
      </c>
      <c r="C50">
        <v>0.154599666595459</v>
      </c>
      <c r="D50">
        <v>0.01171028520911932</v>
      </c>
      <c r="E50">
        <v>0.01220456045120955</v>
      </c>
    </row>
    <row r="51" spans="1:5">
      <c r="A51">
        <v>50</v>
      </c>
      <c r="B51">
        <v>0.1561088263988495</v>
      </c>
      <c r="C51">
        <v>0.163226380944252</v>
      </c>
      <c r="D51">
        <v>0.01243865489959717</v>
      </c>
      <c r="E51">
        <v>0.01357733458280563</v>
      </c>
    </row>
    <row r="52" spans="1:5">
      <c r="A52">
        <v>51</v>
      </c>
      <c r="B52">
        <v>0.1461629271507263</v>
      </c>
      <c r="C52">
        <v>0.1605571061372757</v>
      </c>
      <c r="D52">
        <v>0.01093796826899052</v>
      </c>
      <c r="E52">
        <v>0.01314718741923571</v>
      </c>
    </row>
    <row r="53" spans="1:5">
      <c r="A53">
        <v>52</v>
      </c>
      <c r="B53">
        <v>0.1441323757171631</v>
      </c>
      <c r="C53">
        <v>0.1447362005710602</v>
      </c>
      <c r="D53">
        <v>0.01064492855221033</v>
      </c>
      <c r="E53">
        <v>0.01073354203253984</v>
      </c>
    </row>
    <row r="54" spans="1:5">
      <c r="A54">
        <v>53</v>
      </c>
      <c r="B54">
        <v>0.1467693895101547</v>
      </c>
      <c r="C54">
        <v>0.1557919681072235</v>
      </c>
      <c r="D54">
        <v>0.01102862600237131</v>
      </c>
      <c r="E54">
        <v>0.01239434629678726</v>
      </c>
    </row>
    <row r="55" spans="1:5">
      <c r="A55">
        <v>54</v>
      </c>
      <c r="B55">
        <v>0.1427911370992661</v>
      </c>
      <c r="C55">
        <v>0.1523903459310532</v>
      </c>
      <c r="D55">
        <v>0.0104538407176733</v>
      </c>
      <c r="E55">
        <v>0.01187327783554792</v>
      </c>
    </row>
    <row r="56" spans="1:5">
      <c r="A56">
        <v>55</v>
      </c>
      <c r="B56">
        <v>0.1575770229101181</v>
      </c>
      <c r="C56">
        <v>0.162020817399025</v>
      </c>
      <c r="D56">
        <v>0.01267737615853548</v>
      </c>
      <c r="E56">
        <v>0.01338867284357548</v>
      </c>
    </row>
    <row r="57" spans="1:5">
      <c r="A57">
        <v>56</v>
      </c>
      <c r="B57">
        <v>0.1523031741380692</v>
      </c>
      <c r="C57">
        <v>0.1567348092794418</v>
      </c>
      <c r="D57">
        <v>0.01186109054833651</v>
      </c>
      <c r="E57">
        <v>0.0125482464209199</v>
      </c>
    </row>
    <row r="58" spans="1:5">
      <c r="A58">
        <v>57</v>
      </c>
      <c r="B58">
        <v>0.1525543928146362</v>
      </c>
      <c r="C58">
        <v>0.173044353723526</v>
      </c>
      <c r="D58">
        <v>0.01190072670578957</v>
      </c>
      <c r="E58">
        <v>0.01523738168179989</v>
      </c>
    </row>
    <row r="59" spans="1:5">
      <c r="A59">
        <v>58</v>
      </c>
      <c r="B59">
        <v>0.1427078694105148</v>
      </c>
      <c r="C59">
        <v>0.1540561616420746</v>
      </c>
      <c r="D59">
        <v>0.01044701971113682</v>
      </c>
      <c r="E59">
        <v>0.01213184371590614</v>
      </c>
    </row>
    <row r="60" spans="1:5">
      <c r="A60">
        <v>59</v>
      </c>
      <c r="B60">
        <v>0.1416459977626801</v>
      </c>
      <c r="C60">
        <v>0.1606902629137039</v>
      </c>
      <c r="D60">
        <v>0.01029672380536795</v>
      </c>
      <c r="E60">
        <v>0.01317635457962751</v>
      </c>
    </row>
    <row r="61" spans="1:5">
      <c r="A61">
        <v>60</v>
      </c>
      <c r="B61">
        <v>0.1402255892753601</v>
      </c>
      <c r="C61">
        <v>0.154824286699295</v>
      </c>
      <c r="D61">
        <v>0.01009692810475826</v>
      </c>
      <c r="E61">
        <v>0.01225228328257799</v>
      </c>
    </row>
    <row r="62" spans="1:5">
      <c r="A62">
        <v>61</v>
      </c>
      <c r="B62">
        <v>0.1397907435894012</v>
      </c>
      <c r="C62">
        <v>0.1512087732553482</v>
      </c>
      <c r="D62">
        <v>0.01003767363727093</v>
      </c>
      <c r="E62">
        <v>0.01170034427195787</v>
      </c>
    </row>
    <row r="63" spans="1:5">
      <c r="A63">
        <v>62</v>
      </c>
      <c r="B63">
        <v>0.137184202671051</v>
      </c>
      <c r="C63">
        <v>0.1473609954118729</v>
      </c>
      <c r="D63">
        <v>0.009678030386567116</v>
      </c>
      <c r="E63">
        <v>0.0111273480579257</v>
      </c>
    </row>
    <row r="64" spans="1:5">
      <c r="A64">
        <v>63</v>
      </c>
      <c r="B64">
        <v>0.1367333829402924</v>
      </c>
      <c r="C64">
        <v>0.1592082530260086</v>
      </c>
      <c r="D64">
        <v>0.009618460200726986</v>
      </c>
      <c r="E64">
        <v>0.01294613722711802</v>
      </c>
    </row>
    <row r="65" spans="1:5">
      <c r="A65">
        <v>64</v>
      </c>
      <c r="B65">
        <v>0.1347314864397049</v>
      </c>
      <c r="C65">
        <v>0.1534500420093536</v>
      </c>
      <c r="D65">
        <v>0.00934921856969595</v>
      </c>
      <c r="E65">
        <v>0.01204810757189989</v>
      </c>
    </row>
    <row r="66" spans="1:5">
      <c r="A66">
        <v>65</v>
      </c>
      <c r="B66">
        <v>0.1382285803556442</v>
      </c>
      <c r="C66">
        <v>0.1654073745012283</v>
      </c>
      <c r="D66">
        <v>0.009829368442296982</v>
      </c>
      <c r="E66">
        <v>0.0139571987092495</v>
      </c>
    </row>
    <row r="67" spans="1:5">
      <c r="A67">
        <v>66</v>
      </c>
      <c r="B67">
        <v>0.1527033299207687</v>
      </c>
      <c r="C67">
        <v>0.1881008595228195</v>
      </c>
      <c r="D67">
        <v>0.01193705666810274</v>
      </c>
      <c r="E67">
        <v>0.01796853728592396</v>
      </c>
    </row>
    <row r="68" spans="1:5">
      <c r="A68">
        <v>67</v>
      </c>
      <c r="B68">
        <v>0.1406327486038208</v>
      </c>
      <c r="C68">
        <v>0.1711427718400955</v>
      </c>
      <c r="D68">
        <v>0.01016639452427626</v>
      </c>
      <c r="E68">
        <v>0.01492232922464609</v>
      </c>
    </row>
    <row r="69" spans="1:5">
      <c r="A69">
        <v>68</v>
      </c>
      <c r="B69">
        <v>0.1403485834598541</v>
      </c>
      <c r="C69">
        <v>0.1682811826467514</v>
      </c>
      <c r="D69">
        <v>0.01012650411576033</v>
      </c>
      <c r="E69">
        <v>0.01443839352577925</v>
      </c>
    </row>
    <row r="70" spans="1:5">
      <c r="A70">
        <v>69</v>
      </c>
      <c r="B70">
        <v>0.1428741812705994</v>
      </c>
      <c r="C70">
        <v>0.1818587779998779</v>
      </c>
      <c r="D70">
        <v>0.01048526912927628</v>
      </c>
      <c r="E70">
        <v>0.01681483536958694</v>
      </c>
    </row>
    <row r="71" spans="1:5">
      <c r="A71">
        <v>70</v>
      </c>
      <c r="B71">
        <v>0.1657563149929047</v>
      </c>
      <c r="C71">
        <v>0.182283878326416</v>
      </c>
      <c r="D71">
        <v>0.01401582732796669</v>
      </c>
      <c r="E71">
        <v>0.0168929286301136</v>
      </c>
    </row>
    <row r="72" spans="1:5">
      <c r="A72">
        <v>71</v>
      </c>
      <c r="B72">
        <v>0.1417763978242874</v>
      </c>
      <c r="C72">
        <v>0.1592050045728683</v>
      </c>
      <c r="D72">
        <v>0.01033206563442945</v>
      </c>
      <c r="E72">
        <v>0.01295640133321285</v>
      </c>
    </row>
    <row r="73" spans="1:5">
      <c r="A73">
        <v>72</v>
      </c>
      <c r="B73">
        <v>0.1489142626523972</v>
      </c>
      <c r="C73">
        <v>0.158604308962822</v>
      </c>
      <c r="D73">
        <v>0.01137129869312048</v>
      </c>
      <c r="E73">
        <v>0.01286105904728174</v>
      </c>
    </row>
    <row r="74" spans="1:5">
      <c r="A74">
        <v>73</v>
      </c>
      <c r="B74">
        <v>0.1333168148994446</v>
      </c>
      <c r="C74">
        <v>0.1581907570362091</v>
      </c>
      <c r="D74">
        <v>0.009170056320726871</v>
      </c>
      <c r="E74">
        <v>0.01279664784669876</v>
      </c>
    </row>
    <row r="75" spans="1:5">
      <c r="A75">
        <v>74</v>
      </c>
      <c r="B75">
        <v>0.1336137801408768</v>
      </c>
      <c r="C75">
        <v>0.1533757001161575</v>
      </c>
      <c r="D75">
        <v>0.009211335331201553</v>
      </c>
      <c r="E75">
        <v>0.01204949989914894</v>
      </c>
    </row>
    <row r="76" spans="1:5">
      <c r="A76">
        <v>75</v>
      </c>
      <c r="B76">
        <v>0.1360712051391602</v>
      </c>
      <c r="C76">
        <v>0.1528036147356033</v>
      </c>
      <c r="D76">
        <v>0.009546495974063873</v>
      </c>
      <c r="E76">
        <v>0.0119652496650815</v>
      </c>
    </row>
    <row r="77" spans="1:5">
      <c r="A77">
        <v>76</v>
      </c>
      <c r="B77">
        <v>0.1366830319166183</v>
      </c>
      <c r="C77">
        <v>0.1576621830463409</v>
      </c>
      <c r="D77">
        <v>0.009630896151065826</v>
      </c>
      <c r="E77">
        <v>0.012718859128654</v>
      </c>
    </row>
    <row r="78" spans="1:5">
      <c r="A78">
        <v>77</v>
      </c>
      <c r="B78">
        <v>0.1318584233522415</v>
      </c>
      <c r="C78">
        <v>0.1596253365278244</v>
      </c>
      <c r="D78">
        <v>0.008984839543700218</v>
      </c>
      <c r="E78">
        <v>0.01303303241729736</v>
      </c>
    </row>
    <row r="79" spans="1:5">
      <c r="A79">
        <v>78</v>
      </c>
      <c r="B79">
        <v>0.1414216458797455</v>
      </c>
      <c r="C79">
        <v>0.1534926891326904</v>
      </c>
      <c r="D79">
        <v>0.01029236521571875</v>
      </c>
      <c r="E79">
        <v>0.01207329705357552</v>
      </c>
    </row>
    <row r="80" spans="1:5">
      <c r="A80">
        <v>79</v>
      </c>
      <c r="B80">
        <v>0.1380211710929871</v>
      </c>
      <c r="C80">
        <v>0.1595803499221802</v>
      </c>
      <c r="D80">
        <v>0.009818247519433498</v>
      </c>
      <c r="E80">
        <v>0.01302580442279577</v>
      </c>
    </row>
    <row r="81" spans="1:5">
      <c r="A81">
        <v>80</v>
      </c>
      <c r="B81">
        <v>0.1381476819515228</v>
      </c>
      <c r="C81">
        <v>0.1590259373188019</v>
      </c>
      <c r="D81">
        <v>0.009836486540734768</v>
      </c>
      <c r="E81">
        <v>0.01294015906751156</v>
      </c>
    </row>
    <row r="82" spans="1:5">
      <c r="A82">
        <v>81</v>
      </c>
      <c r="B82">
        <v>0.1304386854171753</v>
      </c>
      <c r="C82">
        <v>0.1677238792181015</v>
      </c>
      <c r="D82">
        <v>0.008802981115877628</v>
      </c>
      <c r="E82">
        <v>0.01436303649097681</v>
      </c>
    </row>
    <row r="83" spans="1:5">
      <c r="A83">
        <v>82</v>
      </c>
      <c r="B83">
        <v>0.1370402723550797</v>
      </c>
      <c r="C83">
        <v>0.1647081077098846</v>
      </c>
      <c r="D83">
        <v>0.009687909856438637</v>
      </c>
      <c r="E83">
        <v>0.01386234723031521</v>
      </c>
    </row>
    <row r="84" spans="1:5">
      <c r="A84">
        <v>83</v>
      </c>
      <c r="B84">
        <v>0.1318317204713821</v>
      </c>
      <c r="C84">
        <v>0.1545640826225281</v>
      </c>
      <c r="D84">
        <v>0.008988271467387676</v>
      </c>
      <c r="E84">
        <v>0.01224508788436651</v>
      </c>
    </row>
    <row r="85" spans="1:5">
      <c r="A85">
        <v>84</v>
      </c>
      <c r="B85">
        <v>0.1347982436418533</v>
      </c>
      <c r="C85">
        <v>0.1687337458133698</v>
      </c>
      <c r="D85">
        <v>0.009386156685650349</v>
      </c>
      <c r="E85">
        <v>0.01453748717904091</v>
      </c>
    </row>
    <row r="86" spans="1:5">
      <c r="A86">
        <v>85</v>
      </c>
      <c r="B86">
        <v>0.1318746954202652</v>
      </c>
      <c r="C86">
        <v>0.1572932749986649</v>
      </c>
      <c r="D86">
        <v>0.008999133482575417</v>
      </c>
      <c r="E86">
        <v>0.01267671305686235</v>
      </c>
    </row>
    <row r="87" spans="1:5">
      <c r="A87">
        <v>86</v>
      </c>
      <c r="B87">
        <v>0.1293587982654572</v>
      </c>
      <c r="C87">
        <v>0.1503550261259079</v>
      </c>
      <c r="D87">
        <v>0.008674158714711666</v>
      </c>
      <c r="E87">
        <v>0.01161299832165241</v>
      </c>
    </row>
    <row r="88" spans="1:5">
      <c r="A88">
        <v>87</v>
      </c>
      <c r="B88">
        <v>0.1323582977056503</v>
      </c>
      <c r="C88">
        <v>0.1514719128608704</v>
      </c>
      <c r="D88">
        <v>0.009069015271961689</v>
      </c>
      <c r="E88">
        <v>0.01178317796438932</v>
      </c>
    </row>
    <row r="89" spans="1:5">
      <c r="A89">
        <v>88</v>
      </c>
      <c r="B89">
        <v>0.1369762718677521</v>
      </c>
      <c r="C89">
        <v>0.1894635111093521</v>
      </c>
      <c r="D89">
        <v>0.009693823754787445</v>
      </c>
      <c r="E89">
        <v>0.01826289668679237</v>
      </c>
    </row>
    <row r="90" spans="1:5">
      <c r="A90">
        <v>89</v>
      </c>
      <c r="B90">
        <v>0.1530240923166275</v>
      </c>
      <c r="C90">
        <v>0.1570535153150558</v>
      </c>
      <c r="D90">
        <v>0.01201977021992207</v>
      </c>
      <c r="E90">
        <v>0.01264381036162376</v>
      </c>
    </row>
    <row r="91" spans="1:5">
      <c r="A91">
        <v>90</v>
      </c>
      <c r="B91">
        <v>0.1380243748426437</v>
      </c>
      <c r="C91">
        <v>0.1662055552005768</v>
      </c>
      <c r="D91">
        <v>0.009834215044975281</v>
      </c>
      <c r="E91">
        <v>0.01412094011902809</v>
      </c>
    </row>
    <row r="92" spans="1:5">
      <c r="A92">
        <v>91</v>
      </c>
      <c r="B92">
        <v>0.1495014429092407</v>
      </c>
      <c r="C92">
        <v>0.1599400639533997</v>
      </c>
      <c r="D92">
        <v>0.01148234680294991</v>
      </c>
      <c r="E92">
        <v>0.01309765130281448</v>
      </c>
    </row>
    <row r="93" spans="1:5">
      <c r="A93">
        <v>92</v>
      </c>
      <c r="B93">
        <v>0.1350331753492355</v>
      </c>
      <c r="C93">
        <v>0.1557777673006058</v>
      </c>
      <c r="D93">
        <v>0.009426084347069263</v>
      </c>
      <c r="E93">
        <v>0.01244475226849318</v>
      </c>
    </row>
    <row r="94" spans="1:5">
      <c r="A94">
        <v>93</v>
      </c>
      <c r="B94">
        <v>0.1374802440404892</v>
      </c>
      <c r="C94">
        <v>0.1476591378450394</v>
      </c>
      <c r="D94">
        <v>0.009759358130395412</v>
      </c>
      <c r="E94">
        <v>0.01121050957590342</v>
      </c>
    </row>
    <row r="95" spans="1:5">
      <c r="A95">
        <v>94</v>
      </c>
      <c r="B95">
        <v>0.1376600712537766</v>
      </c>
      <c r="C95">
        <v>0.1767217814922333</v>
      </c>
      <c r="D95">
        <v>0.009785391390323639</v>
      </c>
      <c r="E95">
        <v>0.01592559181153774</v>
      </c>
    </row>
    <row r="96" spans="1:5">
      <c r="A96">
        <v>95</v>
      </c>
      <c r="B96">
        <v>0.1408278495073318</v>
      </c>
      <c r="C96">
        <v>0.1508935540914536</v>
      </c>
      <c r="D96">
        <v>0.01022874750196934</v>
      </c>
      <c r="E96">
        <v>0.01169706787914038</v>
      </c>
    </row>
    <row r="97" spans="1:5">
      <c r="A97">
        <v>96</v>
      </c>
      <c r="B97">
        <v>0.127342626452446</v>
      </c>
      <c r="C97">
        <v>0.1531856209039688</v>
      </c>
      <c r="D97">
        <v>0.008420639671385288</v>
      </c>
      <c r="E97">
        <v>0.0120459171012044</v>
      </c>
    </row>
    <row r="98" spans="1:5">
      <c r="A98">
        <v>97</v>
      </c>
      <c r="B98">
        <v>0.1460201144218445</v>
      </c>
      <c r="C98">
        <v>0.1932549178600311</v>
      </c>
      <c r="D98">
        <v>0.01097460836172104</v>
      </c>
      <c r="E98">
        <v>0.01898580230772495</v>
      </c>
    </row>
    <row r="99" spans="1:5">
      <c r="A99">
        <v>98</v>
      </c>
      <c r="B99">
        <v>0.1467921286821365</v>
      </c>
      <c r="C99">
        <v>0.1630281507968903</v>
      </c>
      <c r="D99">
        <v>0.01108593586832285</v>
      </c>
      <c r="E99">
        <v>0.01360075362026691</v>
      </c>
    </row>
    <row r="100" spans="1:5">
      <c r="A100">
        <v>99</v>
      </c>
      <c r="B100">
        <v>0.1329170763492584</v>
      </c>
      <c r="C100">
        <v>0.1675896644592285</v>
      </c>
      <c r="D100">
        <v>0.009144374169409275</v>
      </c>
      <c r="E100">
        <v>0.01435322128236294</v>
      </c>
    </row>
    <row r="101" spans="1:5">
      <c r="A101">
        <v>100</v>
      </c>
      <c r="B101">
        <v>0.1264636069536209</v>
      </c>
      <c r="C101">
        <v>0.1440598517656326</v>
      </c>
      <c r="D101">
        <v>0.008307087235152721</v>
      </c>
      <c r="E101">
        <v>0.01068953424692154</v>
      </c>
    </row>
    <row r="102" spans="1:5">
      <c r="A102">
        <v>101</v>
      </c>
      <c r="B102">
        <v>0.1308200061321259</v>
      </c>
      <c r="C102">
        <v>0.1632657051086426</v>
      </c>
      <c r="D102">
        <v>0.008870255202054977</v>
      </c>
      <c r="E102">
        <v>0.01364362146705389</v>
      </c>
    </row>
    <row r="103" spans="1:5">
      <c r="A103">
        <v>102</v>
      </c>
      <c r="B103">
        <v>0.142425075173378</v>
      </c>
      <c r="C103">
        <v>0.1469866633415222</v>
      </c>
      <c r="D103">
        <v>0.01045806612819433</v>
      </c>
      <c r="E103">
        <v>0.01111861132085323</v>
      </c>
    </row>
    <row r="104" spans="1:5">
      <c r="A104">
        <v>103</v>
      </c>
      <c r="B104">
        <v>0.1351333111524582</v>
      </c>
      <c r="C104">
        <v>0.168298065662384</v>
      </c>
      <c r="D104">
        <v>0.009445224888622761</v>
      </c>
      <c r="E104">
        <v>0.01447754167020321</v>
      </c>
    </row>
    <row r="105" spans="1:5">
      <c r="A105">
        <v>104</v>
      </c>
      <c r="B105">
        <v>0.155520036816597</v>
      </c>
      <c r="C105">
        <v>0.1582112312316895</v>
      </c>
      <c r="D105">
        <v>0.01240903697907925</v>
      </c>
      <c r="E105">
        <v>0.01283303741365671</v>
      </c>
    </row>
    <row r="106" spans="1:5">
      <c r="A106">
        <v>105</v>
      </c>
      <c r="B106">
        <v>0.1354717761278152</v>
      </c>
      <c r="C106">
        <v>0.1379409432411194</v>
      </c>
      <c r="D106">
        <v>0.009494132362306118</v>
      </c>
      <c r="E106">
        <v>0.009831412695348263</v>
      </c>
    </row>
    <row r="107" spans="1:5">
      <c r="A107">
        <v>106</v>
      </c>
      <c r="B107">
        <v>0.1339543163776398</v>
      </c>
      <c r="C107">
        <v>0.1679467260837555</v>
      </c>
      <c r="D107">
        <v>0.009289370849728584</v>
      </c>
      <c r="E107">
        <v>0.01442221086472273</v>
      </c>
    </row>
    <row r="108" spans="1:5">
      <c r="A108">
        <v>107</v>
      </c>
      <c r="B108">
        <v>0.1307252198457718</v>
      </c>
      <c r="C108">
        <v>0.1450287997722626</v>
      </c>
      <c r="D108">
        <v>0.008864609524607658</v>
      </c>
      <c r="E108">
        <v>0.0108362128958106</v>
      </c>
    </row>
    <row r="109" spans="1:5">
      <c r="A109">
        <v>108</v>
      </c>
      <c r="B109">
        <v>0.1288472712039948</v>
      </c>
      <c r="C109">
        <v>0.1708573698997498</v>
      </c>
      <c r="D109">
        <v>0.008621377870440483</v>
      </c>
      <c r="E109">
        <v>0.0149172805249691</v>
      </c>
    </row>
    <row r="110" spans="1:5">
      <c r="A110">
        <v>109</v>
      </c>
      <c r="B110">
        <v>0.1307657361030579</v>
      </c>
      <c r="C110">
        <v>0.1436178088188171</v>
      </c>
      <c r="D110">
        <v>0.008871329016983509</v>
      </c>
      <c r="E110">
        <v>0.01063479855656624</v>
      </c>
    </row>
    <row r="111" spans="1:5">
      <c r="A111">
        <v>110</v>
      </c>
      <c r="B111">
        <v>0.1311747431755066</v>
      </c>
      <c r="C111">
        <v>0.1825544983148575</v>
      </c>
      <c r="D111">
        <v>0.008925061672925949</v>
      </c>
      <c r="E111">
        <v>0.01698476262390614</v>
      </c>
    </row>
    <row r="112" spans="1:5">
      <c r="A112">
        <v>111</v>
      </c>
      <c r="B112">
        <v>0.1760707795619965</v>
      </c>
      <c r="C112">
        <v>0.1936348229646683</v>
      </c>
      <c r="D112">
        <v>0.01581852696835995</v>
      </c>
      <c r="E112">
        <v>0.01906424947082996</v>
      </c>
    </row>
    <row r="113" spans="1:5">
      <c r="A113">
        <v>112</v>
      </c>
      <c r="B113">
        <v>0.1727102845907211</v>
      </c>
      <c r="C113">
        <v>0.1994792819023132</v>
      </c>
      <c r="D113">
        <v>0.0152348792180419</v>
      </c>
      <c r="E113">
        <v>0.02021866291761398</v>
      </c>
    </row>
    <row r="114" spans="1:5">
      <c r="A114">
        <v>113</v>
      </c>
      <c r="B114">
        <v>0.1707219779491425</v>
      </c>
      <c r="C114">
        <v>0.1753075867891312</v>
      </c>
      <c r="D114">
        <v>0.01489896699786186</v>
      </c>
      <c r="E114">
        <v>0.01569191925227642</v>
      </c>
    </row>
    <row r="115" spans="1:5">
      <c r="A115">
        <v>114</v>
      </c>
      <c r="B115">
        <v>0.1654204875230789</v>
      </c>
      <c r="C115">
        <v>0.1845061182975769</v>
      </c>
      <c r="D115">
        <v>0.0140088889747858</v>
      </c>
      <c r="E115">
        <v>0.01734783686697483</v>
      </c>
    </row>
    <row r="116" spans="1:5">
      <c r="A116">
        <v>115</v>
      </c>
      <c r="B116">
        <v>0.1587987393140793</v>
      </c>
      <c r="C116">
        <v>0.1846824139356613</v>
      </c>
      <c r="D116">
        <v>0.01293662935495377</v>
      </c>
      <c r="E116">
        <v>0.01738146133720875</v>
      </c>
    </row>
    <row r="117" spans="1:5">
      <c r="A117">
        <v>116</v>
      </c>
      <c r="B117">
        <v>0.1588498800992966</v>
      </c>
      <c r="C117">
        <v>0.1742841899394989</v>
      </c>
      <c r="D117">
        <v>0.01294768322259188</v>
      </c>
      <c r="E117">
        <v>0.01552253030240536</v>
      </c>
    </row>
    <row r="118" spans="1:5">
      <c r="A118">
        <v>117</v>
      </c>
      <c r="B118">
        <v>0.1590608060359955</v>
      </c>
      <c r="C118">
        <v>0.1673670411109924</v>
      </c>
      <c r="D118">
        <v>0.01299138739705086</v>
      </c>
      <c r="E118">
        <v>0.0143519714474678</v>
      </c>
    </row>
    <row r="119" spans="1:5">
      <c r="A119">
        <v>118</v>
      </c>
      <c r="B119">
        <v>0.1567234545946121</v>
      </c>
      <c r="C119">
        <v>0.1790938526391983</v>
      </c>
      <c r="D119">
        <v>0.01262059342116117</v>
      </c>
      <c r="E119">
        <v>0.0163741447031498</v>
      </c>
    </row>
    <row r="120" spans="1:5">
      <c r="A120">
        <v>119</v>
      </c>
      <c r="B120">
        <v>0.1567742079496384</v>
      </c>
      <c r="C120">
        <v>0.1784709990024567</v>
      </c>
      <c r="D120">
        <v>0.01262612082064152</v>
      </c>
      <c r="E120">
        <v>0.01626385003328323</v>
      </c>
    </row>
    <row r="121" spans="1:5">
      <c r="A121">
        <v>120</v>
      </c>
      <c r="B121">
        <v>0.1766327619552612</v>
      </c>
      <c r="C121">
        <v>0.181329533457756</v>
      </c>
      <c r="D121">
        <v>0.01593550480902195</v>
      </c>
      <c r="E121">
        <v>0.01677482761442661</v>
      </c>
    </row>
    <row r="122" spans="1:5">
      <c r="A122">
        <v>121</v>
      </c>
      <c r="B122">
        <v>0.1676195859909058</v>
      </c>
      <c r="C122">
        <v>0.1605929434299469</v>
      </c>
      <c r="D122">
        <v>0.01438358332961798</v>
      </c>
      <c r="E122">
        <v>0.01323204301297665</v>
      </c>
    </row>
    <row r="123" spans="1:5">
      <c r="A123">
        <v>122</v>
      </c>
      <c r="B123">
        <v>0.1601035892963409</v>
      </c>
      <c r="C123">
        <v>0.1559369117021561</v>
      </c>
      <c r="D123">
        <v>0.0131516745314002</v>
      </c>
      <c r="E123">
        <v>0.01249303948134184</v>
      </c>
    </row>
    <row r="124" spans="1:5">
      <c r="A124">
        <v>123</v>
      </c>
      <c r="B124">
        <v>0.1554228216409683</v>
      </c>
      <c r="C124">
        <v>0.1583392769098282</v>
      </c>
      <c r="D124">
        <v>0.01241281908005476</v>
      </c>
      <c r="E124">
        <v>0.01287002675235271</v>
      </c>
    </row>
    <row r="125" spans="1:5">
      <c r="A125">
        <v>124</v>
      </c>
      <c r="B125">
        <v>0.1490190625190735</v>
      </c>
      <c r="C125">
        <v>0.1500445753335953</v>
      </c>
      <c r="D125">
        <v>0.01143777091056108</v>
      </c>
      <c r="E125">
        <v>0.01159367430955172</v>
      </c>
    </row>
    <row r="126" spans="1:5">
      <c r="A126">
        <v>125</v>
      </c>
      <c r="B126">
        <v>0.1549048870801926</v>
      </c>
      <c r="C126">
        <v>0.1516187787055969</v>
      </c>
      <c r="D126">
        <v>0.01233334932476282</v>
      </c>
      <c r="E126">
        <v>0.01183068193495274</v>
      </c>
    </row>
    <row r="127" spans="1:5">
      <c r="A127">
        <v>126</v>
      </c>
      <c r="B127">
        <v>0.1298619955778122</v>
      </c>
      <c r="C127">
        <v>0.1081020310521126</v>
      </c>
      <c r="D127">
        <v>0.008770029060542583</v>
      </c>
      <c r="E127">
        <v>0.006181881297379732</v>
      </c>
    </row>
    <row r="128" spans="1:5">
      <c r="A128">
        <v>127</v>
      </c>
      <c r="B128">
        <v>0.1317806094884872</v>
      </c>
      <c r="C128">
        <v>0.144181489944458</v>
      </c>
      <c r="D128">
        <v>0.009020213969051838</v>
      </c>
      <c r="E128">
        <v>0.01073082070797682</v>
      </c>
    </row>
    <row r="129" spans="1:5">
      <c r="A129">
        <v>128</v>
      </c>
      <c r="B129">
        <v>0.1354295760393143</v>
      </c>
      <c r="C129">
        <v>0.1372671127319336</v>
      </c>
      <c r="D129">
        <v>0.009504173882305622</v>
      </c>
      <c r="E129">
        <v>0.009753701277077198</v>
      </c>
    </row>
    <row r="130" spans="1:5">
      <c r="A130">
        <v>129</v>
      </c>
      <c r="B130">
        <v>0.1292099803686142</v>
      </c>
      <c r="C130">
        <v>0.1001439616084099</v>
      </c>
      <c r="D130">
        <v>0.008680817671120167</v>
      </c>
      <c r="E130">
        <v>0.005349960178136826</v>
      </c>
    </row>
    <row r="131" spans="1:5">
      <c r="A131">
        <v>130</v>
      </c>
      <c r="B131">
        <v>0.1266689300537109</v>
      </c>
      <c r="C131">
        <v>0.1002847999334335</v>
      </c>
      <c r="D131">
        <v>0.008357485756278038</v>
      </c>
      <c r="E131">
        <v>0.005364671815186739</v>
      </c>
    </row>
    <row r="132" spans="1:5">
      <c r="A132">
        <v>131</v>
      </c>
      <c r="B132">
        <v>0.129791259765625</v>
      </c>
      <c r="C132">
        <v>0.13288414478302</v>
      </c>
      <c r="D132">
        <v>0.008760080672800541</v>
      </c>
      <c r="E132">
        <v>0.009168502874672413</v>
      </c>
    </row>
    <row r="133" spans="1:5">
      <c r="A133">
        <v>132</v>
      </c>
      <c r="B133">
        <v>0.1315114796161652</v>
      </c>
      <c r="C133">
        <v>0.1136903539299965</v>
      </c>
      <c r="D133">
        <v>0.008985000662505627</v>
      </c>
      <c r="E133">
        <v>0.006800935138016939</v>
      </c>
    </row>
    <row r="134" spans="1:5">
      <c r="A134">
        <v>133</v>
      </c>
      <c r="B134">
        <v>0.1299600005149841</v>
      </c>
      <c r="C134">
        <v>0.1313419342041016</v>
      </c>
      <c r="D134">
        <v>0.008781934157013893</v>
      </c>
      <c r="E134">
        <v>0.008963625878095627</v>
      </c>
    </row>
    <row r="135" spans="1:5">
      <c r="A135">
        <v>134</v>
      </c>
      <c r="B135">
        <v>0.1210832223296165</v>
      </c>
      <c r="C135">
        <v>0.1239803656935692</v>
      </c>
      <c r="D135">
        <v>0.007670261431485415</v>
      </c>
      <c r="E135">
        <v>0.008028145879507065</v>
      </c>
    </row>
    <row r="136" spans="1:5">
      <c r="A136">
        <v>135</v>
      </c>
      <c r="B136">
        <v>0.1219640597701073</v>
      </c>
      <c r="C136">
        <v>0.1100309863686562</v>
      </c>
      <c r="D136">
        <v>0.007780922576785088</v>
      </c>
      <c r="E136">
        <v>0.006399096455425024</v>
      </c>
    </row>
    <row r="137" spans="1:5">
      <c r="A137">
        <v>136</v>
      </c>
      <c r="B137">
        <v>0.1245349198579788</v>
      </c>
      <c r="C137">
        <v>0.1266368478536606</v>
      </c>
      <c r="D137">
        <v>0.008099894970655441</v>
      </c>
      <c r="E137">
        <v>0.008364737965166569</v>
      </c>
    </row>
    <row r="138" spans="1:5">
      <c r="A138">
        <v>137</v>
      </c>
      <c r="B138">
        <v>0.1210804730653763</v>
      </c>
      <c r="C138">
        <v>0.1102366149425507</v>
      </c>
      <c r="D138">
        <v>0.007678259164094925</v>
      </c>
      <c r="E138">
        <v>0.006426377221941948</v>
      </c>
    </row>
    <row r="139" spans="1:5">
      <c r="A139">
        <v>138</v>
      </c>
      <c r="B139">
        <v>0.122198298573494</v>
      </c>
      <c r="C139">
        <v>0.1153413727879524</v>
      </c>
      <c r="D139">
        <v>0.007817373611032963</v>
      </c>
      <c r="E139">
        <v>0.007003650534898043</v>
      </c>
    </row>
    <row r="140" spans="1:5">
      <c r="A140">
        <v>139</v>
      </c>
      <c r="B140">
        <v>0.1212069243192673</v>
      </c>
      <c r="C140">
        <v>0.1319780051708221</v>
      </c>
      <c r="D140">
        <v>0.007698525674641132</v>
      </c>
      <c r="E140">
        <v>0.009064424782991409</v>
      </c>
    </row>
    <row r="141" spans="1:5">
      <c r="A141">
        <v>140</v>
      </c>
      <c r="B141">
        <v>0.1269454658031464</v>
      </c>
      <c r="C141">
        <v>0.1542829424142838</v>
      </c>
      <c r="D141">
        <v>0.008412781171500683</v>
      </c>
      <c r="E141">
        <v>0.01225850451737642</v>
      </c>
    </row>
    <row r="142" spans="1:5">
      <c r="A142">
        <v>141</v>
      </c>
      <c r="B142">
        <v>0.1230481266975403</v>
      </c>
      <c r="C142">
        <v>0.1176603510975838</v>
      </c>
      <c r="D142">
        <v>0.007928047329187393</v>
      </c>
      <c r="E142">
        <v>0.007280604913830757</v>
      </c>
    </row>
    <row r="143" spans="1:5">
      <c r="A143">
        <v>142</v>
      </c>
      <c r="B143">
        <v>0.125414714217186</v>
      </c>
      <c r="C143">
        <v>0.1568964719772339</v>
      </c>
      <c r="D143">
        <v>0.008221444673836231</v>
      </c>
      <c r="E143">
        <v>0.01266541704535484</v>
      </c>
    </row>
    <row r="144" spans="1:5">
      <c r="A144">
        <v>143</v>
      </c>
      <c r="B144">
        <v>0.127464085817337</v>
      </c>
      <c r="C144">
        <v>0.1289484798908234</v>
      </c>
      <c r="D144">
        <v>0.008478458970785141</v>
      </c>
      <c r="E144">
        <v>0.008668369613587856</v>
      </c>
    </row>
    <row r="145" spans="1:5">
      <c r="A145">
        <v>144</v>
      </c>
      <c r="B145">
        <v>0.1298947185277939</v>
      </c>
      <c r="C145">
        <v>0.1503699570894241</v>
      </c>
      <c r="D145">
        <v>0.008787935599684715</v>
      </c>
      <c r="E145">
        <v>0.01165776699781418</v>
      </c>
    </row>
    <row r="146" spans="1:5">
      <c r="A146">
        <v>145</v>
      </c>
      <c r="B146">
        <v>0.1339784115552902</v>
      </c>
      <c r="C146">
        <v>0.144943967461586</v>
      </c>
      <c r="D146">
        <v>0.00932538416236639</v>
      </c>
      <c r="E146">
        <v>0.01085739769041538</v>
      </c>
    </row>
    <row r="147" spans="1:5">
      <c r="A147">
        <v>146</v>
      </c>
      <c r="B147">
        <v>0.1266821473836899</v>
      </c>
      <c r="C147">
        <v>0.1506051868200302</v>
      </c>
      <c r="D147">
        <v>0.008375979028642178</v>
      </c>
      <c r="E147">
        <v>0.01169595681130886</v>
      </c>
    </row>
    <row r="148" spans="1:5">
      <c r="A148">
        <v>147</v>
      </c>
      <c r="B148">
        <v>0.1359926760196686</v>
      </c>
      <c r="C148">
        <v>0.1360568404197693</v>
      </c>
      <c r="D148">
        <v>0.009600542485713959</v>
      </c>
      <c r="E148">
        <v>0.009610694833099842</v>
      </c>
    </row>
    <row r="149" spans="1:5">
      <c r="A149">
        <v>148</v>
      </c>
      <c r="B149">
        <v>0.1242406368255615</v>
      </c>
      <c r="C149">
        <v>0.1423129290342331</v>
      </c>
      <c r="D149">
        <v>0.008074729703366756</v>
      </c>
      <c r="E149">
        <v>0.01048668753355742</v>
      </c>
    </row>
    <row r="150" spans="1:5">
      <c r="A150">
        <v>149</v>
      </c>
      <c r="B150">
        <v>0.1237558946013451</v>
      </c>
      <c r="C150">
        <v>0.1275276839733124</v>
      </c>
      <c r="D150">
        <v>0.0080177066847682</v>
      </c>
      <c r="E150">
        <v>0.008494481444358826</v>
      </c>
    </row>
    <row r="151" spans="1:5">
      <c r="A151">
        <v>150</v>
      </c>
      <c r="B151">
        <v>0.1288271099328995</v>
      </c>
      <c r="C151">
        <v>0.1362984031438828</v>
      </c>
      <c r="D151">
        <v>0.008660892024636269</v>
      </c>
      <c r="E151">
        <v>0.009654201567173004</v>
      </c>
    </row>
    <row r="152" spans="1:5">
      <c r="A152">
        <v>151</v>
      </c>
      <c r="B152">
        <v>0.1319413334131241</v>
      </c>
      <c r="C152">
        <v>0.134892925620079</v>
      </c>
      <c r="D152">
        <v>0.009069675579667091</v>
      </c>
      <c r="E152">
        <v>0.00946515891700983</v>
      </c>
    </row>
    <row r="153" spans="1:5">
      <c r="A153">
        <v>152</v>
      </c>
      <c r="B153">
        <v>0.1271771192550659</v>
      </c>
      <c r="C153">
        <v>0.1294431686401367</v>
      </c>
      <c r="D153">
        <v>0.008455208502709866</v>
      </c>
      <c r="E153">
        <v>0.008748525753617287</v>
      </c>
    </row>
    <row r="154" spans="1:5">
      <c r="A154">
        <v>153</v>
      </c>
      <c r="B154">
        <v>0.1292655766010284</v>
      </c>
      <c r="C154">
        <v>0.1417527794837952</v>
      </c>
      <c r="D154">
        <v>0.008726000785827637</v>
      </c>
      <c r="E154">
        <v>0.01041879318654537</v>
      </c>
    </row>
    <row r="155" spans="1:5">
      <c r="A155">
        <v>154</v>
      </c>
      <c r="B155">
        <v>0.1625986397266388</v>
      </c>
      <c r="C155">
        <v>0.1608167439699173</v>
      </c>
      <c r="D155">
        <v>0.01358589250594378</v>
      </c>
      <c r="E155">
        <v>0.0133010121062398</v>
      </c>
    </row>
    <row r="156" spans="1:5">
      <c r="A156">
        <v>155</v>
      </c>
      <c r="B156">
        <v>0.1764569133520126</v>
      </c>
      <c r="C156">
        <v>0.1721672117710114</v>
      </c>
      <c r="D156">
        <v>0.01594019308686256</v>
      </c>
      <c r="E156">
        <v>0.0151955708861351</v>
      </c>
    </row>
    <row r="157" spans="1:5">
      <c r="A157">
        <v>156</v>
      </c>
      <c r="B157">
        <v>0.1562397330999374</v>
      </c>
      <c r="C157">
        <v>0.1698703616857529</v>
      </c>
      <c r="D157">
        <v>0.01258661039173603</v>
      </c>
      <c r="E157">
        <v>0.01482020691037178</v>
      </c>
    </row>
    <row r="158" spans="1:5">
      <c r="A158">
        <v>157</v>
      </c>
      <c r="B158">
        <v>0.1643607616424561</v>
      </c>
      <c r="C158">
        <v>0.1660349369049072</v>
      </c>
      <c r="D158">
        <v>0.01390159130096436</v>
      </c>
      <c r="E158">
        <v>0.01417852565646172</v>
      </c>
    </row>
    <row r="159" spans="1:5">
      <c r="A159">
        <v>158</v>
      </c>
      <c r="B159">
        <v>0.1628956347703934</v>
      </c>
      <c r="C159">
        <v>0.1679726243019104</v>
      </c>
      <c r="D159">
        <v>0.01366251241415739</v>
      </c>
      <c r="E159">
        <v>0.01450309157371521</v>
      </c>
    </row>
    <row r="160" spans="1:5">
      <c r="A160">
        <v>159</v>
      </c>
      <c r="B160">
        <v>0.1597409844398499</v>
      </c>
      <c r="C160">
        <v>0.1695001125335693</v>
      </c>
      <c r="D160">
        <v>0.01315327733755112</v>
      </c>
      <c r="E160">
        <v>0.01476079225540161</v>
      </c>
    </row>
    <row r="161" spans="1:5">
      <c r="A161">
        <v>160</v>
      </c>
      <c r="B161">
        <v>0.1643115878105164</v>
      </c>
      <c r="C161">
        <v>0.1832934767007828</v>
      </c>
      <c r="D161">
        <v>0.01389165129512548</v>
      </c>
      <c r="E161">
        <v>0.01719089411199093</v>
      </c>
    </row>
    <row r="162" spans="1:5">
      <c r="A162">
        <v>161</v>
      </c>
      <c r="B162">
        <v>0.1562077403068542</v>
      </c>
      <c r="C162">
        <v>0.1625681966543198</v>
      </c>
      <c r="D162">
        <v>0.01259149797260761</v>
      </c>
      <c r="E162">
        <v>0.01360569149255753</v>
      </c>
    </row>
    <row r="163" spans="1:5">
      <c r="A163">
        <v>162</v>
      </c>
      <c r="B163">
        <v>0.1643055826425552</v>
      </c>
      <c r="C163">
        <v>0.1831094324588776</v>
      </c>
      <c r="D163">
        <v>0.01388699933886528</v>
      </c>
      <c r="E163">
        <v>0.01715249381959438</v>
      </c>
    </row>
    <row r="164" spans="1:5">
      <c r="A164">
        <v>163</v>
      </c>
      <c r="B164">
        <v>0.1561282873153687</v>
      </c>
      <c r="C164">
        <v>0.1616699248552322</v>
      </c>
      <c r="D164">
        <v>0.01257747877389193</v>
      </c>
      <c r="E164">
        <v>0.01346088200807571</v>
      </c>
    </row>
    <row r="165" spans="1:5">
      <c r="A165">
        <v>164</v>
      </c>
      <c r="B165">
        <v>0.1603274941444397</v>
      </c>
      <c r="C165">
        <v>0.1614784449338913</v>
      </c>
      <c r="D165">
        <v>0.01324437186121941</v>
      </c>
      <c r="E165">
        <v>0.01343017444014549</v>
      </c>
    </row>
    <row r="166" spans="1:5">
      <c r="A166">
        <v>165</v>
      </c>
      <c r="B166">
        <v>0.1460031121969223</v>
      </c>
      <c r="C166">
        <v>0.1560054570436478</v>
      </c>
      <c r="D166">
        <v>0.01105155143886805</v>
      </c>
      <c r="E166">
        <v>0.01256482675671577</v>
      </c>
    </row>
    <row r="167" spans="1:5">
      <c r="A167">
        <v>166</v>
      </c>
      <c r="B167">
        <v>0.1543296724557877</v>
      </c>
      <c r="C167">
        <v>0.1642923206090927</v>
      </c>
      <c r="D167">
        <v>0.0123050007969141</v>
      </c>
      <c r="E167">
        <v>0.0138922119513154</v>
      </c>
    </row>
    <row r="168" spans="1:5">
      <c r="A168">
        <v>167</v>
      </c>
      <c r="B168">
        <v>0.1486898511648178</v>
      </c>
      <c r="C168">
        <v>0.1496692150831223</v>
      </c>
      <c r="D168">
        <v>0.01145108975470066</v>
      </c>
      <c r="E168">
        <v>0.01160060241818428</v>
      </c>
    </row>
    <row r="169" spans="1:5">
      <c r="A169">
        <v>168</v>
      </c>
      <c r="B169">
        <v>0.1547745615243912</v>
      </c>
      <c r="C169">
        <v>0.1555819511413574</v>
      </c>
      <c r="D169">
        <v>0.01238006260246038</v>
      </c>
      <c r="E169">
        <v>0.01250835135579109</v>
      </c>
    </row>
    <row r="170" spans="1:5">
      <c r="A170">
        <v>169</v>
      </c>
      <c r="B170">
        <v>0.1514253616333008</v>
      </c>
      <c r="C170">
        <v>0.1700086742639542</v>
      </c>
      <c r="D170">
        <v>0.01186952367424965</v>
      </c>
      <c r="E170">
        <v>0.0148583771660924</v>
      </c>
    </row>
    <row r="171" spans="1:5">
      <c r="A171">
        <v>170</v>
      </c>
      <c r="B171">
        <v>0.1501327455043793</v>
      </c>
      <c r="C171">
        <v>0.152445524930954</v>
      </c>
      <c r="D171">
        <v>0.0116762388497591</v>
      </c>
      <c r="E171">
        <v>0.01202550251036882</v>
      </c>
    </row>
    <row r="172" spans="1:5">
      <c r="A172">
        <v>171</v>
      </c>
      <c r="B172">
        <v>0.1404428482055664</v>
      </c>
      <c r="C172">
        <v>0.1549941450357437</v>
      </c>
      <c r="D172">
        <v>0.01026833150535822</v>
      </c>
      <c r="E172">
        <v>0.01242082938551903</v>
      </c>
    </row>
    <row r="173" spans="1:5">
      <c r="A173">
        <v>172</v>
      </c>
      <c r="B173">
        <v>0.1499971449375153</v>
      </c>
      <c r="C173">
        <v>0.1541381627321243</v>
      </c>
      <c r="D173">
        <v>0.01165913231670856</v>
      </c>
      <c r="E173">
        <v>0.01229304820299149</v>
      </c>
    </row>
    <row r="174" spans="1:5">
      <c r="A174">
        <v>173</v>
      </c>
      <c r="B174">
        <v>0.1672123670578003</v>
      </c>
      <c r="C174">
        <v>0.1696999222040176</v>
      </c>
      <c r="D174">
        <v>0.01438990980386734</v>
      </c>
      <c r="E174">
        <v>0.0148089062422514</v>
      </c>
    </row>
    <row r="175" spans="1:5">
      <c r="A175">
        <v>174</v>
      </c>
      <c r="B175">
        <v>0.1467963606119156</v>
      </c>
      <c r="C175">
        <v>0.1556447595357895</v>
      </c>
      <c r="D175">
        <v>0.01118755806237459</v>
      </c>
      <c r="E175">
        <v>0.0125289736315608</v>
      </c>
    </row>
    <row r="176" spans="1:5">
      <c r="A176">
        <v>175</v>
      </c>
      <c r="B176">
        <v>0.1389692574739456</v>
      </c>
      <c r="C176">
        <v>0.1508396863937378</v>
      </c>
      <c r="D176">
        <v>0.01007542759180069</v>
      </c>
      <c r="E176">
        <v>0.01179741602391005</v>
      </c>
    </row>
    <row r="177" spans="1:5">
      <c r="A177">
        <v>176</v>
      </c>
      <c r="B177">
        <v>0.1392336040735245</v>
      </c>
      <c r="C177">
        <v>0.1507308930158615</v>
      </c>
      <c r="D177">
        <v>0.01011757180094719</v>
      </c>
      <c r="E177">
        <v>0.01178672444075346</v>
      </c>
    </row>
    <row r="178" spans="1:5">
      <c r="A178">
        <v>177</v>
      </c>
      <c r="B178">
        <v>0.1339894682168961</v>
      </c>
      <c r="C178">
        <v>0.149776816368103</v>
      </c>
      <c r="D178">
        <v>0.00940411165356636</v>
      </c>
      <c r="E178">
        <v>0.01164447795599699</v>
      </c>
    </row>
    <row r="179" spans="1:5">
      <c r="A179">
        <v>178</v>
      </c>
      <c r="B179">
        <v>0.1478947252035141</v>
      </c>
      <c r="C179">
        <v>0.1712911874055862</v>
      </c>
      <c r="D179">
        <v>0.01136641297489405</v>
      </c>
      <c r="E179">
        <v>0.01510312408208847</v>
      </c>
    </row>
    <row r="180" spans="1:5">
      <c r="A180">
        <v>179</v>
      </c>
      <c r="B180">
        <v>0.1393458843231201</v>
      </c>
      <c r="C180">
        <v>0.1391177624464035</v>
      </c>
      <c r="D180">
        <v>0.01014430448412895</v>
      </c>
      <c r="E180">
        <v>0.01011462695896626</v>
      </c>
    </row>
    <row r="181" spans="1:5">
      <c r="A181">
        <v>180</v>
      </c>
      <c r="B181">
        <v>0.1356747448444366</v>
      </c>
      <c r="C181">
        <v>0.1554175168275833</v>
      </c>
      <c r="D181">
        <v>0.009643212892115116</v>
      </c>
      <c r="E181">
        <v>0.01251764036715031</v>
      </c>
    </row>
    <row r="182" spans="1:5">
      <c r="A182">
        <v>181</v>
      </c>
      <c r="B182">
        <v>0.1365295052528381</v>
      </c>
      <c r="C182">
        <v>0.1459778249263763</v>
      </c>
      <c r="D182">
        <v>0.009760459885001183</v>
      </c>
      <c r="E182">
        <v>0.01109680626541376</v>
      </c>
    </row>
    <row r="183" spans="1:5">
      <c r="A183">
        <v>182</v>
      </c>
      <c r="B183">
        <v>0.129996657371521</v>
      </c>
      <c r="C183">
        <v>0.148065373301506</v>
      </c>
      <c r="D183">
        <v>0.008893828839063644</v>
      </c>
      <c r="E183">
        <v>0.011407227255404</v>
      </c>
    </row>
    <row r="184" spans="1:5">
      <c r="A184">
        <v>183</v>
      </c>
      <c r="B184">
        <v>0.1369552165269852</v>
      </c>
      <c r="C184">
        <v>0.1768399924039841</v>
      </c>
      <c r="D184">
        <v>0.009825310669839382</v>
      </c>
      <c r="E184">
        <v>0.01608504354953766</v>
      </c>
    </row>
    <row r="185" spans="1:5">
      <c r="A185">
        <v>184</v>
      </c>
      <c r="B185">
        <v>0.1330752372741699</v>
      </c>
      <c r="C185">
        <v>0.147545337677002</v>
      </c>
      <c r="D185">
        <v>0.009307805448770523</v>
      </c>
      <c r="E185">
        <v>0.01133966445922852</v>
      </c>
    </row>
    <row r="186" spans="1:5">
      <c r="A186">
        <v>185</v>
      </c>
      <c r="B186">
        <v>0.1309481412172318</v>
      </c>
      <c r="C186">
        <v>0.1492152959108353</v>
      </c>
      <c r="D186">
        <v>0.009027899242937565</v>
      </c>
      <c r="E186">
        <v>0.01158621348440647</v>
      </c>
    </row>
    <row r="187" spans="1:5">
      <c r="A187">
        <v>186</v>
      </c>
      <c r="B187">
        <v>0.1400367915630341</v>
      </c>
      <c r="C187">
        <v>0.1642905473709106</v>
      </c>
      <c r="D187">
        <v>0.01026018057018518</v>
      </c>
      <c r="E187">
        <v>0.01395030971616507</v>
      </c>
    </row>
    <row r="188" spans="1:5">
      <c r="A188">
        <v>187</v>
      </c>
      <c r="B188">
        <v>0.1318118721246719</v>
      </c>
      <c r="C188">
        <v>0.1548746079206467</v>
      </c>
      <c r="D188">
        <v>0.009144405834376812</v>
      </c>
      <c r="E188">
        <v>0.01245077885687351</v>
      </c>
    </row>
    <row r="189" spans="1:5">
      <c r="A189">
        <v>188</v>
      </c>
      <c r="B189">
        <v>0.1241544857621193</v>
      </c>
      <c r="C189">
        <v>0.1553566306829453</v>
      </c>
      <c r="D189">
        <v>0.008164647966623306</v>
      </c>
      <c r="E189">
        <v>0.01252435706555843</v>
      </c>
    </row>
    <row r="190" spans="1:5">
      <c r="A190">
        <v>189</v>
      </c>
      <c r="B190">
        <v>0.1286374479532242</v>
      </c>
      <c r="C190">
        <v>0.1394796222448349</v>
      </c>
      <c r="D190">
        <v>0.008731584064662457</v>
      </c>
      <c r="E190">
        <v>0.01018485520035028</v>
      </c>
    </row>
    <row r="191" spans="1:5">
      <c r="A191">
        <v>190</v>
      </c>
      <c r="B191">
        <v>0.1260166466236115</v>
      </c>
      <c r="C191">
        <v>0.15448959171772</v>
      </c>
      <c r="D191">
        <v>0.008398234844207764</v>
      </c>
      <c r="E191">
        <v>0.01239106152206659</v>
      </c>
    </row>
    <row r="192" spans="1:5">
      <c r="A192">
        <v>191</v>
      </c>
      <c r="B192">
        <v>0.1301779896020889</v>
      </c>
      <c r="C192">
        <v>0.1688822358846664</v>
      </c>
      <c r="D192">
        <v>0.008932990022003651</v>
      </c>
      <c r="E192">
        <v>0.01472163200378418</v>
      </c>
    </row>
    <row r="193" spans="1:5">
      <c r="A193">
        <v>192</v>
      </c>
      <c r="B193">
        <v>0.1287926137447357</v>
      </c>
      <c r="C193">
        <v>0.1352686882019043</v>
      </c>
      <c r="D193">
        <v>0.008757744915783405</v>
      </c>
      <c r="E193">
        <v>0.009614277631044388</v>
      </c>
    </row>
    <row r="194" spans="1:5">
      <c r="A194">
        <v>193</v>
      </c>
      <c r="B194">
        <v>0.1257867068052292</v>
      </c>
      <c r="C194">
        <v>0.138448104262352</v>
      </c>
      <c r="D194">
        <v>0.008376965299248695</v>
      </c>
      <c r="E194">
        <v>0.0100514255464077</v>
      </c>
    </row>
    <row r="195" spans="1:5">
      <c r="A195">
        <v>194</v>
      </c>
      <c r="B195">
        <v>0.1229788139462471</v>
      </c>
      <c r="C195">
        <v>0.1499375253915787</v>
      </c>
      <c r="D195">
        <v>0.008030582219362259</v>
      </c>
      <c r="E195">
        <v>0.01170919649302959</v>
      </c>
    </row>
    <row r="196" spans="1:5">
      <c r="A196">
        <v>195</v>
      </c>
      <c r="B196">
        <v>0.12895168364048</v>
      </c>
      <c r="C196">
        <v>0.1556596755981445</v>
      </c>
      <c r="D196">
        <v>0.008782219141721725</v>
      </c>
      <c r="E196">
        <v>0.01258117891848087</v>
      </c>
    </row>
    <row r="197" spans="1:5">
      <c r="A197">
        <v>196</v>
      </c>
      <c r="B197">
        <v>0.1320913136005402</v>
      </c>
      <c r="C197">
        <v>0.1496720016002655</v>
      </c>
      <c r="D197">
        <v>0.009190193377435207</v>
      </c>
      <c r="E197">
        <v>0.01166684832423925</v>
      </c>
    </row>
    <row r="198" spans="1:5">
      <c r="A198">
        <v>197</v>
      </c>
      <c r="B198">
        <v>0.1289146691560745</v>
      </c>
      <c r="C198">
        <v>0.1585751473903656</v>
      </c>
      <c r="D198">
        <v>0.008778179995715618</v>
      </c>
      <c r="E198">
        <v>0.01304193865507841</v>
      </c>
    </row>
    <row r="199" spans="1:5">
      <c r="A199">
        <v>198</v>
      </c>
      <c r="B199">
        <v>0.1275834292173386</v>
      </c>
      <c r="C199">
        <v>0.1454660594463348</v>
      </c>
      <c r="D199">
        <v>0.008612859062850475</v>
      </c>
      <c r="E199">
        <v>0.01105787418782711</v>
      </c>
    </row>
    <row r="200" spans="1:5">
      <c r="A200">
        <v>199</v>
      </c>
      <c r="B200">
        <v>0.1218197420239449</v>
      </c>
      <c r="C200">
        <v>0.140336886048317</v>
      </c>
      <c r="D200">
        <v>0.007899932563304901</v>
      </c>
      <c r="E200">
        <v>0.01032847538590431</v>
      </c>
    </row>
    <row r="201" spans="1:5">
      <c r="A201">
        <v>200</v>
      </c>
      <c r="B201">
        <v>0.1269459426403046</v>
      </c>
      <c r="C201">
        <v>0.1392134577035904</v>
      </c>
      <c r="D201">
        <v>0.00854041613638401</v>
      </c>
      <c r="E201">
        <v>0.0101741012185812</v>
      </c>
    </row>
    <row r="202" spans="1:5">
      <c r="A202">
        <v>201</v>
      </c>
      <c r="B202">
        <v>0.1214553713798523</v>
      </c>
      <c r="C202">
        <v>0.1391180902719498</v>
      </c>
      <c r="D202">
        <v>0.007862028665840626</v>
      </c>
      <c r="E202">
        <v>0.0101645402610302</v>
      </c>
    </row>
    <row r="203" spans="1:5">
      <c r="A203">
        <v>202</v>
      </c>
      <c r="B203">
        <v>0.1292630732059479</v>
      </c>
      <c r="C203">
        <v>0.1369786262512207</v>
      </c>
      <c r="D203">
        <v>0.008843648247420788</v>
      </c>
      <c r="E203">
        <v>0.009871889837086201</v>
      </c>
    </row>
    <row r="204" spans="1:5">
      <c r="A204">
        <v>203</v>
      </c>
      <c r="B204">
        <v>0.1203308179974556</v>
      </c>
      <c r="C204">
        <v>0.1468809247016907</v>
      </c>
      <c r="D204">
        <v>0.007732255849987268</v>
      </c>
      <c r="E204">
        <v>0.01127968449145555</v>
      </c>
    </row>
    <row r="205" spans="1:5">
      <c r="A205">
        <v>204</v>
      </c>
      <c r="B205">
        <v>0.1324729919433594</v>
      </c>
      <c r="C205">
        <v>0.1365402191877365</v>
      </c>
      <c r="D205">
        <v>0.009265176951885223</v>
      </c>
      <c r="E205">
        <v>0.009810689836740494</v>
      </c>
    </row>
    <row r="206" spans="1:5">
      <c r="A206">
        <v>205</v>
      </c>
      <c r="B206">
        <v>0.131742388010025</v>
      </c>
      <c r="C206">
        <v>0.1452359557151794</v>
      </c>
      <c r="D206">
        <v>0.009165074676275253</v>
      </c>
      <c r="E206">
        <v>0.01103219296783209</v>
      </c>
    </row>
    <row r="207" spans="1:5">
      <c r="A207">
        <v>206</v>
      </c>
      <c r="B207">
        <v>0.1217615753412247</v>
      </c>
      <c r="C207">
        <v>0.1515100449323654</v>
      </c>
      <c r="D207">
        <v>0.007899939082562923</v>
      </c>
      <c r="E207">
        <v>0.01196289993822575</v>
      </c>
    </row>
    <row r="208" spans="1:5">
      <c r="A208">
        <v>207</v>
      </c>
      <c r="B208">
        <v>0.1237683668732643</v>
      </c>
      <c r="C208">
        <v>0.14958555996418</v>
      </c>
      <c r="D208">
        <v>0.00814518891274929</v>
      </c>
      <c r="E208">
        <v>0.01167434733361006</v>
      </c>
    </row>
    <row r="209" spans="1:5">
      <c r="A209">
        <v>208</v>
      </c>
      <c r="B209">
        <v>0.1261390149593353</v>
      </c>
      <c r="C209">
        <v>0.1488427966833115</v>
      </c>
      <c r="D209">
        <v>0.008444732055068016</v>
      </c>
      <c r="E209">
        <v>0.01156712789088488</v>
      </c>
    </row>
    <row r="210" spans="1:5">
      <c r="A210">
        <v>209</v>
      </c>
      <c r="B210">
        <v>0.1208245009183884</v>
      </c>
      <c r="C210">
        <v>0.1477080732584</v>
      </c>
      <c r="D210">
        <v>0.007791208568960428</v>
      </c>
      <c r="E210">
        <v>0.01140193268656731</v>
      </c>
    </row>
    <row r="211" spans="1:5">
      <c r="A211">
        <v>210</v>
      </c>
      <c r="B211">
        <v>0.1268936693668365</v>
      </c>
      <c r="C211">
        <v>0.1471465528011322</v>
      </c>
      <c r="D211">
        <v>0.008545334450900555</v>
      </c>
      <c r="E211">
        <v>0.01132025942206383</v>
      </c>
    </row>
    <row r="212" spans="1:5">
      <c r="A212">
        <v>211</v>
      </c>
      <c r="B212">
        <v>0.1231942847371101</v>
      </c>
      <c r="C212">
        <v>0.1480336934328079</v>
      </c>
      <c r="D212">
        <v>0.008083593100309372</v>
      </c>
      <c r="E212">
        <v>0.01145322248339653</v>
      </c>
    </row>
    <row r="213" spans="1:5">
      <c r="A213">
        <v>212</v>
      </c>
      <c r="B213">
        <v>0.1213641613721848</v>
      </c>
      <c r="C213">
        <v>0.1515753865242004</v>
      </c>
      <c r="D213">
        <v>0.00786143820732832</v>
      </c>
      <c r="E213">
        <v>0.01198459230363369</v>
      </c>
    </row>
    <row r="214" spans="1:5">
      <c r="A214">
        <v>213</v>
      </c>
      <c r="B214">
        <v>0.1226719990372658</v>
      </c>
      <c r="C214">
        <v>0.1539410650730133</v>
      </c>
      <c r="D214">
        <v>0.008022590540349483</v>
      </c>
      <c r="E214">
        <v>0.01234937645494938</v>
      </c>
    </row>
    <row r="215" spans="1:5">
      <c r="A215">
        <v>214</v>
      </c>
      <c r="B215">
        <v>0.1289510577917099</v>
      </c>
      <c r="C215">
        <v>0.1630018651485443</v>
      </c>
      <c r="D215">
        <v>0.008813949301838875</v>
      </c>
      <c r="E215">
        <v>0.01378466095775366</v>
      </c>
    </row>
    <row r="216" spans="1:5">
      <c r="A216">
        <v>215</v>
      </c>
      <c r="B216">
        <v>0.1264616400003433</v>
      </c>
      <c r="C216">
        <v>0.1584116369485855</v>
      </c>
      <c r="D216">
        <v>0.008496668189764023</v>
      </c>
      <c r="E216">
        <v>0.01304716803133488</v>
      </c>
    </row>
    <row r="217" spans="1:5">
      <c r="A217">
        <v>216</v>
      </c>
      <c r="B217">
        <v>0.1258672177791595</v>
      </c>
      <c r="C217">
        <v>0.1449202001094818</v>
      </c>
      <c r="D217">
        <v>0.008420900441706181</v>
      </c>
      <c r="E217">
        <v>0.01100015919655561</v>
      </c>
    </row>
    <row r="218" spans="1:5">
      <c r="A218">
        <v>217</v>
      </c>
      <c r="B218">
        <v>0.1183826550841331</v>
      </c>
      <c r="C218">
        <v>0.1428335011005402</v>
      </c>
      <c r="D218">
        <v>0.007508428767323494</v>
      </c>
      <c r="E218">
        <v>0.0107031837105751</v>
      </c>
    </row>
    <row r="219" spans="1:5">
      <c r="A219">
        <v>218</v>
      </c>
      <c r="B219">
        <v>0.1331644058227539</v>
      </c>
      <c r="C219">
        <v>0.1638227701187134</v>
      </c>
      <c r="D219">
        <v>0.00936609786003828</v>
      </c>
      <c r="E219">
        <v>0.01391653530299664</v>
      </c>
    </row>
    <row r="220" spans="1:5">
      <c r="A220">
        <v>219</v>
      </c>
      <c r="B220">
        <v>0.1165401712059975</v>
      </c>
      <c r="C220">
        <v>0.1307675838470459</v>
      </c>
      <c r="D220">
        <v>0.007289814297109842</v>
      </c>
      <c r="E220">
        <v>0.009048371575772762</v>
      </c>
    </row>
    <row r="221" spans="1:5">
      <c r="A221">
        <v>220</v>
      </c>
      <c r="B221">
        <v>0.1137736067175865</v>
      </c>
      <c r="C221">
        <v>0.1600108444690704</v>
      </c>
      <c r="D221">
        <v>0.006971963215619326</v>
      </c>
      <c r="E221">
        <v>0.01330224052071571</v>
      </c>
    </row>
    <row r="222" spans="1:5">
      <c r="A222">
        <v>221</v>
      </c>
      <c r="B222">
        <v>0.1140637174248695</v>
      </c>
      <c r="C222">
        <v>0.1400363445281982</v>
      </c>
      <c r="D222">
        <v>0.007007849868386984</v>
      </c>
      <c r="E222">
        <v>0.01030777301639318</v>
      </c>
    </row>
    <row r="223" spans="1:5">
      <c r="A223">
        <v>222</v>
      </c>
      <c r="B223">
        <v>0.1125732958316803</v>
      </c>
      <c r="C223">
        <v>0.1357798278331757</v>
      </c>
      <c r="D223">
        <v>0.006840654648840427</v>
      </c>
      <c r="E223">
        <v>0.00972461886703968</v>
      </c>
    </row>
    <row r="224" spans="1:5">
      <c r="A224">
        <v>223</v>
      </c>
      <c r="B224">
        <v>0.1142874732613564</v>
      </c>
      <c r="C224">
        <v>0.1447669267654419</v>
      </c>
      <c r="D224">
        <v>0.007039463613182306</v>
      </c>
      <c r="E224">
        <v>0.0109883975237608</v>
      </c>
    </row>
    <row r="225" spans="1:5">
      <c r="A225">
        <v>224</v>
      </c>
      <c r="B225">
        <v>0.1159903481602669</v>
      </c>
      <c r="C225">
        <v>0.1643342077732086</v>
      </c>
      <c r="D225">
        <v>0.007237827870994806</v>
      </c>
      <c r="E225">
        <v>0.01401609182357788</v>
      </c>
    </row>
    <row r="226" spans="1:5">
      <c r="A226">
        <v>225</v>
      </c>
      <c r="B226">
        <v>0.1301915347576141</v>
      </c>
      <c r="C226">
        <v>0.1705969423055649</v>
      </c>
      <c r="D226">
        <v>0.008989790454506874</v>
      </c>
      <c r="E226">
        <v>0.0150678614154458</v>
      </c>
    </row>
    <row r="227" spans="1:5">
      <c r="A227">
        <v>226</v>
      </c>
      <c r="B227">
        <v>0.1354812979698181</v>
      </c>
      <c r="C227">
        <v>0.1352392286062241</v>
      </c>
      <c r="D227">
        <v>0.009692090563476086</v>
      </c>
      <c r="E227">
        <v>0.009657536633312702</v>
      </c>
    </row>
    <row r="228" spans="1:5">
      <c r="A228">
        <v>227</v>
      </c>
      <c r="B228">
        <v>0.1216265261173248</v>
      </c>
      <c r="C228">
        <v>0.1634262055158615</v>
      </c>
      <c r="D228">
        <v>0.007910124957561493</v>
      </c>
      <c r="E228">
        <v>0.01386849209666252</v>
      </c>
    </row>
    <row r="229" spans="1:5">
      <c r="A229">
        <v>228</v>
      </c>
      <c r="B229">
        <v>0.1266120374202728</v>
      </c>
      <c r="C229">
        <v>0.1454057991504669</v>
      </c>
      <c r="D229">
        <v>0.008531169965863228</v>
      </c>
      <c r="E229">
        <v>0.01108637824654579</v>
      </c>
    </row>
    <row r="230" spans="1:5">
      <c r="A230">
        <v>229</v>
      </c>
      <c r="B230">
        <v>0.1184749156236649</v>
      </c>
      <c r="C230">
        <v>0.1620827317237854</v>
      </c>
      <c r="D230">
        <v>0.007534995675086975</v>
      </c>
      <c r="E230">
        <v>0.01365355402231216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2025-12-23T21:27:40Z</dcterms:created>
  <dcterms:modified xsi:type="dcterms:W3CDTF">2025-12-23T21:27:40Z</dcterms:modified>
</cp:coreProperties>
</file>