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<sst xmlns="http://schemas.openxmlformats.org/spreadsheetml/2006/main" count="18" uniqueCount="14">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</sst>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90.28077697753906</c:v>
                </c:pt>
                <c:pt idx="1">
                  <c:v>89.99684143066406</c:v>
                </c:pt>
                <c:pt idx="2">
                  <c:v>41.43593597412109</c:v>
                </c:pt>
                <c:pt idx="3">
                  <c:v>82.80879974365234</c:v>
                </c:pt>
                <c:pt idx="4">
                  <c:v>78.87855529785156</c:v>
                </c:pt>
                <c:pt idx="5">
                  <c:v>76.64014434814453</c:v>
                </c:pt>
                <c:pt idx="6">
                  <c:v>-2.407048940658569</c:v>
                </c:pt>
                <c:pt idx="7">
                  <c:v>79.6705322265625</c:v>
                </c:pt>
                <c:pt idx="8">
                  <c:v>88.91161346435547</c:v>
                </c:pt>
                <c:pt idx="9">
                  <c:v>67.88298034667969</c:v>
                </c:pt>
                <c:pt idx="10">
                  <c:v>95.11524963378906</c:v>
                </c:pt>
                <c:pt idx="11">
                  <c:v>94.35905456542969</c:v>
                </c:pt>
                <c:pt idx="12">
                  <c:v>-2.407048940658569</c:v>
                </c:pt>
                <c:pt idx="13">
                  <c:v>81.11421966552734</c:v>
                </c:pt>
                <c:pt idx="14">
                  <c:v>-2.407048940658569</c:v>
                </c:pt>
                <c:pt idx="15">
                  <c:v>89.46912384033203</c:v>
                </c:pt>
                <c:pt idx="16">
                  <c:v>-2.407048940658569</c:v>
                </c:pt>
                <c:pt idx="17">
                  <c:v>26.41078186035156</c:v>
                </c:pt>
                <c:pt idx="18">
                  <c:v>82.34697723388672</c:v>
                </c:pt>
                <c:pt idx="19">
                  <c:v>81.67538452148438</c:v>
                </c:pt>
                <c:pt idx="20">
                  <c:v>-2.407048940658569</c:v>
                </c:pt>
                <c:pt idx="21">
                  <c:v>95.66513061523438</c:v>
                </c:pt>
                <c:pt idx="22">
                  <c:v>85.00896453857422</c:v>
                </c:pt>
                <c:pt idx="23">
                  <c:v>-2.407048940658569</c:v>
                </c:pt>
                <c:pt idx="24">
                  <c:v>82.21656036376953</c:v>
                </c:pt>
                <c:pt idx="25">
                  <c:v>95.64204406738281</c:v>
                </c:pt>
                <c:pt idx="26">
                  <c:v>95.47100830078125</c:v>
                </c:pt>
                <c:pt idx="27">
                  <c:v>76.64014434814453</c:v>
                </c:pt>
                <c:pt idx="28">
                  <c:v>33.02032852172852</c:v>
                </c:pt>
                <c:pt idx="29">
                  <c:v>93.51332092285156</c:v>
                </c:pt>
                <c:pt idx="30">
                  <c:v>84.73875427246094</c:v>
                </c:pt>
                <c:pt idx="31">
                  <c:v>-2.407048940658569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91.70045471191406</c:v>
                </c:pt>
                <c:pt idx="35">
                  <c:v>-2.407048940658569</c:v>
                </c:pt>
                <c:pt idx="36">
                  <c:v>-2.407048940658569</c:v>
                </c:pt>
                <c:pt idx="37">
                  <c:v>79.47683715820312</c:v>
                </c:pt>
                <c:pt idx="38">
                  <c:v>88.05258941650391</c:v>
                </c:pt>
                <c:pt idx="39">
                  <c:v>90.84622955322266</c:v>
                </c:pt>
                <c:pt idx="40">
                  <c:v>93.62065887451172</c:v>
                </c:pt>
                <c:pt idx="41">
                  <c:v>81.74028015136719</c:v>
                </c:pt>
                <c:pt idx="42">
                  <c:v>95.36040496826172</c:v>
                </c:pt>
                <c:pt idx="43">
                  <c:v>-2.407048940658569</c:v>
                </c:pt>
                <c:pt idx="44">
                  <c:v>85.22447967529297</c:v>
                </c:pt>
                <c:pt idx="45">
                  <c:v>82.10477447509766</c:v>
                </c:pt>
                <c:pt idx="46">
                  <c:v>80.22660064697266</c:v>
                </c:pt>
                <c:pt idx="47">
                  <c:v>-2.407048940658569</c:v>
                </c:pt>
                <c:pt idx="48">
                  <c:v>93.99627685546875</c:v>
                </c:pt>
                <c:pt idx="49">
                  <c:v>76.64014434814453</c:v>
                </c:pt>
                <c:pt idx="50">
                  <c:v>93.60312652587891</c:v>
                </c:pt>
                <c:pt idx="51">
                  <c:v>-2.407048940658569</c:v>
                </c:pt>
                <c:pt idx="52">
                  <c:v>89.09371948242188</c:v>
                </c:pt>
                <c:pt idx="53">
                  <c:v>85.72545623779297</c:v>
                </c:pt>
                <c:pt idx="54">
                  <c:v>86.25833892822266</c:v>
                </c:pt>
                <c:pt idx="55">
                  <c:v>63.66365051269531</c:v>
                </c:pt>
                <c:pt idx="56">
                  <c:v>89.24911499023438</c:v>
                </c:pt>
                <c:pt idx="57">
                  <c:v>44.59133911132812</c:v>
                </c:pt>
                <c:pt idx="58">
                  <c:v>76.64014434814453</c:v>
                </c:pt>
                <c:pt idx="59">
                  <c:v>90.84954071044922</c:v>
                </c:pt>
                <c:pt idx="60">
                  <c:v>83.06259155273438</c:v>
                </c:pt>
                <c:pt idx="61">
                  <c:v>-2.407048940658569</c:v>
                </c:pt>
                <c:pt idx="62">
                  <c:v>92.215087890625</c:v>
                </c:pt>
                <c:pt idx="63">
                  <c:v>-2.407048940658569</c:v>
                </c:pt>
                <c:pt idx="64">
                  <c:v>89.86580657958984</c:v>
                </c:pt>
                <c:pt idx="65">
                  <c:v>-2.407048940658569</c:v>
                </c:pt>
                <c:pt idx="66">
                  <c:v>89.47422027587891</c:v>
                </c:pt>
                <c:pt idx="67">
                  <c:v>95.36709594726562</c:v>
                </c:pt>
                <c:pt idx="68">
                  <c:v>95.84219360351562</c:v>
                </c:pt>
                <c:pt idx="69">
                  <c:v>-2.407048940658569</c:v>
                </c:pt>
                <c:pt idx="70">
                  <c:v>-2.407048940658569</c:v>
                </c:pt>
                <c:pt idx="71">
                  <c:v>-2.407048940658569</c:v>
                </c:pt>
                <c:pt idx="72">
                  <c:v>-2.407048940658569</c:v>
                </c:pt>
                <c:pt idx="73">
                  <c:v>-2.407048940658569</c:v>
                </c:pt>
                <c:pt idx="74">
                  <c:v>-2.407048940658569</c:v>
                </c:pt>
                <c:pt idx="75">
                  <c:v>83.76119232177734</c:v>
                </c:pt>
                <c:pt idx="76">
                  <c:v>-2.407048940658569</c:v>
                </c:pt>
                <c:pt idx="77">
                  <c:v>-2.407048940658569</c:v>
                </c:pt>
                <c:pt idx="78">
                  <c:v>-2.407048940658569</c:v>
                </c:pt>
                <c:pt idx="79">
                  <c:v>93.52481842041016</c:v>
                </c:pt>
                <c:pt idx="80">
                  <c:v>85.42467498779297</c:v>
                </c:pt>
                <c:pt idx="81">
                  <c:v>88.92212677001953</c:v>
                </c:pt>
                <c:pt idx="82">
                  <c:v>95.09572601318359</c:v>
                </c:pt>
                <c:pt idx="83">
                  <c:v>90.58364105224609</c:v>
                </c:pt>
                <c:pt idx="84">
                  <c:v>94.28006744384766</c:v>
                </c:pt>
                <c:pt idx="85">
                  <c:v>91.30361938476562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95.56726837158203</c:v>
                </c:pt>
                <c:pt idx="89">
                  <c:v>20.5855884552002</c:v>
                </c:pt>
                <c:pt idx="90">
                  <c:v>90.93001556396484</c:v>
                </c:pt>
                <c:pt idx="91">
                  <c:v>82.07453918457031</c:v>
                </c:pt>
                <c:pt idx="92">
                  <c:v>90.38384246826172</c:v>
                </c:pt>
                <c:pt idx="93">
                  <c:v>-2.407048940658569</c:v>
                </c:pt>
                <c:pt idx="94">
                  <c:v>35.59078979492188</c:v>
                </c:pt>
                <c:pt idx="95">
                  <c:v>92.03089904785156</c:v>
                </c:pt>
                <c:pt idx="96">
                  <c:v>82.26918792724609</c:v>
                </c:pt>
                <c:pt idx="97">
                  <c:v>-2.407048940658569</c:v>
                </c:pt>
                <c:pt idx="98">
                  <c:v>91.58203125</c:v>
                </c:pt>
                <c:pt idx="99">
                  <c:v>-2.407048940658569</c:v>
                </c:pt>
                <c:pt idx="100">
                  <c:v>-2.407048940658569</c:v>
                </c:pt>
                <c:pt idx="101">
                  <c:v>76.64014434814453</c:v>
                </c:pt>
                <c:pt idx="102">
                  <c:v>78.69960784912109</c:v>
                </c:pt>
                <c:pt idx="103">
                  <c:v>87.14976501464844</c:v>
                </c:pt>
                <c:pt idx="104">
                  <c:v>-2.407048940658569</c:v>
                </c:pt>
                <c:pt idx="105">
                  <c:v>1.123764395713806</c:v>
                </c:pt>
                <c:pt idx="106">
                  <c:v>-2.407048940658569</c:v>
                </c:pt>
                <c:pt idx="107">
                  <c:v>87.52774047851562</c:v>
                </c:pt>
                <c:pt idx="108">
                  <c:v>-2.407048940658569</c:v>
                </c:pt>
                <c:pt idx="109">
                  <c:v>90.87916564941406</c:v>
                </c:pt>
                <c:pt idx="110">
                  <c:v>87.92489624023438</c:v>
                </c:pt>
                <c:pt idx="111">
                  <c:v>94.56947326660156</c:v>
                </c:pt>
                <c:pt idx="112">
                  <c:v>-2.407048940658569</c:v>
                </c:pt>
                <c:pt idx="113">
                  <c:v>-2.407048940658569</c:v>
                </c:pt>
                <c:pt idx="114">
                  <c:v>-2.407048940658569</c:v>
                </c:pt>
                <c:pt idx="115">
                  <c:v>-2.407048940658569</c:v>
                </c:pt>
                <c:pt idx="116">
                  <c:v>95.69225311279297</c:v>
                </c:pt>
                <c:pt idx="117">
                  <c:v>80.14874267578125</c:v>
                </c:pt>
                <c:pt idx="118">
                  <c:v>85.84957885742188</c:v>
                </c:pt>
                <c:pt idx="119">
                  <c:v>76.64014434814453</c:v>
                </c:pt>
                <c:pt idx="120">
                  <c:v>-2.407048940658569</c:v>
                </c:pt>
                <c:pt idx="121">
                  <c:v>90.53936767578125</c:v>
                </c:pt>
                <c:pt idx="122">
                  <c:v>84.24810791015625</c:v>
                </c:pt>
                <c:pt idx="123">
                  <c:v>85.49421691894531</c:v>
                </c:pt>
                <c:pt idx="124">
                  <c:v>84.95026397705078</c:v>
                </c:pt>
                <c:pt idx="125">
                  <c:v>84.12480926513672</c:v>
                </c:pt>
                <c:pt idx="126">
                  <c:v>79.74849700927734</c:v>
                </c:pt>
                <c:pt idx="127">
                  <c:v>-2.407048940658569</c:v>
                </c:pt>
                <c:pt idx="128">
                  <c:v>81.44544219970703</c:v>
                </c:pt>
                <c:pt idx="129">
                  <c:v>80.72772216796875</c:v>
                </c:pt>
                <c:pt idx="130">
                  <c:v>94.31476593017578</c:v>
                </c:pt>
                <c:pt idx="131">
                  <c:v>82.17845153808594</c:v>
                </c:pt>
                <c:pt idx="132">
                  <c:v>75.25450134277344</c:v>
                </c:pt>
                <c:pt idx="133">
                  <c:v>89.79842376708984</c:v>
                </c:pt>
                <c:pt idx="134">
                  <c:v>95.88199615478516</c:v>
                </c:pt>
                <c:pt idx="135">
                  <c:v>-2.407048940658569</c:v>
                </c:pt>
                <c:pt idx="136">
                  <c:v>-2.407048940658569</c:v>
                </c:pt>
                <c:pt idx="137">
                  <c:v>-2.407048940658569</c:v>
                </c:pt>
                <c:pt idx="138">
                  <c:v>80.69247436523438</c:v>
                </c:pt>
                <c:pt idx="139">
                  <c:v>-2.407048940658569</c:v>
                </c:pt>
                <c:pt idx="140">
                  <c:v>85.05754852294922</c:v>
                </c:pt>
                <c:pt idx="141">
                  <c:v>84.59499359130859</c:v>
                </c:pt>
                <c:pt idx="142">
                  <c:v>87.31879425048828</c:v>
                </c:pt>
                <c:pt idx="143">
                  <c:v>92.48977661132812</c:v>
                </c:pt>
                <c:pt idx="144">
                  <c:v>94.93212127685547</c:v>
                </c:pt>
                <c:pt idx="145">
                  <c:v>94.82704925537109</c:v>
                </c:pt>
                <c:pt idx="146">
                  <c:v>-2.407048940658569</c:v>
                </c:pt>
                <c:pt idx="147">
                  <c:v>76.64014434814453</c:v>
                </c:pt>
                <c:pt idx="148">
                  <c:v>89.94806671142578</c:v>
                </c:pt>
                <c:pt idx="149">
                  <c:v>95.22613525390625</c:v>
                </c:pt>
                <c:pt idx="150">
                  <c:v>14.53255844116211</c:v>
                </c:pt>
                <c:pt idx="151">
                  <c:v>95.11270141601562</c:v>
                </c:pt>
                <c:pt idx="152">
                  <c:v>-2.407048940658569</c:v>
                </c:pt>
                <c:pt idx="153">
                  <c:v>78.71800231933594</c:v>
                </c:pt>
                <c:pt idx="154">
                  <c:v>-2.407048940658569</c:v>
                </c:pt>
                <c:pt idx="155">
                  <c:v>-2.407048940658569</c:v>
                </c:pt>
                <c:pt idx="156">
                  <c:v>-2.407048940658569</c:v>
                </c:pt>
                <c:pt idx="157">
                  <c:v>-2.407048940658569</c:v>
                </c:pt>
                <c:pt idx="158">
                  <c:v>-2.407048940658569</c:v>
                </c:pt>
                <c:pt idx="159">
                  <c:v>91.15985107421875</c:v>
                </c:pt>
                <c:pt idx="160">
                  <c:v>91.97137451171875</c:v>
                </c:pt>
                <c:pt idx="161">
                  <c:v>76.64014434814453</c:v>
                </c:pt>
                <c:pt idx="162">
                  <c:v>93.52667236328125</c:v>
                </c:pt>
                <c:pt idx="163">
                  <c:v>81.43135070800781</c:v>
                </c:pt>
                <c:pt idx="164">
                  <c:v>-2.407048940658569</c:v>
                </c:pt>
                <c:pt idx="165">
                  <c:v>89.44571685791016</c:v>
                </c:pt>
                <c:pt idx="166">
                  <c:v>89.47791290283203</c:v>
                </c:pt>
                <c:pt idx="167">
                  <c:v>94.47109985351562</c:v>
                </c:pt>
                <c:pt idx="168">
                  <c:v>95.47528076171875</c:v>
                </c:pt>
                <c:pt idx="169">
                  <c:v>-2.407048940658569</c:v>
                </c:pt>
                <c:pt idx="170">
                  <c:v>91.25421905517578</c:v>
                </c:pt>
                <c:pt idx="171">
                  <c:v>-2.407048940658569</c:v>
                </c:pt>
                <c:pt idx="172">
                  <c:v>95.00444793701172</c:v>
                </c:pt>
                <c:pt idx="173">
                  <c:v>-2.407048940658569</c:v>
                </c:pt>
                <c:pt idx="174">
                  <c:v>-2.407048940658569</c:v>
                </c:pt>
                <c:pt idx="175">
                  <c:v>-2.407048940658569</c:v>
                </c:pt>
                <c:pt idx="176">
                  <c:v>-2.407048940658569</c:v>
                </c:pt>
                <c:pt idx="177">
                  <c:v>95.78312683105469</c:v>
                </c:pt>
                <c:pt idx="178">
                  <c:v>92.0595703125</c:v>
                </c:pt>
                <c:pt idx="179">
                  <c:v>29.21895027160645</c:v>
                </c:pt>
                <c:pt idx="180">
                  <c:v>93.17789459228516</c:v>
                </c:pt>
                <c:pt idx="181">
                  <c:v>89.34602355957031</c:v>
                </c:pt>
                <c:pt idx="182">
                  <c:v>-2.407048940658569</c:v>
                </c:pt>
                <c:pt idx="183">
                  <c:v>-2.407048940658569</c:v>
                </c:pt>
                <c:pt idx="184">
                  <c:v>-2.407048940658569</c:v>
                </c:pt>
                <c:pt idx="185">
                  <c:v>-2.407048940658569</c:v>
                </c:pt>
                <c:pt idx="186">
                  <c:v>-2.143348455429077</c:v>
                </c:pt>
                <c:pt idx="187">
                  <c:v>-2.407048940658569</c:v>
                </c:pt>
                <c:pt idx="188">
                  <c:v>-2.407048940658569</c:v>
                </c:pt>
                <c:pt idx="189">
                  <c:v>92.31051635742188</c:v>
                </c:pt>
                <c:pt idx="190">
                  <c:v>1.058051943778992</c:v>
                </c:pt>
                <c:pt idx="191">
                  <c:v>-2.407048940658569</c:v>
                </c:pt>
                <c:pt idx="192">
                  <c:v>-2.407048940658569</c:v>
                </c:pt>
                <c:pt idx="193">
                  <c:v>-2.407048940658569</c:v>
                </c:pt>
                <c:pt idx="194">
                  <c:v>89.04237365722656</c:v>
                </c:pt>
                <c:pt idx="195">
                  <c:v>-2.407048940658569</c:v>
                </c:pt>
                <c:pt idx="196">
                  <c:v>88.88925933837891</c:v>
                </c:pt>
                <c:pt idx="197">
                  <c:v>-2.407048940658569</c:v>
                </c:pt>
                <c:pt idx="198">
                  <c:v>-2.407048940658569</c:v>
                </c:pt>
                <c:pt idx="199">
                  <c:v>93.39569091796875</c:v>
                </c:pt>
                <c:pt idx="200">
                  <c:v>88.75872039794922</c:v>
                </c:pt>
                <c:pt idx="201">
                  <c:v>-2.407048940658569</c:v>
                </c:pt>
                <c:pt idx="202">
                  <c:v>95.53281402587891</c:v>
                </c:pt>
                <c:pt idx="203">
                  <c:v>83.84915161132812</c:v>
                </c:pt>
                <c:pt idx="204">
                  <c:v>90.96734619140625</c:v>
                </c:pt>
                <c:pt idx="205">
                  <c:v>11.62528896331787</c:v>
                </c:pt>
                <c:pt idx="206">
                  <c:v>85.70330810546875</c:v>
                </c:pt>
                <c:pt idx="207">
                  <c:v>95.3587646484375</c:v>
                </c:pt>
                <c:pt idx="208">
                  <c:v>80.20742797851562</c:v>
                </c:pt>
                <c:pt idx="209">
                  <c:v>8.406494140625</c:v>
                </c:pt>
                <c:pt idx="210">
                  <c:v>-2.407048940658569</c:v>
                </c:pt>
                <c:pt idx="211">
                  <c:v>-2.407048940658569</c:v>
                </c:pt>
                <c:pt idx="212">
                  <c:v>94.23333740234375</c:v>
                </c:pt>
                <c:pt idx="213">
                  <c:v>82.51438140869141</c:v>
                </c:pt>
                <c:pt idx="214">
                  <c:v>82.98074340820312</c:v>
                </c:pt>
                <c:pt idx="215">
                  <c:v>-2.407048940658569</c:v>
                </c:pt>
                <c:pt idx="216">
                  <c:v>-2.407048940658569</c:v>
                </c:pt>
                <c:pt idx="217">
                  <c:v>94.42977142333984</c:v>
                </c:pt>
                <c:pt idx="218">
                  <c:v>-2.407048940658569</c:v>
                </c:pt>
                <c:pt idx="219">
                  <c:v>95.82662200927734</c:v>
                </c:pt>
                <c:pt idx="220">
                  <c:v>-2.407048940658569</c:v>
                </c:pt>
                <c:pt idx="221">
                  <c:v>91.50699615478516</c:v>
                </c:pt>
                <c:pt idx="222">
                  <c:v>93.69496917724609</c:v>
                </c:pt>
                <c:pt idx="223">
                  <c:v>95.86577606201172</c:v>
                </c:pt>
                <c:pt idx="224">
                  <c:v>65.57437133789062</c:v>
                </c:pt>
                <c:pt idx="225">
                  <c:v>-2.407048940658569</c:v>
                </c:pt>
                <c:pt idx="226">
                  <c:v>93.52277374267578</c:v>
                </c:pt>
                <c:pt idx="227">
                  <c:v>92.34467315673828</c:v>
                </c:pt>
                <c:pt idx="228">
                  <c:v>-2.407048940658569</c:v>
                </c:pt>
                <c:pt idx="229">
                  <c:v>82.58992004394531</c:v>
                </c:pt>
                <c:pt idx="230">
                  <c:v>-2.407048940658569</c:v>
                </c:pt>
                <c:pt idx="231">
                  <c:v>-2.407048940658569</c:v>
                </c:pt>
                <c:pt idx="232">
                  <c:v>95.47440338134766</c:v>
                </c:pt>
                <c:pt idx="233">
                  <c:v>96.44933319091797</c:v>
                </c:pt>
                <c:pt idx="234">
                  <c:v>-2.407048940658569</c:v>
                </c:pt>
                <c:pt idx="235">
                  <c:v>93.11487579345703</c:v>
                </c:pt>
                <c:pt idx="236">
                  <c:v>93.7421875</c:v>
                </c:pt>
                <c:pt idx="237">
                  <c:v>-2.407048940658569</c:v>
                </c:pt>
                <c:pt idx="238">
                  <c:v>-2.407048940658569</c:v>
                </c:pt>
                <c:pt idx="239">
                  <c:v>-2.407048940658569</c:v>
                </c:pt>
                <c:pt idx="240">
                  <c:v>85.81359100341797</c:v>
                </c:pt>
                <c:pt idx="241">
                  <c:v>-2.407048940658569</c:v>
                </c:pt>
                <c:pt idx="242">
                  <c:v>88.67881774902344</c:v>
                </c:pt>
                <c:pt idx="243">
                  <c:v>76.64014434814453</c:v>
                </c:pt>
                <c:pt idx="244">
                  <c:v>-2.407048940658569</c:v>
                </c:pt>
                <c:pt idx="245">
                  <c:v>-2.407048940658569</c:v>
                </c:pt>
                <c:pt idx="246">
                  <c:v>92.00666046142578</c:v>
                </c:pt>
                <c:pt idx="247">
                  <c:v>89.73409271240234</c:v>
                </c:pt>
                <c:pt idx="248">
                  <c:v>8.743551254272461</c:v>
                </c:pt>
                <c:pt idx="249">
                  <c:v>28.52838516235352</c:v>
                </c:pt>
                <c:pt idx="250">
                  <c:v>95.15437316894531</c:v>
                </c:pt>
                <c:pt idx="251">
                  <c:v>-2.407048940658569</c:v>
                </c:pt>
                <c:pt idx="252">
                  <c:v>80.19933319091797</c:v>
                </c:pt>
                <c:pt idx="253">
                  <c:v>95.23574829101562</c:v>
                </c:pt>
                <c:pt idx="254">
                  <c:v>95.70022583007812</c:v>
                </c:pt>
                <c:pt idx="255">
                  <c:v>-2.407048940658569</c:v>
                </c:pt>
                <c:pt idx="256">
                  <c:v>-2.407048940658569</c:v>
                </c:pt>
                <c:pt idx="257">
                  <c:v>95.783203125</c:v>
                </c:pt>
                <c:pt idx="258">
                  <c:v>95.83792114257812</c:v>
                </c:pt>
                <c:pt idx="259">
                  <c:v>82.24788665771484</c:v>
                </c:pt>
                <c:pt idx="260">
                  <c:v>95.36345672607422</c:v>
                </c:pt>
                <c:pt idx="261">
                  <c:v>-2.407048940658569</c:v>
                </c:pt>
                <c:pt idx="262">
                  <c:v>-2.407048940658569</c:v>
                </c:pt>
                <c:pt idx="263">
                  <c:v>-2.407048940658569</c:v>
                </c:pt>
                <c:pt idx="264">
                  <c:v>90.12815856933594</c:v>
                </c:pt>
                <c:pt idx="265">
                  <c:v>-2.407048940658569</c:v>
                </c:pt>
                <c:pt idx="266">
                  <c:v>-2.407048940658569</c:v>
                </c:pt>
                <c:pt idx="267">
                  <c:v>-2.407048940658569</c:v>
                </c:pt>
                <c:pt idx="268">
                  <c:v>-2.407048940658569</c:v>
                </c:pt>
                <c:pt idx="269">
                  <c:v>80.92127227783203</c:v>
                </c:pt>
                <c:pt idx="270">
                  <c:v>-2.407048940658569</c:v>
                </c:pt>
                <c:pt idx="271">
                  <c:v>-2.407048940658569</c:v>
                </c:pt>
                <c:pt idx="272">
                  <c:v>-2.407048940658569</c:v>
                </c:pt>
                <c:pt idx="273">
                  <c:v>94.50318145751953</c:v>
                </c:pt>
                <c:pt idx="274">
                  <c:v>94.55236053466797</c:v>
                </c:pt>
                <c:pt idx="275">
                  <c:v>-2.407048940658569</c:v>
                </c:pt>
                <c:pt idx="276">
                  <c:v>95.62052154541016</c:v>
                </c:pt>
                <c:pt idx="277">
                  <c:v>95.38545227050781</c:v>
                </c:pt>
                <c:pt idx="278">
                  <c:v>-2.407048940658569</c:v>
                </c:pt>
                <c:pt idx="279">
                  <c:v>-2.407048940658569</c:v>
                </c:pt>
                <c:pt idx="280">
                  <c:v>19.81891059875488</c:v>
                </c:pt>
                <c:pt idx="281">
                  <c:v>-2.407048940658569</c:v>
                </c:pt>
                <c:pt idx="282">
                  <c:v>84.8582763671875</c:v>
                </c:pt>
                <c:pt idx="283">
                  <c:v>90.89987182617188</c:v>
                </c:pt>
                <c:pt idx="284">
                  <c:v>95.20603179931641</c:v>
                </c:pt>
                <c:pt idx="285">
                  <c:v>95.58353424072266</c:v>
                </c:pt>
                <c:pt idx="286">
                  <c:v>94.92882537841797</c:v>
                </c:pt>
                <c:pt idx="287">
                  <c:v>-2.407048940658569</c:v>
                </c:pt>
                <c:pt idx="288">
                  <c:v>79.35076904296875</c:v>
                </c:pt>
                <c:pt idx="289">
                  <c:v>89.42477416992188</c:v>
                </c:pt>
                <c:pt idx="290">
                  <c:v>-2.407048940658569</c:v>
                </c:pt>
                <c:pt idx="291">
                  <c:v>25.65426445007324</c:v>
                </c:pt>
                <c:pt idx="292">
                  <c:v>90.68239593505859</c:v>
                </c:pt>
                <c:pt idx="293">
                  <c:v>90.64054870605469</c:v>
                </c:pt>
                <c:pt idx="294">
                  <c:v>92.32986450195312</c:v>
                </c:pt>
                <c:pt idx="295">
                  <c:v>-2.407048940658569</c:v>
                </c:pt>
                <c:pt idx="296">
                  <c:v>63.69795227050781</c:v>
                </c:pt>
                <c:pt idx="297">
                  <c:v>-2.407048940658569</c:v>
                </c:pt>
                <c:pt idx="298">
                  <c:v>90.95394897460938</c:v>
                </c:pt>
                <c:pt idx="299">
                  <c:v>6.575204372406006</c:v>
                </c:pt>
                <c:pt idx="300">
                  <c:v>39.64374160766602</c:v>
                </c:pt>
                <c:pt idx="301">
                  <c:v>89.31707763671875</c:v>
                </c:pt>
                <c:pt idx="302">
                  <c:v>82.99507904052734</c:v>
                </c:pt>
                <c:pt idx="303">
                  <c:v>89.76882934570312</c:v>
                </c:pt>
                <c:pt idx="304">
                  <c:v>-2.407048940658569</c:v>
                </c:pt>
                <c:pt idx="305">
                  <c:v>76.64014434814453</c:v>
                </c:pt>
                <c:pt idx="306">
                  <c:v>96.28028106689453</c:v>
                </c:pt>
                <c:pt idx="307">
                  <c:v>-2.407048940658569</c:v>
                </c:pt>
                <c:pt idx="308">
                  <c:v>-2.407048940658569</c:v>
                </c:pt>
                <c:pt idx="309">
                  <c:v>82.5631103515625</c:v>
                </c:pt>
                <c:pt idx="310">
                  <c:v>-2.407048940658569</c:v>
                </c:pt>
                <c:pt idx="311">
                  <c:v>92.24747467041016</c:v>
                </c:pt>
                <c:pt idx="312">
                  <c:v>80.03362274169922</c:v>
                </c:pt>
                <c:pt idx="313">
                  <c:v>95.85615539550781</c:v>
                </c:pt>
                <c:pt idx="314">
                  <c:v>-2.407048940658569</c:v>
                </c:pt>
                <c:pt idx="315">
                  <c:v>87.44882202148438</c:v>
                </c:pt>
                <c:pt idx="316">
                  <c:v>-2.407048940658569</c:v>
                </c:pt>
                <c:pt idx="317">
                  <c:v>79.59636688232422</c:v>
                </c:pt>
                <c:pt idx="318">
                  <c:v>89.33955383300781</c:v>
                </c:pt>
                <c:pt idx="319">
                  <c:v>89.58321380615234</c:v>
                </c:pt>
                <c:pt idx="320">
                  <c:v>87.82630157470703</c:v>
                </c:pt>
                <c:pt idx="321">
                  <c:v>-2.407048940658569</c:v>
                </c:pt>
                <c:pt idx="322">
                  <c:v>-2.407048940658569</c:v>
                </c:pt>
                <c:pt idx="323">
                  <c:v>87.849609375</c:v>
                </c:pt>
                <c:pt idx="324">
                  <c:v>79.41767883300781</c:v>
                </c:pt>
                <c:pt idx="325">
                  <c:v>86.51020812988281</c:v>
                </c:pt>
                <c:pt idx="326">
                  <c:v>-2.407048940658569</c:v>
                </c:pt>
                <c:pt idx="327">
                  <c:v>94.21194458007812</c:v>
                </c:pt>
                <c:pt idx="328">
                  <c:v>-2.407048940658569</c:v>
                </c:pt>
                <c:pt idx="329">
                  <c:v>84.80467224121094</c:v>
                </c:pt>
                <c:pt idx="330">
                  <c:v>12.8193359375</c:v>
                </c:pt>
                <c:pt idx="331">
                  <c:v>76.64014434814453</c:v>
                </c:pt>
                <c:pt idx="332">
                  <c:v>-2.407048940658569</c:v>
                </c:pt>
                <c:pt idx="333">
                  <c:v>-2.407048940658569</c:v>
                </c:pt>
                <c:pt idx="334">
                  <c:v>80.68930053710938</c:v>
                </c:pt>
                <c:pt idx="335">
                  <c:v>-2.407048940658569</c:v>
                </c:pt>
                <c:pt idx="336">
                  <c:v>93.16883850097656</c:v>
                </c:pt>
                <c:pt idx="337">
                  <c:v>95.55892181396484</c:v>
                </c:pt>
                <c:pt idx="338">
                  <c:v>-2.407048940658569</c:v>
                </c:pt>
                <c:pt idx="339">
                  <c:v>-2.407048940658569</c:v>
                </c:pt>
                <c:pt idx="340">
                  <c:v>91.20034027099609</c:v>
                </c:pt>
                <c:pt idx="341">
                  <c:v>31.24592781066895</c:v>
                </c:pt>
                <c:pt idx="342">
                  <c:v>94.13098907470703</c:v>
                </c:pt>
                <c:pt idx="343">
                  <c:v>-2.407048940658569</c:v>
                </c:pt>
                <c:pt idx="344">
                  <c:v>95.06608581542969</c:v>
                </c:pt>
                <c:pt idx="345">
                  <c:v>90.68807983398438</c:v>
                </c:pt>
                <c:pt idx="346">
                  <c:v>83.59330749511719</c:v>
                </c:pt>
                <c:pt idx="347">
                  <c:v>90.1973876953125</c:v>
                </c:pt>
                <c:pt idx="348">
                  <c:v>83.98894500732422</c:v>
                </c:pt>
                <c:pt idx="349">
                  <c:v>-2.407048940658569</c:v>
                </c:pt>
                <c:pt idx="350">
                  <c:v>91.70263671875</c:v>
                </c:pt>
                <c:pt idx="351">
                  <c:v>-2.407048940658569</c:v>
                </c:pt>
                <c:pt idx="352">
                  <c:v>79.03087615966797</c:v>
                </c:pt>
                <c:pt idx="353">
                  <c:v>-2.407048940658569</c:v>
                </c:pt>
                <c:pt idx="354">
                  <c:v>86.86797332763672</c:v>
                </c:pt>
                <c:pt idx="355">
                  <c:v>-2.407048940658569</c:v>
                </c:pt>
                <c:pt idx="356">
                  <c:v>-2.407048940658569</c:v>
                </c:pt>
                <c:pt idx="357">
                  <c:v>89.43840026855469</c:v>
                </c:pt>
                <c:pt idx="358">
                  <c:v>93.46815490722656</c:v>
                </c:pt>
                <c:pt idx="359">
                  <c:v>82.91619110107422</c:v>
                </c:pt>
                <c:pt idx="360">
                  <c:v>79.36045074462891</c:v>
                </c:pt>
                <c:pt idx="361">
                  <c:v>90.54740142822266</c:v>
                </c:pt>
                <c:pt idx="362">
                  <c:v>95.64179992675781</c:v>
                </c:pt>
                <c:pt idx="363">
                  <c:v>51.54138946533203</c:v>
                </c:pt>
                <c:pt idx="364">
                  <c:v>-2.407048940658569</c:v>
                </c:pt>
                <c:pt idx="365">
                  <c:v>92.06465148925781</c:v>
                </c:pt>
                <c:pt idx="366">
                  <c:v>84.20588684082031</c:v>
                </c:pt>
                <c:pt idx="367">
                  <c:v>90.84219360351562</c:v>
                </c:pt>
                <c:pt idx="368">
                  <c:v>92.34281158447266</c:v>
                </c:pt>
                <c:pt idx="369">
                  <c:v>-2.407048940658569</c:v>
                </c:pt>
                <c:pt idx="370">
                  <c:v>23.49467086791992</c:v>
                </c:pt>
                <c:pt idx="371">
                  <c:v>92.96165466308594</c:v>
                </c:pt>
                <c:pt idx="372">
                  <c:v>-2.407048940658569</c:v>
                </c:pt>
                <c:pt idx="373">
                  <c:v>-2.407048940658569</c:v>
                </c:pt>
                <c:pt idx="374">
                  <c:v>92.85832214355469</c:v>
                </c:pt>
                <c:pt idx="375">
                  <c:v>-2.407048940658569</c:v>
                </c:pt>
                <c:pt idx="376">
                  <c:v>25.76058006286621</c:v>
                </c:pt>
                <c:pt idx="377">
                  <c:v>-2.407048940658569</c:v>
                </c:pt>
                <c:pt idx="378">
                  <c:v>76.64014434814453</c:v>
                </c:pt>
                <c:pt idx="379">
                  <c:v>90.7662353515625</c:v>
                </c:pt>
                <c:pt idx="380">
                  <c:v>-2.407048940658569</c:v>
                </c:pt>
                <c:pt idx="381">
                  <c:v>84.44138336181641</c:v>
                </c:pt>
                <c:pt idx="382">
                  <c:v>-2.407048940658569</c:v>
                </c:pt>
                <c:pt idx="383">
                  <c:v>95.62577819824219</c:v>
                </c:pt>
                <c:pt idx="384">
                  <c:v>-2.407048940658569</c:v>
                </c:pt>
                <c:pt idx="385">
                  <c:v>-2.407048940658569</c:v>
                </c:pt>
                <c:pt idx="386">
                  <c:v>84.64315795898438</c:v>
                </c:pt>
                <c:pt idx="387">
                  <c:v>79.68214416503906</c:v>
                </c:pt>
                <c:pt idx="388">
                  <c:v>-2.407048940658569</c:v>
                </c:pt>
                <c:pt idx="389">
                  <c:v>81.64689636230469</c:v>
                </c:pt>
                <c:pt idx="390">
                  <c:v>-2.407048940658569</c:v>
                </c:pt>
                <c:pt idx="391">
                  <c:v>-2.407048940658569</c:v>
                </c:pt>
                <c:pt idx="392">
                  <c:v>-2.407048940658569</c:v>
                </c:pt>
                <c:pt idx="393">
                  <c:v>-2.407048940658569</c:v>
                </c:pt>
                <c:pt idx="394">
                  <c:v>76.64014434814453</c:v>
                </c:pt>
                <c:pt idx="395">
                  <c:v>83.53710174560547</c:v>
                </c:pt>
                <c:pt idx="396">
                  <c:v>5.826278686523438</c:v>
                </c:pt>
                <c:pt idx="397">
                  <c:v>-2.407048940658569</c:v>
                </c:pt>
                <c:pt idx="398">
                  <c:v>86.57447052001953</c:v>
                </c:pt>
                <c:pt idx="399">
                  <c:v>76.64014434814453</c:v>
                </c:pt>
                <c:pt idx="400">
                  <c:v>88.29779052734375</c:v>
                </c:pt>
                <c:pt idx="401">
                  <c:v>96.87355804443359</c:v>
                </c:pt>
                <c:pt idx="402">
                  <c:v>-2.407048940658569</c:v>
                </c:pt>
                <c:pt idx="403">
                  <c:v>93.65161895751953</c:v>
                </c:pt>
                <c:pt idx="404">
                  <c:v>-2.407048940658569</c:v>
                </c:pt>
                <c:pt idx="405">
                  <c:v>94.69371032714844</c:v>
                </c:pt>
                <c:pt idx="406">
                  <c:v>92.68685150146484</c:v>
                </c:pt>
                <c:pt idx="407">
                  <c:v>38.55128479003906</c:v>
                </c:pt>
                <c:pt idx="408">
                  <c:v>-2.407048940658569</c:v>
                </c:pt>
                <c:pt idx="409">
                  <c:v>82.95438385009766</c:v>
                </c:pt>
                <c:pt idx="410">
                  <c:v>1.586749315261841</c:v>
                </c:pt>
                <c:pt idx="411">
                  <c:v>93.92828369140625</c:v>
                </c:pt>
                <c:pt idx="412">
                  <c:v>-2.407048940658569</c:v>
                </c:pt>
                <c:pt idx="413">
                  <c:v>94.69905090332031</c:v>
                </c:pt>
                <c:pt idx="414">
                  <c:v>84.921142578125</c:v>
                </c:pt>
                <c:pt idx="415">
                  <c:v>-2.407048940658569</c:v>
                </c:pt>
                <c:pt idx="416">
                  <c:v>-2.407048940658569</c:v>
                </c:pt>
                <c:pt idx="417">
                  <c:v>93.62162780761719</c:v>
                </c:pt>
                <c:pt idx="418">
                  <c:v>88.45708465576172</c:v>
                </c:pt>
                <c:pt idx="419">
                  <c:v>82.83285522460938</c:v>
                </c:pt>
                <c:pt idx="420">
                  <c:v>-2.407048940658569</c:v>
                </c:pt>
                <c:pt idx="421">
                  <c:v>95.81288909912109</c:v>
                </c:pt>
                <c:pt idx="422">
                  <c:v>93.38060760498047</c:v>
                </c:pt>
                <c:pt idx="423">
                  <c:v>94.64617919921875</c:v>
                </c:pt>
                <c:pt idx="424">
                  <c:v>90.52850341796875</c:v>
                </c:pt>
                <c:pt idx="425">
                  <c:v>93.69493865966797</c:v>
                </c:pt>
                <c:pt idx="426">
                  <c:v>85.46913146972656</c:v>
                </c:pt>
                <c:pt idx="427">
                  <c:v>-2.407048940658569</c:v>
                </c:pt>
                <c:pt idx="428">
                  <c:v>80.30922698974609</c:v>
                </c:pt>
                <c:pt idx="429">
                  <c:v>94.04222106933594</c:v>
                </c:pt>
                <c:pt idx="430">
                  <c:v>-2.407048940658569</c:v>
                </c:pt>
                <c:pt idx="431">
                  <c:v>-2.407048940658569</c:v>
                </c:pt>
                <c:pt idx="432">
                  <c:v>95.78112030029297</c:v>
                </c:pt>
                <c:pt idx="433">
                  <c:v>94.213134765625</c:v>
                </c:pt>
                <c:pt idx="434">
                  <c:v>-2.407048940658569</c:v>
                </c:pt>
                <c:pt idx="435">
                  <c:v>83.50768280029297</c:v>
                </c:pt>
                <c:pt idx="436">
                  <c:v>78.98842620849609</c:v>
                </c:pt>
                <c:pt idx="437">
                  <c:v>-2.407048940658569</c:v>
                </c:pt>
                <c:pt idx="438">
                  <c:v>52.22063827514648</c:v>
                </c:pt>
                <c:pt idx="439">
                  <c:v>-2.407048940658569</c:v>
                </c:pt>
                <c:pt idx="440">
                  <c:v>-2.407048940658569</c:v>
                </c:pt>
                <c:pt idx="441">
                  <c:v>95.85283660888672</c:v>
                </c:pt>
                <c:pt idx="442">
                  <c:v>81.08515167236328</c:v>
                </c:pt>
                <c:pt idx="443">
                  <c:v>-2.407048940658569</c:v>
                </c:pt>
                <c:pt idx="444">
                  <c:v>-2.407048940658569</c:v>
                </c:pt>
                <c:pt idx="445">
                  <c:v>-2.407048940658569</c:v>
                </c:pt>
                <c:pt idx="446">
                  <c:v>91.16893005371094</c:v>
                </c:pt>
                <c:pt idx="447">
                  <c:v>-2.407048940658569</c:v>
                </c:pt>
                <c:pt idx="448">
                  <c:v>-2.407048940658569</c:v>
                </c:pt>
                <c:pt idx="449">
                  <c:v>90.24425506591797</c:v>
                </c:pt>
                <c:pt idx="450">
                  <c:v>79.77910614013672</c:v>
                </c:pt>
                <c:pt idx="451">
                  <c:v>-2.407048940658569</c:v>
                </c:pt>
                <c:pt idx="452">
                  <c:v>80.84532928466797</c:v>
                </c:pt>
                <c:pt idx="453">
                  <c:v>87.65495300292969</c:v>
                </c:pt>
                <c:pt idx="454">
                  <c:v>-2.407048940658569</c:v>
                </c:pt>
                <c:pt idx="455">
                  <c:v>79.55088043212891</c:v>
                </c:pt>
                <c:pt idx="456">
                  <c:v>86.3603515625</c:v>
                </c:pt>
                <c:pt idx="457">
                  <c:v>93.33390045166016</c:v>
                </c:pt>
                <c:pt idx="458">
                  <c:v>-2.407048940658569</c:v>
                </c:pt>
                <c:pt idx="459">
                  <c:v>79.32529449462891</c:v>
                </c:pt>
                <c:pt idx="460">
                  <c:v>-2.407048940658569</c:v>
                </c:pt>
                <c:pt idx="461">
                  <c:v>76.64014434814453</c:v>
                </c:pt>
                <c:pt idx="462">
                  <c:v>90.98719787597656</c:v>
                </c:pt>
                <c:pt idx="463">
                  <c:v>86.02272033691406</c:v>
                </c:pt>
                <c:pt idx="464">
                  <c:v>94.00786590576172</c:v>
                </c:pt>
                <c:pt idx="465">
                  <c:v>95.82126617431641</c:v>
                </c:pt>
                <c:pt idx="466">
                  <c:v>87.025146484375</c:v>
                </c:pt>
                <c:pt idx="467">
                  <c:v>-2.407048940658569</c:v>
                </c:pt>
                <c:pt idx="468">
                  <c:v>-2.407048940658569</c:v>
                </c:pt>
                <c:pt idx="469">
                  <c:v>90.66000366210938</c:v>
                </c:pt>
                <c:pt idx="470">
                  <c:v>88.79438781738281</c:v>
                </c:pt>
                <c:pt idx="471">
                  <c:v>87.80073547363281</c:v>
                </c:pt>
                <c:pt idx="472">
                  <c:v>89.52620697021484</c:v>
                </c:pt>
                <c:pt idx="473">
                  <c:v>90.62582397460938</c:v>
                </c:pt>
                <c:pt idx="474">
                  <c:v>-2.407048940658569</c:v>
                </c:pt>
                <c:pt idx="475">
                  <c:v>90.93890380859375</c:v>
                </c:pt>
                <c:pt idx="476">
                  <c:v>86.5338134765625</c:v>
                </c:pt>
                <c:pt idx="477">
                  <c:v>-2.407048940658569</c:v>
                </c:pt>
                <c:pt idx="478">
                  <c:v>-2.407048940658569</c:v>
                </c:pt>
                <c:pt idx="479">
                  <c:v>-2.407048940658569</c:v>
                </c:pt>
                <c:pt idx="480">
                  <c:v>95.85870361328125</c:v>
                </c:pt>
                <c:pt idx="481">
                  <c:v>-2.407048940658569</c:v>
                </c:pt>
                <c:pt idx="482">
                  <c:v>-2.407048940658569</c:v>
                </c:pt>
                <c:pt idx="483">
                  <c:v>-2.407048940658569</c:v>
                </c:pt>
                <c:pt idx="484">
                  <c:v>82.12827301025391</c:v>
                </c:pt>
                <c:pt idx="485">
                  <c:v>93.76564788818359</c:v>
                </c:pt>
                <c:pt idx="486">
                  <c:v>-2.407048940658569</c:v>
                </c:pt>
                <c:pt idx="487">
                  <c:v>80.08295440673828</c:v>
                </c:pt>
                <c:pt idx="488">
                  <c:v>91.30545043945312</c:v>
                </c:pt>
                <c:pt idx="489">
                  <c:v>-2.407048940658569</c:v>
                </c:pt>
                <c:pt idx="490">
                  <c:v>90.23570251464844</c:v>
                </c:pt>
                <c:pt idx="491">
                  <c:v>89.08364868164062</c:v>
                </c:pt>
                <c:pt idx="492">
                  <c:v>79.25102996826172</c:v>
                </c:pt>
                <c:pt idx="493">
                  <c:v>95.8951416015625</c:v>
                </c:pt>
                <c:pt idx="494">
                  <c:v>82.36688995361328</c:v>
                </c:pt>
                <c:pt idx="495">
                  <c:v>-2.407048940658569</c:v>
                </c:pt>
                <c:pt idx="496">
                  <c:v>95.37033843994141</c:v>
                </c:pt>
                <c:pt idx="497">
                  <c:v>94.28038787841797</c:v>
                </c:pt>
                <c:pt idx="498">
                  <c:v>-2.407048940658569</c:v>
                </c:pt>
                <c:pt idx="499">
                  <c:v>93.12636566162109</c:v>
                </c:pt>
                <c:pt idx="500">
                  <c:v>68.28525543212891</c:v>
                </c:pt>
                <c:pt idx="501">
                  <c:v>-2.407048940658569</c:v>
                </c:pt>
                <c:pt idx="502">
                  <c:v>89.84837341308594</c:v>
                </c:pt>
                <c:pt idx="503">
                  <c:v>93.84372711181641</c:v>
                </c:pt>
                <c:pt idx="504">
                  <c:v>83.03837585449219</c:v>
                </c:pt>
                <c:pt idx="505">
                  <c:v>-2.407048940658569</c:v>
                </c:pt>
                <c:pt idx="506">
                  <c:v>-2.407048940658569</c:v>
                </c:pt>
                <c:pt idx="507">
                  <c:v>85.46676635742188</c:v>
                </c:pt>
                <c:pt idx="508">
                  <c:v>76.64014434814453</c:v>
                </c:pt>
                <c:pt idx="509">
                  <c:v>91.12398529052734</c:v>
                </c:pt>
                <c:pt idx="510">
                  <c:v>95.46004486083984</c:v>
                </c:pt>
                <c:pt idx="511">
                  <c:v>-2.407048940658569</c:v>
                </c:pt>
                <c:pt idx="512">
                  <c:v>91.73661804199219</c:v>
                </c:pt>
                <c:pt idx="513">
                  <c:v>94.28296661376953</c:v>
                </c:pt>
                <c:pt idx="514">
                  <c:v>93.7733154296875</c:v>
                </c:pt>
                <c:pt idx="515">
                  <c:v>89.20714569091797</c:v>
                </c:pt>
                <c:pt idx="516">
                  <c:v>90.96719360351562</c:v>
                </c:pt>
                <c:pt idx="517">
                  <c:v>-2.407048940658569</c:v>
                </c:pt>
                <c:pt idx="518">
                  <c:v>90.37047576904297</c:v>
                </c:pt>
                <c:pt idx="519">
                  <c:v>89.8572998046875</c:v>
                </c:pt>
                <c:pt idx="520">
                  <c:v>-2.407048940658569</c:v>
                </c:pt>
                <c:pt idx="521">
                  <c:v>88.85221099853516</c:v>
                </c:pt>
                <c:pt idx="522">
                  <c:v>95.59705352783203</c:v>
                </c:pt>
                <c:pt idx="523">
                  <c:v>3.874047994613647</c:v>
                </c:pt>
                <c:pt idx="524">
                  <c:v>-2.407048940658569</c:v>
                </c:pt>
                <c:pt idx="525">
                  <c:v>93.87435913085938</c:v>
                </c:pt>
                <c:pt idx="526">
                  <c:v>82.82754516601562</c:v>
                </c:pt>
                <c:pt idx="527">
                  <c:v>90.47635650634766</c:v>
                </c:pt>
                <c:pt idx="528">
                  <c:v>-2.407048940658569</c:v>
                </c:pt>
                <c:pt idx="529">
                  <c:v>90.50429534912109</c:v>
                </c:pt>
                <c:pt idx="530">
                  <c:v>48.41328048706055</c:v>
                </c:pt>
                <c:pt idx="531">
                  <c:v>-2.407048940658569</c:v>
                </c:pt>
                <c:pt idx="532">
                  <c:v>48.49252319335938</c:v>
                </c:pt>
                <c:pt idx="533">
                  <c:v>-2.407048940658569</c:v>
                </c:pt>
                <c:pt idx="534">
                  <c:v>52.83091735839844</c:v>
                </c:pt>
                <c:pt idx="535">
                  <c:v>-2.407048940658569</c:v>
                </c:pt>
                <c:pt idx="536">
                  <c:v>83.85744476318359</c:v>
                </c:pt>
                <c:pt idx="537">
                  <c:v>82.46443939208984</c:v>
                </c:pt>
                <c:pt idx="538">
                  <c:v>20.53510665893555</c:v>
                </c:pt>
                <c:pt idx="539">
                  <c:v>-2.407048940658569</c:v>
                </c:pt>
                <c:pt idx="540">
                  <c:v>2.647417783737183</c:v>
                </c:pt>
                <c:pt idx="541">
                  <c:v>95.857177734375</c:v>
                </c:pt>
                <c:pt idx="542">
                  <c:v>85.59729766845703</c:v>
                </c:pt>
                <c:pt idx="543">
                  <c:v>91.38046264648438</c:v>
                </c:pt>
                <c:pt idx="544">
                  <c:v>87.80616760253906</c:v>
                </c:pt>
                <c:pt idx="545">
                  <c:v>92.77566528320312</c:v>
                </c:pt>
                <c:pt idx="546">
                  <c:v>7.383366107940674</c:v>
                </c:pt>
                <c:pt idx="547">
                  <c:v>-2.407048940658569</c:v>
                </c:pt>
                <c:pt idx="548">
                  <c:v>-2.407048940658569</c:v>
                </c:pt>
                <c:pt idx="549">
                  <c:v>89.44447326660156</c:v>
                </c:pt>
                <c:pt idx="550">
                  <c:v>92.27719116210938</c:v>
                </c:pt>
                <c:pt idx="551">
                  <c:v>-2.407048940658569</c:v>
                </c:pt>
                <c:pt idx="552">
                  <c:v>88.22280120849609</c:v>
                </c:pt>
                <c:pt idx="553">
                  <c:v>-2.407048940658569</c:v>
                </c:pt>
                <c:pt idx="554">
                  <c:v>92.95362854003906</c:v>
                </c:pt>
                <c:pt idx="555">
                  <c:v>71.24954986572266</c:v>
                </c:pt>
                <c:pt idx="556">
                  <c:v>87.76526641845703</c:v>
                </c:pt>
                <c:pt idx="557">
                  <c:v>94.16120910644531</c:v>
                </c:pt>
                <c:pt idx="558">
                  <c:v>35.87545776367188</c:v>
                </c:pt>
                <c:pt idx="559">
                  <c:v>-2.407048940658569</c:v>
                </c:pt>
                <c:pt idx="560">
                  <c:v>-2.407048940658569</c:v>
                </c:pt>
                <c:pt idx="561">
                  <c:v>95.89013671875</c:v>
                </c:pt>
                <c:pt idx="562">
                  <c:v>-2.407048940658569</c:v>
                </c:pt>
                <c:pt idx="563">
                  <c:v>-2.407048940658569</c:v>
                </c:pt>
                <c:pt idx="564">
                  <c:v>95.82598876953125</c:v>
                </c:pt>
                <c:pt idx="565">
                  <c:v>-2.407048940658569</c:v>
                </c:pt>
                <c:pt idx="566">
                  <c:v>77.03395843505859</c:v>
                </c:pt>
                <c:pt idx="567">
                  <c:v>86.65618133544922</c:v>
                </c:pt>
                <c:pt idx="568">
                  <c:v>81.7491455078125</c:v>
                </c:pt>
                <c:pt idx="569">
                  <c:v>-2.407048940658569</c:v>
                </c:pt>
                <c:pt idx="570">
                  <c:v>91.96920776367188</c:v>
                </c:pt>
                <c:pt idx="571">
                  <c:v>80.76420593261719</c:v>
                </c:pt>
                <c:pt idx="572">
                  <c:v>83.82514190673828</c:v>
                </c:pt>
                <c:pt idx="573">
                  <c:v>90.38339233398438</c:v>
                </c:pt>
                <c:pt idx="574">
                  <c:v>-2.407048940658569</c:v>
                </c:pt>
                <c:pt idx="575">
                  <c:v>-2.407048940658569</c:v>
                </c:pt>
                <c:pt idx="576">
                  <c:v>95.56505584716797</c:v>
                </c:pt>
                <c:pt idx="577">
                  <c:v>-2.407048940658569</c:v>
                </c:pt>
                <c:pt idx="578">
                  <c:v>-2.407048940658569</c:v>
                </c:pt>
                <c:pt idx="579">
                  <c:v>-2.407048940658569</c:v>
                </c:pt>
                <c:pt idx="580">
                  <c:v>-2.407048940658569</c:v>
                </c:pt>
                <c:pt idx="581">
                  <c:v>76.64014434814453</c:v>
                </c:pt>
                <c:pt idx="582">
                  <c:v>92.29836273193359</c:v>
                </c:pt>
                <c:pt idx="583">
                  <c:v>81.75180816650391</c:v>
                </c:pt>
                <c:pt idx="584">
                  <c:v>-2.407048940658569</c:v>
                </c:pt>
                <c:pt idx="585">
                  <c:v>-2.407048940658569</c:v>
                </c:pt>
                <c:pt idx="586">
                  <c:v>91.01708984375</c:v>
                </c:pt>
                <c:pt idx="587">
                  <c:v>83.14666748046875</c:v>
                </c:pt>
                <c:pt idx="588">
                  <c:v>-2.407048940658569</c:v>
                </c:pt>
                <c:pt idx="589">
                  <c:v>85.15653228759766</c:v>
                </c:pt>
                <c:pt idx="590">
                  <c:v>94.40928649902344</c:v>
                </c:pt>
                <c:pt idx="591">
                  <c:v>79.25461578369141</c:v>
                </c:pt>
                <c:pt idx="592">
                  <c:v>81.02906799316406</c:v>
                </c:pt>
                <c:pt idx="593">
                  <c:v>-2.407048940658569</c:v>
                </c:pt>
                <c:pt idx="594">
                  <c:v>96.84331512451172</c:v>
                </c:pt>
                <c:pt idx="595">
                  <c:v>-2.407048940658569</c:v>
                </c:pt>
                <c:pt idx="596">
                  <c:v>-2.407048940658569</c:v>
                </c:pt>
                <c:pt idx="597">
                  <c:v>94.49433898925781</c:v>
                </c:pt>
                <c:pt idx="598">
                  <c:v>94.06577301025391</c:v>
                </c:pt>
                <c:pt idx="599">
                  <c:v>88.52660369873047</c:v>
                </c:pt>
                <c:pt idx="600">
                  <c:v>-2.407048940658569</c:v>
                </c:pt>
                <c:pt idx="601">
                  <c:v>-2.407048940658569</c:v>
                </c:pt>
                <c:pt idx="602">
                  <c:v>-2.407048940658569</c:v>
                </c:pt>
                <c:pt idx="603">
                  <c:v>-2.407048940658569</c:v>
                </c:pt>
                <c:pt idx="604">
                  <c:v>-2.407048940658569</c:v>
                </c:pt>
                <c:pt idx="605">
                  <c:v>95.61547088623047</c:v>
                </c:pt>
                <c:pt idx="606">
                  <c:v>45.90531539916992</c:v>
                </c:pt>
                <c:pt idx="607">
                  <c:v>87.56379699707031</c:v>
                </c:pt>
                <c:pt idx="608">
                  <c:v>83.44568634033203</c:v>
                </c:pt>
                <c:pt idx="609">
                  <c:v>-2.407048940658569</c:v>
                </c:pt>
                <c:pt idx="610">
                  <c:v>-2.407048940658569</c:v>
                </c:pt>
                <c:pt idx="611">
                  <c:v>-2.407048940658569</c:v>
                </c:pt>
                <c:pt idx="612">
                  <c:v>82.57339477539062</c:v>
                </c:pt>
                <c:pt idx="613">
                  <c:v>80.46183776855469</c:v>
                </c:pt>
                <c:pt idx="614">
                  <c:v>89.96817779541016</c:v>
                </c:pt>
                <c:pt idx="615">
                  <c:v>87.44695281982422</c:v>
                </c:pt>
                <c:pt idx="616">
                  <c:v>-2.407048940658569</c:v>
                </c:pt>
                <c:pt idx="617">
                  <c:v>93.13068389892578</c:v>
                </c:pt>
                <c:pt idx="618">
                  <c:v>95.36286926269531</c:v>
                </c:pt>
                <c:pt idx="619">
                  <c:v>76.64014434814453</c:v>
                </c:pt>
                <c:pt idx="620">
                  <c:v>-2.407048940658569</c:v>
                </c:pt>
                <c:pt idx="621">
                  <c:v>93.28900909423828</c:v>
                </c:pt>
                <c:pt idx="622">
                  <c:v>84.28651428222656</c:v>
                </c:pt>
                <c:pt idx="623">
                  <c:v>88.93578338623047</c:v>
                </c:pt>
                <c:pt idx="624">
                  <c:v>94.80065155029297</c:v>
                </c:pt>
                <c:pt idx="625">
                  <c:v>-2.407048940658569</c:v>
                </c:pt>
                <c:pt idx="626">
                  <c:v>93.37799835205078</c:v>
                </c:pt>
                <c:pt idx="627">
                  <c:v>94.17977905273438</c:v>
                </c:pt>
                <c:pt idx="628">
                  <c:v>93.03235626220703</c:v>
                </c:pt>
                <c:pt idx="629">
                  <c:v>91.22483825683594</c:v>
                </c:pt>
                <c:pt idx="630">
                  <c:v>-2.407048940658569</c:v>
                </c:pt>
                <c:pt idx="631">
                  <c:v>81.69803619384766</c:v>
                </c:pt>
                <c:pt idx="632">
                  <c:v>94.99813842773438</c:v>
                </c:pt>
                <c:pt idx="633">
                  <c:v>81.87938690185547</c:v>
                </c:pt>
                <c:pt idx="634">
                  <c:v>89.91565704345703</c:v>
                </c:pt>
                <c:pt idx="635">
                  <c:v>94.15276336669922</c:v>
                </c:pt>
                <c:pt idx="636">
                  <c:v>17.39628028869629</c:v>
                </c:pt>
                <c:pt idx="637">
                  <c:v>88.14865112304688</c:v>
                </c:pt>
                <c:pt idx="638">
                  <c:v>-2.407048940658569</c:v>
                </c:pt>
                <c:pt idx="639">
                  <c:v>-2.407048940658569</c:v>
                </c:pt>
                <c:pt idx="640">
                  <c:v>-2.407048940658569</c:v>
                </c:pt>
                <c:pt idx="641">
                  <c:v>87.40309906005859</c:v>
                </c:pt>
                <c:pt idx="642">
                  <c:v>95.00695037841797</c:v>
                </c:pt>
                <c:pt idx="643">
                  <c:v>95.44624328613281</c:v>
                </c:pt>
                <c:pt idx="644">
                  <c:v>97.96333312988281</c:v>
                </c:pt>
                <c:pt idx="645">
                  <c:v>95.7691650390625</c:v>
                </c:pt>
                <c:pt idx="646">
                  <c:v>95.66078948974609</c:v>
                </c:pt>
                <c:pt idx="647">
                  <c:v>85.07618713378906</c:v>
                </c:pt>
                <c:pt idx="648">
                  <c:v>91.02003479003906</c:v>
                </c:pt>
                <c:pt idx="649">
                  <c:v>89.04195404052734</c:v>
                </c:pt>
                <c:pt idx="650">
                  <c:v>-2.407048940658569</c:v>
                </c:pt>
                <c:pt idx="651">
                  <c:v>-2.407048940658569</c:v>
                </c:pt>
                <c:pt idx="652">
                  <c:v>84.05631256103516</c:v>
                </c:pt>
                <c:pt idx="653">
                  <c:v>92.68500518798828</c:v>
                </c:pt>
                <c:pt idx="654">
                  <c:v>94.41494750976562</c:v>
                </c:pt>
                <c:pt idx="655">
                  <c:v>94.18791961669922</c:v>
                </c:pt>
                <c:pt idx="656">
                  <c:v>79.14946746826172</c:v>
                </c:pt>
                <c:pt idx="657">
                  <c:v>-2.407048940658569</c:v>
                </c:pt>
                <c:pt idx="658">
                  <c:v>88.49885559082031</c:v>
                </c:pt>
                <c:pt idx="659">
                  <c:v>76.64014434814453</c:v>
                </c:pt>
                <c:pt idx="660">
                  <c:v>-2.407048940658569</c:v>
                </c:pt>
                <c:pt idx="661">
                  <c:v>-2.407048940658569</c:v>
                </c:pt>
                <c:pt idx="662">
                  <c:v>-2.407048940658569</c:v>
                </c:pt>
                <c:pt idx="663">
                  <c:v>87.22190856933594</c:v>
                </c:pt>
                <c:pt idx="664">
                  <c:v>-2.407048940658569</c:v>
                </c:pt>
                <c:pt idx="665">
                  <c:v>-2.407048940658569</c:v>
                </c:pt>
                <c:pt idx="666">
                  <c:v>81.22145843505859</c:v>
                </c:pt>
                <c:pt idx="667">
                  <c:v>94.02953338623047</c:v>
                </c:pt>
                <c:pt idx="668">
                  <c:v>79.54667663574219</c:v>
                </c:pt>
                <c:pt idx="669">
                  <c:v>-2.407048940658569</c:v>
                </c:pt>
                <c:pt idx="670">
                  <c:v>90.79367065429688</c:v>
                </c:pt>
                <c:pt idx="671">
                  <c:v>94.7611083984375</c:v>
                </c:pt>
                <c:pt idx="672">
                  <c:v>95.89200592041016</c:v>
                </c:pt>
                <c:pt idx="673">
                  <c:v>-2.407048940658569</c:v>
                </c:pt>
                <c:pt idx="674">
                  <c:v>76.64014434814453</c:v>
                </c:pt>
                <c:pt idx="675">
                  <c:v>87.99871826171875</c:v>
                </c:pt>
                <c:pt idx="676">
                  <c:v>-2.407048940658569</c:v>
                </c:pt>
                <c:pt idx="677">
                  <c:v>-2.407048940658569</c:v>
                </c:pt>
                <c:pt idx="678">
                  <c:v>87.21685028076172</c:v>
                </c:pt>
                <c:pt idx="679">
                  <c:v>88.49281311035156</c:v>
                </c:pt>
                <c:pt idx="680">
                  <c:v>79.64482879638672</c:v>
                </c:pt>
                <c:pt idx="681">
                  <c:v>-2.407048940658569</c:v>
                </c:pt>
                <c:pt idx="682">
                  <c:v>89.55316925048828</c:v>
                </c:pt>
                <c:pt idx="683">
                  <c:v>89.74465942382812</c:v>
                </c:pt>
                <c:pt idx="684">
                  <c:v>84.63211822509766</c:v>
                </c:pt>
                <c:pt idx="685">
                  <c:v>95.73370361328125</c:v>
                </c:pt>
                <c:pt idx="686">
                  <c:v>90.08668518066406</c:v>
                </c:pt>
                <c:pt idx="687">
                  <c:v>91.4635009765625</c:v>
                </c:pt>
                <c:pt idx="688">
                  <c:v>90.29999542236328</c:v>
                </c:pt>
                <c:pt idx="689">
                  <c:v>95.4853515625</c:v>
                </c:pt>
                <c:pt idx="690">
                  <c:v>-2.407048940658569</c:v>
                </c:pt>
                <c:pt idx="691">
                  <c:v>-2.407048940658569</c:v>
                </c:pt>
                <c:pt idx="692">
                  <c:v>82.83697509765625</c:v>
                </c:pt>
                <c:pt idx="693">
                  <c:v>-2.407048940658569</c:v>
                </c:pt>
                <c:pt idx="694">
                  <c:v>-2.407048940658569</c:v>
                </c:pt>
                <c:pt idx="695">
                  <c:v>-2.407048940658569</c:v>
                </c:pt>
                <c:pt idx="696">
                  <c:v>86.43471527099609</c:v>
                </c:pt>
                <c:pt idx="697">
                  <c:v>86.64893341064453</c:v>
                </c:pt>
                <c:pt idx="698">
                  <c:v>-2.407048940658569</c:v>
                </c:pt>
                <c:pt idx="699">
                  <c:v>95.45681762695312</c:v>
                </c:pt>
                <c:pt idx="700">
                  <c:v>89.26634216308594</c:v>
                </c:pt>
                <c:pt idx="701">
                  <c:v>21.68946647644043</c:v>
                </c:pt>
                <c:pt idx="702">
                  <c:v>90.63219451904297</c:v>
                </c:pt>
                <c:pt idx="703">
                  <c:v>98.44232177734375</c:v>
                </c:pt>
                <c:pt idx="704">
                  <c:v>-2.407048940658569</c:v>
                </c:pt>
                <c:pt idx="705">
                  <c:v>-2.407048940658569</c:v>
                </c:pt>
                <c:pt idx="706">
                  <c:v>-2.407048940658569</c:v>
                </c:pt>
                <c:pt idx="707">
                  <c:v>61.94591903686523</c:v>
                </c:pt>
                <c:pt idx="708">
                  <c:v>-2.407048940658569</c:v>
                </c:pt>
                <c:pt idx="709">
                  <c:v>-2.407048940658569</c:v>
                </c:pt>
                <c:pt idx="710">
                  <c:v>-2.407048940658569</c:v>
                </c:pt>
                <c:pt idx="711">
                  <c:v>95.44826507568359</c:v>
                </c:pt>
                <c:pt idx="712">
                  <c:v>76.64014434814453</c:v>
                </c:pt>
                <c:pt idx="713">
                  <c:v>-2.407048940658569</c:v>
                </c:pt>
                <c:pt idx="714">
                  <c:v>90.86376953125</c:v>
                </c:pt>
                <c:pt idx="715">
                  <c:v>-2.407048940658569</c:v>
                </c:pt>
                <c:pt idx="716">
                  <c:v>95.82115936279297</c:v>
                </c:pt>
                <c:pt idx="717">
                  <c:v>-2.407048940658569</c:v>
                </c:pt>
                <c:pt idx="718">
                  <c:v>96.66261291503906</c:v>
                </c:pt>
                <c:pt idx="719">
                  <c:v>-2.407048940658569</c:v>
                </c:pt>
                <c:pt idx="720">
                  <c:v>93.73111724853516</c:v>
                </c:pt>
                <c:pt idx="721">
                  <c:v>-2.407048940658569</c:v>
                </c:pt>
                <c:pt idx="722">
                  <c:v>80.32642364501953</c:v>
                </c:pt>
                <c:pt idx="723">
                  <c:v>93.07280731201172</c:v>
                </c:pt>
                <c:pt idx="724">
                  <c:v>-2.407048940658569</c:v>
                </c:pt>
                <c:pt idx="725">
                  <c:v>90.58819580078125</c:v>
                </c:pt>
                <c:pt idx="726">
                  <c:v>-2.407048940658569</c:v>
                </c:pt>
                <c:pt idx="727">
                  <c:v>-2.407048940658569</c:v>
                </c:pt>
                <c:pt idx="728">
                  <c:v>95.65889739990234</c:v>
                </c:pt>
                <c:pt idx="729">
                  <c:v>94.66766357421875</c:v>
                </c:pt>
                <c:pt idx="730">
                  <c:v>76.64014434814453</c:v>
                </c:pt>
                <c:pt idx="731">
                  <c:v>90.18927001953125</c:v>
                </c:pt>
                <c:pt idx="732">
                  <c:v>-2.407048940658569</c:v>
                </c:pt>
                <c:pt idx="733">
                  <c:v>85.15980529785156</c:v>
                </c:pt>
                <c:pt idx="734">
                  <c:v>-2.407048940658569</c:v>
                </c:pt>
                <c:pt idx="735">
                  <c:v>95.33323669433594</c:v>
                </c:pt>
                <c:pt idx="736">
                  <c:v>79.05889129638672</c:v>
                </c:pt>
                <c:pt idx="737">
                  <c:v>88.22553253173828</c:v>
                </c:pt>
                <c:pt idx="738">
                  <c:v>84.53797149658203</c:v>
                </c:pt>
                <c:pt idx="739">
                  <c:v>62.37955474853516</c:v>
                </c:pt>
                <c:pt idx="740">
                  <c:v>-2.407048940658569</c:v>
                </c:pt>
                <c:pt idx="741">
                  <c:v>94.64856719970703</c:v>
                </c:pt>
                <c:pt idx="742">
                  <c:v>89.43586730957031</c:v>
                </c:pt>
                <c:pt idx="743">
                  <c:v>-2.407048940658569</c:v>
                </c:pt>
                <c:pt idx="744">
                  <c:v>-2.407048940658569</c:v>
                </c:pt>
                <c:pt idx="745">
                  <c:v>-2.407048940658569</c:v>
                </c:pt>
                <c:pt idx="746">
                  <c:v>-2.407048940658569</c:v>
                </c:pt>
                <c:pt idx="747">
                  <c:v>-2.407048940658569</c:v>
                </c:pt>
                <c:pt idx="748">
                  <c:v>85.95757293701172</c:v>
                </c:pt>
                <c:pt idx="749">
                  <c:v>-2.407048940658569</c:v>
                </c:pt>
                <c:pt idx="750">
                  <c:v>-2.407048940658569</c:v>
                </c:pt>
                <c:pt idx="751">
                  <c:v>95.86209106445312</c:v>
                </c:pt>
                <c:pt idx="752">
                  <c:v>52.52526473999023</c:v>
                </c:pt>
                <c:pt idx="753">
                  <c:v>89.23126983642578</c:v>
                </c:pt>
                <c:pt idx="754">
                  <c:v>-0.03910714760422707</c:v>
                </c:pt>
                <c:pt idx="755">
                  <c:v>90.78685760498047</c:v>
                </c:pt>
                <c:pt idx="756">
                  <c:v>-2.407048940658569</c:v>
                </c:pt>
                <c:pt idx="757">
                  <c:v>95.87896728515625</c:v>
                </c:pt>
                <c:pt idx="758">
                  <c:v>93.31205749511719</c:v>
                </c:pt>
                <c:pt idx="759">
                  <c:v>55.01670455932617</c:v>
                </c:pt>
                <c:pt idx="760">
                  <c:v>76.64014434814453</c:v>
                </c:pt>
                <c:pt idx="761">
                  <c:v>-2.407048940658569</c:v>
                </c:pt>
                <c:pt idx="762">
                  <c:v>71.34534454345703</c:v>
                </c:pt>
                <c:pt idx="763">
                  <c:v>-2.407048940658569</c:v>
                </c:pt>
                <c:pt idx="764">
                  <c:v>89.05804443359375</c:v>
                </c:pt>
                <c:pt idx="765">
                  <c:v>90.76737213134766</c:v>
                </c:pt>
                <c:pt idx="766">
                  <c:v>92.56210327148438</c:v>
                </c:pt>
                <c:pt idx="767">
                  <c:v>-2.407048940658569</c:v>
                </c:pt>
                <c:pt idx="768">
                  <c:v>84.00434112548828</c:v>
                </c:pt>
                <c:pt idx="769">
                  <c:v>85.076171875</c:v>
                </c:pt>
                <c:pt idx="770">
                  <c:v>94.11489868164062</c:v>
                </c:pt>
                <c:pt idx="771">
                  <c:v>82.68006134033203</c:v>
                </c:pt>
                <c:pt idx="772">
                  <c:v>6.490337371826172</c:v>
                </c:pt>
                <c:pt idx="773">
                  <c:v>-2.407048940658569</c:v>
                </c:pt>
                <c:pt idx="774">
                  <c:v>-1.699436068534851</c:v>
                </c:pt>
                <c:pt idx="775">
                  <c:v>95.89654541015625</c:v>
                </c:pt>
                <c:pt idx="776">
                  <c:v>80.83737945556641</c:v>
                </c:pt>
                <c:pt idx="777">
                  <c:v>-2.407048940658569</c:v>
                </c:pt>
                <c:pt idx="778">
                  <c:v>85.05902099609375</c:v>
                </c:pt>
                <c:pt idx="779">
                  <c:v>95.66159820556641</c:v>
                </c:pt>
                <c:pt idx="780">
                  <c:v>88.05667114257812</c:v>
                </c:pt>
                <c:pt idx="781">
                  <c:v>-2.407048940658569</c:v>
                </c:pt>
                <c:pt idx="782">
                  <c:v>-2.407048940658569</c:v>
                </c:pt>
                <c:pt idx="783">
                  <c:v>-2.407048940658569</c:v>
                </c:pt>
                <c:pt idx="784">
                  <c:v>76.64014434814453</c:v>
                </c:pt>
                <c:pt idx="785">
                  <c:v>85.87627410888672</c:v>
                </c:pt>
                <c:pt idx="786">
                  <c:v>91.58428955078125</c:v>
                </c:pt>
                <c:pt idx="787">
                  <c:v>89.41375732421875</c:v>
                </c:pt>
                <c:pt idx="788">
                  <c:v>100.1239852905273</c:v>
                </c:pt>
                <c:pt idx="789">
                  <c:v>-2.407048940658569</c:v>
                </c:pt>
                <c:pt idx="790">
                  <c:v>82.42208099365234</c:v>
                </c:pt>
                <c:pt idx="791">
                  <c:v>87.704345703125</c:v>
                </c:pt>
                <c:pt idx="792">
                  <c:v>76.64014434814453</c:v>
                </c:pt>
                <c:pt idx="793">
                  <c:v>94.03639984130859</c:v>
                </c:pt>
                <c:pt idx="794">
                  <c:v>86.58338928222656</c:v>
                </c:pt>
                <c:pt idx="795">
                  <c:v>-2.407048940658569</c:v>
                </c:pt>
                <c:pt idx="796">
                  <c:v>95.68636322021484</c:v>
                </c:pt>
                <c:pt idx="797">
                  <c:v>-2.407048940658569</c:v>
                </c:pt>
                <c:pt idx="798">
                  <c:v>89.25138854980469</c:v>
                </c:pt>
                <c:pt idx="799">
                  <c:v>76.64014434814453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-2.407048940658569</c:v>
                </c:pt>
                <c:pt idx="1">
                  <c:v>-2.407048940658569</c:v>
                </c:pt>
                <c:pt idx="2">
                  <c:v>80.23871612548828</c:v>
                </c:pt>
                <c:pt idx="3">
                  <c:v>95.56372833251953</c:v>
                </c:pt>
                <c:pt idx="4">
                  <c:v>-2.407048940658569</c:v>
                </c:pt>
                <c:pt idx="5">
                  <c:v>-2.407048940658569</c:v>
                </c:pt>
                <c:pt idx="6">
                  <c:v>82.58567810058594</c:v>
                </c:pt>
                <c:pt idx="7">
                  <c:v>90.74900054931641</c:v>
                </c:pt>
                <c:pt idx="8">
                  <c:v>-2.407048940658569</c:v>
                </c:pt>
                <c:pt idx="9">
                  <c:v>-2.407048940658569</c:v>
                </c:pt>
                <c:pt idx="10">
                  <c:v>-2.407048940658569</c:v>
                </c:pt>
                <c:pt idx="11">
                  <c:v>94.30093383789062</c:v>
                </c:pt>
                <c:pt idx="12">
                  <c:v>-2.407048940658569</c:v>
                </c:pt>
                <c:pt idx="13">
                  <c:v>-2.407048940658569</c:v>
                </c:pt>
                <c:pt idx="14">
                  <c:v>-2.407048940658569</c:v>
                </c:pt>
                <c:pt idx="15">
                  <c:v>91.06771087646484</c:v>
                </c:pt>
                <c:pt idx="16">
                  <c:v>84.14907836914062</c:v>
                </c:pt>
                <c:pt idx="17">
                  <c:v>-2.407048940658569</c:v>
                </c:pt>
                <c:pt idx="18">
                  <c:v>-2.407048940658569</c:v>
                </c:pt>
                <c:pt idx="19">
                  <c:v>92.24224090576172</c:v>
                </c:pt>
                <c:pt idx="20">
                  <c:v>25.7940502166748</c:v>
                </c:pt>
                <c:pt idx="21">
                  <c:v>90.51371765136719</c:v>
                </c:pt>
                <c:pt idx="22">
                  <c:v>-2.407048940658569</c:v>
                </c:pt>
                <c:pt idx="23">
                  <c:v>90.79914855957031</c:v>
                </c:pt>
                <c:pt idx="24">
                  <c:v>91.79998779296875</c:v>
                </c:pt>
                <c:pt idx="25">
                  <c:v>89.87773895263672</c:v>
                </c:pt>
                <c:pt idx="26">
                  <c:v>92.2255859375</c:v>
                </c:pt>
                <c:pt idx="27">
                  <c:v>-2.407048940658569</c:v>
                </c:pt>
                <c:pt idx="28">
                  <c:v>94.38117218017578</c:v>
                </c:pt>
                <c:pt idx="29">
                  <c:v>-2.407048940658569</c:v>
                </c:pt>
                <c:pt idx="30">
                  <c:v>56.4576301574707</c:v>
                </c:pt>
                <c:pt idx="31">
                  <c:v>25.71269607543945</c:v>
                </c:pt>
                <c:pt idx="32">
                  <c:v>86.30368041992188</c:v>
                </c:pt>
                <c:pt idx="33">
                  <c:v>95.510498046875</c:v>
                </c:pt>
                <c:pt idx="34">
                  <c:v>87.90325927734375</c:v>
                </c:pt>
                <c:pt idx="35">
                  <c:v>92.12624359130859</c:v>
                </c:pt>
                <c:pt idx="36">
                  <c:v>90.43010711669922</c:v>
                </c:pt>
                <c:pt idx="37">
                  <c:v>-2.407048940658569</c:v>
                </c:pt>
                <c:pt idx="38">
                  <c:v>-2.407048940658569</c:v>
                </c:pt>
                <c:pt idx="39">
                  <c:v>-2.407048940658569</c:v>
                </c:pt>
                <c:pt idx="40">
                  <c:v>89.86521148681641</c:v>
                </c:pt>
                <c:pt idx="41">
                  <c:v>95.86712646484375</c:v>
                </c:pt>
                <c:pt idx="42">
                  <c:v>82.75391387939453</c:v>
                </c:pt>
                <c:pt idx="43">
                  <c:v>-2.407048940658569</c:v>
                </c:pt>
                <c:pt idx="44">
                  <c:v>-2.407048940658569</c:v>
                </c:pt>
                <c:pt idx="45">
                  <c:v>80.01639556884766</c:v>
                </c:pt>
                <c:pt idx="46">
                  <c:v>82.32206726074219</c:v>
                </c:pt>
                <c:pt idx="47">
                  <c:v>-2.407048940658569</c:v>
                </c:pt>
                <c:pt idx="48">
                  <c:v>93.74391174316406</c:v>
                </c:pt>
                <c:pt idx="49">
                  <c:v>94.06977081298828</c:v>
                </c:pt>
                <c:pt idx="50">
                  <c:v>88.81599426269531</c:v>
                </c:pt>
                <c:pt idx="51">
                  <c:v>81.42377471923828</c:v>
                </c:pt>
                <c:pt idx="52">
                  <c:v>-2.407048940658569</c:v>
                </c:pt>
                <c:pt idx="53">
                  <c:v>-2.407048940658569</c:v>
                </c:pt>
                <c:pt idx="54">
                  <c:v>95.53910064697266</c:v>
                </c:pt>
                <c:pt idx="55">
                  <c:v>-2.407048940658569</c:v>
                </c:pt>
                <c:pt idx="56">
                  <c:v>-2.407048940658569</c:v>
                </c:pt>
                <c:pt idx="57">
                  <c:v>-2.407048940658569</c:v>
                </c:pt>
                <c:pt idx="58">
                  <c:v>95.59030151367188</c:v>
                </c:pt>
                <c:pt idx="59">
                  <c:v>-2.407048940658569</c:v>
                </c:pt>
                <c:pt idx="60">
                  <c:v>-2.407048940658569</c:v>
                </c:pt>
                <c:pt idx="61">
                  <c:v>-2.407048940658569</c:v>
                </c:pt>
                <c:pt idx="62">
                  <c:v>82.66846466064453</c:v>
                </c:pt>
                <c:pt idx="63">
                  <c:v>95.65388488769531</c:v>
                </c:pt>
                <c:pt idx="64">
                  <c:v>95.76689147949219</c:v>
                </c:pt>
                <c:pt idx="65">
                  <c:v>84.65273284912109</c:v>
                </c:pt>
                <c:pt idx="66">
                  <c:v>-2.407048940658569</c:v>
                </c:pt>
                <c:pt idx="67">
                  <c:v>-2.407048940658569</c:v>
                </c:pt>
                <c:pt idx="68">
                  <c:v>-2.407048940658569</c:v>
                </c:pt>
                <c:pt idx="69">
                  <c:v>90.21633148193359</c:v>
                </c:pt>
                <c:pt idx="70">
                  <c:v>63.27716064453125</c:v>
                </c:pt>
                <c:pt idx="71">
                  <c:v>-2.407048940658569</c:v>
                </c:pt>
                <c:pt idx="72">
                  <c:v>9.648412704467773</c:v>
                </c:pt>
                <c:pt idx="73">
                  <c:v>-2.407048940658569</c:v>
                </c:pt>
                <c:pt idx="74">
                  <c:v>87.29788970947266</c:v>
                </c:pt>
                <c:pt idx="75">
                  <c:v>89.12778472900391</c:v>
                </c:pt>
                <c:pt idx="76">
                  <c:v>79.55951690673828</c:v>
                </c:pt>
                <c:pt idx="77">
                  <c:v>87.06647491455078</c:v>
                </c:pt>
                <c:pt idx="78">
                  <c:v>-2.407048940658569</c:v>
                </c:pt>
                <c:pt idx="79">
                  <c:v>81.55489349365234</c:v>
                </c:pt>
                <c:pt idx="80">
                  <c:v>-2.407048940658569</c:v>
                </c:pt>
                <c:pt idx="81">
                  <c:v>90.48744201660156</c:v>
                </c:pt>
                <c:pt idx="82">
                  <c:v>82.14906311035156</c:v>
                </c:pt>
                <c:pt idx="83">
                  <c:v>86.16022491455078</c:v>
                </c:pt>
                <c:pt idx="84">
                  <c:v>-2.407048940658569</c:v>
                </c:pt>
                <c:pt idx="85">
                  <c:v>-2.407048940658569</c:v>
                </c:pt>
                <c:pt idx="86">
                  <c:v>91.98879241943359</c:v>
                </c:pt>
                <c:pt idx="87">
                  <c:v>91.31620788574219</c:v>
                </c:pt>
                <c:pt idx="88">
                  <c:v>-2.407048940658569</c:v>
                </c:pt>
                <c:pt idx="89">
                  <c:v>81.21198272705078</c:v>
                </c:pt>
                <c:pt idx="90">
                  <c:v>-2.407048940658569</c:v>
                </c:pt>
                <c:pt idx="91">
                  <c:v>95.44834136962891</c:v>
                </c:pt>
                <c:pt idx="92">
                  <c:v>80.52590179443359</c:v>
                </c:pt>
                <c:pt idx="93">
                  <c:v>93.45623016357422</c:v>
                </c:pt>
                <c:pt idx="94">
                  <c:v>78.68321990966797</c:v>
                </c:pt>
                <c:pt idx="95">
                  <c:v>-2.407048940658569</c:v>
                </c:pt>
                <c:pt idx="96">
                  <c:v>-2.407048940658569</c:v>
                </c:pt>
                <c:pt idx="97">
                  <c:v>95.04403686523438</c:v>
                </c:pt>
                <c:pt idx="98">
                  <c:v>-2.407048940658569</c:v>
                </c:pt>
                <c:pt idx="99">
                  <c:v>68.26557159423828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95.8941650390625</c:v>
                </c:pt>
                <c:pt idx="1">
                  <c:v>-2.407048940658569</c:v>
                </c:pt>
                <c:pt idx="2">
                  <c:v>80.34194946289062</c:v>
                </c:pt>
                <c:pt idx="3">
                  <c:v>-2.407048940658569</c:v>
                </c:pt>
                <c:pt idx="4">
                  <c:v>93.19659423828125</c:v>
                </c:pt>
                <c:pt idx="5">
                  <c:v>89.33489227294922</c:v>
                </c:pt>
                <c:pt idx="6">
                  <c:v>93.1614990234375</c:v>
                </c:pt>
                <c:pt idx="7">
                  <c:v>-2.407048940658569</c:v>
                </c:pt>
                <c:pt idx="8">
                  <c:v>33.92322540283203</c:v>
                </c:pt>
                <c:pt idx="9">
                  <c:v>95.39677429199219</c:v>
                </c:pt>
                <c:pt idx="10">
                  <c:v>95.65158843994141</c:v>
                </c:pt>
                <c:pt idx="11">
                  <c:v>-2.407048940658569</c:v>
                </c:pt>
                <c:pt idx="12">
                  <c:v>92.19055938720703</c:v>
                </c:pt>
                <c:pt idx="13">
                  <c:v>93.64235687255859</c:v>
                </c:pt>
                <c:pt idx="14">
                  <c:v>-2.407048940658569</c:v>
                </c:pt>
                <c:pt idx="15">
                  <c:v>-2.407048940658569</c:v>
                </c:pt>
                <c:pt idx="16">
                  <c:v>86.30829620361328</c:v>
                </c:pt>
                <c:pt idx="17">
                  <c:v>-2.407048940658569</c:v>
                </c:pt>
                <c:pt idx="18">
                  <c:v>50.3968505859375</c:v>
                </c:pt>
                <c:pt idx="19">
                  <c:v>78.70858764648438</c:v>
                </c:pt>
                <c:pt idx="20">
                  <c:v>84.04607391357422</c:v>
                </c:pt>
                <c:pt idx="21">
                  <c:v>-2.407048940658569</c:v>
                </c:pt>
                <c:pt idx="22">
                  <c:v>92.32399749755859</c:v>
                </c:pt>
                <c:pt idx="23">
                  <c:v>-2.407048940658569</c:v>
                </c:pt>
                <c:pt idx="24">
                  <c:v>-1.565652847290039</c:v>
                </c:pt>
                <c:pt idx="25">
                  <c:v>-2.407048940658569</c:v>
                </c:pt>
                <c:pt idx="26">
                  <c:v>6.409882068634033</c:v>
                </c:pt>
                <c:pt idx="27">
                  <c:v>-2.407048940658569</c:v>
                </c:pt>
                <c:pt idx="28">
                  <c:v>90.7147216796875</c:v>
                </c:pt>
                <c:pt idx="29">
                  <c:v>85.45510864257812</c:v>
                </c:pt>
                <c:pt idx="30">
                  <c:v>76.64014434814453</c:v>
                </c:pt>
                <c:pt idx="31">
                  <c:v>76.64014434814453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79.32190704345703</c:v>
                </c:pt>
                <c:pt idx="35">
                  <c:v>-2.407048940658569</c:v>
                </c:pt>
                <c:pt idx="36">
                  <c:v>84.16259002685547</c:v>
                </c:pt>
                <c:pt idx="37">
                  <c:v>79.99202728271484</c:v>
                </c:pt>
                <c:pt idx="38">
                  <c:v>92.42273712158203</c:v>
                </c:pt>
                <c:pt idx="39">
                  <c:v>76.64014434814453</c:v>
                </c:pt>
                <c:pt idx="40">
                  <c:v>79.21202850341797</c:v>
                </c:pt>
                <c:pt idx="41">
                  <c:v>94.95420074462891</c:v>
                </c:pt>
                <c:pt idx="42">
                  <c:v>92.09810638427734</c:v>
                </c:pt>
                <c:pt idx="43">
                  <c:v>-2.407048940658569</c:v>
                </c:pt>
                <c:pt idx="44">
                  <c:v>76.64014434814453</c:v>
                </c:pt>
                <c:pt idx="45">
                  <c:v>91.38816070556641</c:v>
                </c:pt>
                <c:pt idx="46">
                  <c:v>81.42609405517578</c:v>
                </c:pt>
                <c:pt idx="47">
                  <c:v>-2.407048940658569</c:v>
                </c:pt>
                <c:pt idx="48">
                  <c:v>86.79902648925781</c:v>
                </c:pt>
                <c:pt idx="49">
                  <c:v>95.62989044189453</c:v>
                </c:pt>
                <c:pt idx="50">
                  <c:v>-2.407048940658569</c:v>
                </c:pt>
                <c:pt idx="51">
                  <c:v>-2.407048940658569</c:v>
                </c:pt>
                <c:pt idx="52">
                  <c:v>79.89551544189453</c:v>
                </c:pt>
                <c:pt idx="53">
                  <c:v>-2.407048940658569</c:v>
                </c:pt>
                <c:pt idx="54">
                  <c:v>90.75415802001953</c:v>
                </c:pt>
                <c:pt idx="55">
                  <c:v>83.0491943359375</c:v>
                </c:pt>
                <c:pt idx="56">
                  <c:v>76.64014434814453</c:v>
                </c:pt>
                <c:pt idx="57">
                  <c:v>-2.407048940658569</c:v>
                </c:pt>
                <c:pt idx="58">
                  <c:v>92.72518157958984</c:v>
                </c:pt>
                <c:pt idx="59">
                  <c:v>-2.407048940658569</c:v>
                </c:pt>
                <c:pt idx="60">
                  <c:v>82.93253326416016</c:v>
                </c:pt>
                <c:pt idx="61">
                  <c:v>-2.407048940658569</c:v>
                </c:pt>
                <c:pt idx="62">
                  <c:v>0.900854766368866</c:v>
                </c:pt>
                <c:pt idx="63">
                  <c:v>93.14597320556641</c:v>
                </c:pt>
                <c:pt idx="64">
                  <c:v>76.64014434814453</c:v>
                </c:pt>
                <c:pt idx="65">
                  <c:v>-2.407048940658569</c:v>
                </c:pt>
                <c:pt idx="66">
                  <c:v>94.58359527587891</c:v>
                </c:pt>
                <c:pt idx="67">
                  <c:v>81.79498291015625</c:v>
                </c:pt>
                <c:pt idx="68">
                  <c:v>-2.407048940658569</c:v>
                </c:pt>
                <c:pt idx="69">
                  <c:v>-2.407048940658569</c:v>
                </c:pt>
                <c:pt idx="70">
                  <c:v>95.53363037109375</c:v>
                </c:pt>
                <c:pt idx="71">
                  <c:v>95.55155944824219</c:v>
                </c:pt>
                <c:pt idx="72">
                  <c:v>95.86572265625</c:v>
                </c:pt>
                <c:pt idx="73">
                  <c:v>85.50794982910156</c:v>
                </c:pt>
                <c:pt idx="74">
                  <c:v>-2.407048940658569</c:v>
                </c:pt>
                <c:pt idx="75">
                  <c:v>82.90457153320312</c:v>
                </c:pt>
                <c:pt idx="76">
                  <c:v>88.81855773925781</c:v>
                </c:pt>
                <c:pt idx="77">
                  <c:v>94.60693359375</c:v>
                </c:pt>
                <c:pt idx="78">
                  <c:v>81.52341461181641</c:v>
                </c:pt>
                <c:pt idx="79">
                  <c:v>-2.407048940658569</c:v>
                </c:pt>
                <c:pt idx="80">
                  <c:v>94.32521057128906</c:v>
                </c:pt>
                <c:pt idx="81">
                  <c:v>95.88223266601562</c:v>
                </c:pt>
                <c:pt idx="82">
                  <c:v>-2.407048940658569</c:v>
                </c:pt>
                <c:pt idx="83">
                  <c:v>91.94317626953125</c:v>
                </c:pt>
                <c:pt idx="84">
                  <c:v>-2.407048940658569</c:v>
                </c:pt>
                <c:pt idx="85">
                  <c:v>93.33939361572266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84.54055786132812</c:v>
                </c:pt>
                <c:pt idx="89">
                  <c:v>85.95320892333984</c:v>
                </c:pt>
                <c:pt idx="90">
                  <c:v>-2.407048940658569</c:v>
                </c:pt>
                <c:pt idx="91">
                  <c:v>-2.407048940658569</c:v>
                </c:pt>
                <c:pt idx="92">
                  <c:v>94.74465179443359</c:v>
                </c:pt>
                <c:pt idx="93">
                  <c:v>-2.407048940658569</c:v>
                </c:pt>
                <c:pt idx="94">
                  <c:v>90.18805694580078</c:v>
                </c:pt>
                <c:pt idx="95">
                  <c:v>-2.407048940658569</c:v>
                </c:pt>
                <c:pt idx="96">
                  <c:v>87.99983978271484</c:v>
                </c:pt>
                <c:pt idx="97">
                  <c:v>-2.407048940658569</c:v>
                </c:pt>
                <c:pt idx="98">
                  <c:v>83.19815826416016</c:v>
                </c:pt>
                <c:pt idx="99">
                  <c:v>88.19728851318359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90.28077697753906</v>
      </c>
      <c r="C2">
        <v>0</v>
      </c>
      <c r="D2">
        <v>-2.407048940658569</v>
      </c>
      <c r="E2">
        <v>96.2991</v>
      </c>
      <c r="F2">
        <v>95.8941650390625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89.99684143066406</v>
      </c>
      <c r="C3">
        <v>0</v>
      </c>
      <c r="D3">
        <v>-2.407048940658569</v>
      </c>
      <c r="E3">
        <v>0</v>
      </c>
      <c r="F3">
        <v>-2.407048940658569</v>
      </c>
      <c r="G3">
        <v>102</v>
      </c>
      <c r="H3">
        <v>102</v>
      </c>
      <c r="R3">
        <v>101</v>
      </c>
      <c r="S3">
        <v>101</v>
      </c>
    </row>
    <row r="4" spans="1:19">
      <c r="A4">
        <v>67.08320000000001</v>
      </c>
      <c r="B4">
        <v>41.43593597412109</v>
      </c>
      <c r="C4">
        <v>70.8703</v>
      </c>
      <c r="D4">
        <v>80.23871612548828</v>
      </c>
      <c r="E4">
        <v>88.0701</v>
      </c>
      <c r="F4">
        <v>80.34194946289062</v>
      </c>
      <c r="G4">
        <v>102</v>
      </c>
      <c r="H4">
        <v>0</v>
      </c>
      <c r="R4">
        <v>101</v>
      </c>
      <c r="S4">
        <v>0</v>
      </c>
    </row>
    <row r="5" spans="1:19">
      <c r="A5">
        <v>87.0057</v>
      </c>
      <c r="B5">
        <v>82.80879974365234</v>
      </c>
      <c r="C5">
        <v>94.373</v>
      </c>
      <c r="D5">
        <v>95.56372833251953</v>
      </c>
      <c r="E5">
        <v>0</v>
      </c>
      <c r="F5">
        <v>-2.407048940658569</v>
      </c>
      <c r="G5">
        <v>102</v>
      </c>
      <c r="H5">
        <v>102</v>
      </c>
      <c r="R5">
        <v>101</v>
      </c>
      <c r="S5">
        <v>101</v>
      </c>
    </row>
    <row r="6" spans="1:19">
      <c r="A6">
        <v>0</v>
      </c>
      <c r="B6">
        <v>78.87855529785156</v>
      </c>
      <c r="C6">
        <v>0</v>
      </c>
      <c r="D6">
        <v>-2.407048940658569</v>
      </c>
      <c r="E6">
        <v>96.7841</v>
      </c>
      <c r="F6">
        <v>93.19659423828125</v>
      </c>
      <c r="G6">
        <v>0</v>
      </c>
      <c r="H6">
        <v>102</v>
      </c>
      <c r="R6">
        <v>0</v>
      </c>
      <c r="S6">
        <v>101</v>
      </c>
    </row>
    <row r="7" spans="1:19">
      <c r="A7">
        <v>36.8709</v>
      </c>
      <c r="B7">
        <v>76.64014434814453</v>
      </c>
      <c r="C7">
        <v>0</v>
      </c>
      <c r="D7">
        <v>-2.407048940658569</v>
      </c>
      <c r="E7">
        <v>96.0889</v>
      </c>
      <c r="F7">
        <v>89.33489227294922</v>
      </c>
      <c r="G7">
        <v>102</v>
      </c>
      <c r="H7">
        <v>102</v>
      </c>
      <c r="R7">
        <v>101</v>
      </c>
      <c r="S7">
        <v>101</v>
      </c>
    </row>
    <row r="8" spans="1:19">
      <c r="A8">
        <v>0</v>
      </c>
      <c r="B8">
        <v>-2.407048940658569</v>
      </c>
      <c r="C8">
        <v>64.1777</v>
      </c>
      <c r="D8">
        <v>82.58567810058594</v>
      </c>
      <c r="E8">
        <v>97.5325</v>
      </c>
      <c r="F8">
        <v>93.1614990234375</v>
      </c>
    </row>
    <row r="9" spans="1:19">
      <c r="A9">
        <v>0</v>
      </c>
      <c r="B9">
        <v>79.6705322265625</v>
      </c>
      <c r="C9">
        <v>93.0889</v>
      </c>
      <c r="D9">
        <v>90.74900054931641</v>
      </c>
      <c r="E9">
        <v>0</v>
      </c>
      <c r="F9">
        <v>-2.407048940658569</v>
      </c>
    </row>
    <row r="10" spans="1:19">
      <c r="A10">
        <v>91.41030000000001</v>
      </c>
      <c r="B10">
        <v>88.91161346435547</v>
      </c>
      <c r="C10">
        <v>0</v>
      </c>
      <c r="D10">
        <v>-2.407048940658569</v>
      </c>
      <c r="E10">
        <v>0</v>
      </c>
      <c r="F10">
        <v>33.92322540283203</v>
      </c>
    </row>
    <row r="11" spans="1:19">
      <c r="A11">
        <v>67.23869999999999</v>
      </c>
      <c r="B11">
        <v>67.88298034667969</v>
      </c>
      <c r="C11">
        <v>0</v>
      </c>
      <c r="D11">
        <v>-2.407048940658569</v>
      </c>
      <c r="E11">
        <v>94.40819999999999</v>
      </c>
      <c r="F11">
        <v>95.39677429199219</v>
      </c>
    </row>
    <row r="12" spans="1:19">
      <c r="A12">
        <v>97.94759999999999</v>
      </c>
      <c r="B12">
        <v>95.11524963378906</v>
      </c>
      <c r="C12">
        <v>0</v>
      </c>
      <c r="D12">
        <v>-2.407048940658569</v>
      </c>
      <c r="E12">
        <v>93.5943</v>
      </c>
      <c r="F12">
        <v>95.65158843994141</v>
      </c>
    </row>
    <row r="13" spans="1:19">
      <c r="A13">
        <v>93.7582</v>
      </c>
      <c r="B13">
        <v>94.35905456542969</v>
      </c>
      <c r="C13">
        <v>96.13890000000001</v>
      </c>
      <c r="D13">
        <v>94.30093383789062</v>
      </c>
      <c r="E13">
        <v>0</v>
      </c>
      <c r="F13">
        <v>-2.407048940658569</v>
      </c>
    </row>
    <row r="14" spans="1:19">
      <c r="A14">
        <v>0</v>
      </c>
      <c r="B14">
        <v>-2.407048940658569</v>
      </c>
      <c r="C14">
        <v>0</v>
      </c>
      <c r="D14">
        <v>-2.407048940658569</v>
      </c>
      <c r="E14">
        <v>97.7777</v>
      </c>
      <c r="F14">
        <v>92.19055938720703</v>
      </c>
    </row>
    <row r="15" spans="1:19">
      <c r="A15">
        <v>57.1172</v>
      </c>
      <c r="B15">
        <v>81.11421966552734</v>
      </c>
      <c r="C15">
        <v>0</v>
      </c>
      <c r="D15">
        <v>-2.407048940658569</v>
      </c>
      <c r="E15">
        <v>93.9735</v>
      </c>
      <c r="F15">
        <v>93.64235687255859</v>
      </c>
    </row>
    <row r="16" spans="1:19">
      <c r="A16">
        <v>0</v>
      </c>
      <c r="B16">
        <v>-2.407048940658569</v>
      </c>
      <c r="C16">
        <v>0</v>
      </c>
      <c r="D16">
        <v>-2.407048940658569</v>
      </c>
      <c r="E16">
        <v>0</v>
      </c>
      <c r="F16">
        <v>-2.407048940658569</v>
      </c>
    </row>
    <row r="17" spans="1:6">
      <c r="A17">
        <v>97.6465</v>
      </c>
      <c r="B17">
        <v>89.46912384033203</v>
      </c>
      <c r="C17">
        <v>95.48950000000001</v>
      </c>
      <c r="D17">
        <v>91.06771087646484</v>
      </c>
      <c r="E17">
        <v>0</v>
      </c>
      <c r="F17">
        <v>-2.407048940658569</v>
      </c>
    </row>
    <row r="18" spans="1:6">
      <c r="A18">
        <v>0</v>
      </c>
      <c r="B18">
        <v>-2.407048940658569</v>
      </c>
      <c r="C18">
        <v>89.70910000000001</v>
      </c>
      <c r="D18">
        <v>84.14907836914062</v>
      </c>
      <c r="E18">
        <v>75.7182</v>
      </c>
      <c r="F18">
        <v>86.30829620361328</v>
      </c>
    </row>
    <row r="19" spans="1:6">
      <c r="A19">
        <v>0</v>
      </c>
      <c r="B19">
        <v>26.41078186035156</v>
      </c>
      <c r="C19">
        <v>0</v>
      </c>
      <c r="D19">
        <v>-2.407048940658569</v>
      </c>
      <c r="E19">
        <v>0</v>
      </c>
      <c r="F19">
        <v>-2.407048940658569</v>
      </c>
    </row>
    <row r="20" spans="1:6">
      <c r="A20">
        <v>86.93210000000001</v>
      </c>
      <c r="B20">
        <v>82.34697723388672</v>
      </c>
      <c r="C20">
        <v>0</v>
      </c>
      <c r="D20">
        <v>-2.407048940658569</v>
      </c>
      <c r="E20">
        <v>70.7677</v>
      </c>
      <c r="F20">
        <v>50.3968505859375</v>
      </c>
    </row>
    <row r="21" spans="1:6">
      <c r="A21">
        <v>89.34139999999999</v>
      </c>
      <c r="B21">
        <v>81.67538452148438</v>
      </c>
      <c r="C21">
        <v>98.1104</v>
      </c>
      <c r="D21">
        <v>92.24224090576172</v>
      </c>
      <c r="E21">
        <v>0</v>
      </c>
      <c r="F21">
        <v>78.70858764648438</v>
      </c>
    </row>
    <row r="22" spans="1:6">
      <c r="A22">
        <v>0</v>
      </c>
      <c r="B22">
        <v>-2.407048940658569</v>
      </c>
      <c r="C22">
        <v>58.33890000000001</v>
      </c>
      <c r="D22">
        <v>25.7940502166748</v>
      </c>
      <c r="E22">
        <v>67.3374</v>
      </c>
      <c r="F22">
        <v>84.04607391357422</v>
      </c>
    </row>
    <row r="23" spans="1:6">
      <c r="A23">
        <v>97.98269999999999</v>
      </c>
      <c r="B23">
        <v>95.66513061523438</v>
      </c>
      <c r="C23">
        <v>96.6906</v>
      </c>
      <c r="D23">
        <v>90.51371765136719</v>
      </c>
      <c r="E23">
        <v>0</v>
      </c>
      <c r="F23">
        <v>-2.407048940658569</v>
      </c>
    </row>
    <row r="24" spans="1:6">
      <c r="A24">
        <v>98.3275</v>
      </c>
      <c r="B24">
        <v>85.00896453857422</v>
      </c>
      <c r="C24">
        <v>0</v>
      </c>
      <c r="D24">
        <v>-2.407048940658569</v>
      </c>
      <c r="E24">
        <v>94.6263</v>
      </c>
      <c r="F24">
        <v>92.32399749755859</v>
      </c>
    </row>
    <row r="25" spans="1:6">
      <c r="A25">
        <v>0</v>
      </c>
      <c r="B25">
        <v>-2.407048940658569</v>
      </c>
      <c r="C25">
        <v>94.279</v>
      </c>
      <c r="D25">
        <v>90.79914855957031</v>
      </c>
      <c r="E25">
        <v>0</v>
      </c>
      <c r="F25">
        <v>-2.407048940658569</v>
      </c>
    </row>
    <row r="26" spans="1:6">
      <c r="A26">
        <v>64.5314</v>
      </c>
      <c r="B26">
        <v>82.21656036376953</v>
      </c>
      <c r="C26">
        <v>92.8326</v>
      </c>
      <c r="D26">
        <v>91.79998779296875</v>
      </c>
      <c r="E26">
        <v>0</v>
      </c>
      <c r="F26">
        <v>-1.565652847290039</v>
      </c>
    </row>
    <row r="27" spans="1:6">
      <c r="A27">
        <v>96.0613</v>
      </c>
      <c r="B27">
        <v>95.64204406738281</v>
      </c>
      <c r="C27">
        <v>97.5318</v>
      </c>
      <c r="D27">
        <v>89.87773895263672</v>
      </c>
      <c r="E27">
        <v>0</v>
      </c>
      <c r="F27">
        <v>-2.407048940658569</v>
      </c>
    </row>
    <row r="28" spans="1:6">
      <c r="A28">
        <v>94.4224</v>
      </c>
      <c r="B28">
        <v>95.47100830078125</v>
      </c>
      <c r="C28">
        <v>95.1758</v>
      </c>
      <c r="D28">
        <v>92.2255859375</v>
      </c>
      <c r="E28">
        <v>55.7988</v>
      </c>
      <c r="F28">
        <v>6.409882068634033</v>
      </c>
    </row>
    <row r="29" spans="1:6">
      <c r="A29">
        <v>58.5134</v>
      </c>
      <c r="B29">
        <v>76.64014434814453</v>
      </c>
      <c r="C29">
        <v>0</v>
      </c>
      <c r="D29">
        <v>-2.407048940658569</v>
      </c>
      <c r="E29">
        <v>0</v>
      </c>
      <c r="F29">
        <v>-2.407048940658569</v>
      </c>
    </row>
    <row r="30" spans="1:6">
      <c r="A30">
        <v>54.5975</v>
      </c>
      <c r="B30">
        <v>33.02032852172852</v>
      </c>
      <c r="C30">
        <v>95.4721</v>
      </c>
      <c r="D30">
        <v>94.38117218017578</v>
      </c>
      <c r="E30">
        <v>90.9726</v>
      </c>
      <c r="F30">
        <v>90.7147216796875</v>
      </c>
    </row>
    <row r="31" spans="1:6">
      <c r="A31">
        <v>95.9611</v>
      </c>
      <c r="B31">
        <v>93.51332092285156</v>
      </c>
      <c r="C31">
        <v>0</v>
      </c>
      <c r="D31">
        <v>-2.407048940658569</v>
      </c>
      <c r="E31">
        <v>94.28400000000001</v>
      </c>
      <c r="F31">
        <v>85.45510864257812</v>
      </c>
    </row>
    <row r="32" spans="1:6">
      <c r="A32">
        <v>88.2938</v>
      </c>
      <c r="B32">
        <v>84.73875427246094</v>
      </c>
      <c r="C32">
        <v>23.1322</v>
      </c>
      <c r="D32">
        <v>56.4576301574707</v>
      </c>
      <c r="E32">
        <v>86.7184</v>
      </c>
      <c r="F32">
        <v>76.64014434814453</v>
      </c>
    </row>
    <row r="33" spans="1:6">
      <c r="A33">
        <v>47.999</v>
      </c>
      <c r="B33">
        <v>-2.407048940658569</v>
      </c>
      <c r="C33">
        <v>61.4919</v>
      </c>
      <c r="D33">
        <v>25.71269607543945</v>
      </c>
      <c r="E33">
        <v>24.6551</v>
      </c>
      <c r="F33">
        <v>76.64014434814453</v>
      </c>
    </row>
    <row r="34" spans="1:6">
      <c r="A34">
        <v>0</v>
      </c>
      <c r="B34">
        <v>-2.407048940658569</v>
      </c>
      <c r="C34">
        <v>97.3308</v>
      </c>
      <c r="D34">
        <v>86.30368041992188</v>
      </c>
      <c r="E34">
        <v>0</v>
      </c>
      <c r="F34">
        <v>-2.407048940658569</v>
      </c>
    </row>
    <row r="35" spans="1:6">
      <c r="A35">
        <v>0</v>
      </c>
      <c r="B35">
        <v>-2.407048940658569</v>
      </c>
      <c r="C35">
        <v>95.65170000000001</v>
      </c>
      <c r="D35">
        <v>95.510498046875</v>
      </c>
      <c r="E35">
        <v>0</v>
      </c>
      <c r="F35">
        <v>-2.407048940658569</v>
      </c>
    </row>
    <row r="36" spans="1:6">
      <c r="A36">
        <v>95.9243</v>
      </c>
      <c r="B36">
        <v>91.70045471191406</v>
      </c>
      <c r="C36">
        <v>97.48260000000001</v>
      </c>
      <c r="D36">
        <v>87.90325927734375</v>
      </c>
      <c r="E36">
        <v>94.44029999999999</v>
      </c>
      <c r="F36">
        <v>79.32190704345703</v>
      </c>
    </row>
    <row r="37" spans="1:6">
      <c r="A37">
        <v>0</v>
      </c>
      <c r="B37">
        <v>-2.407048940658569</v>
      </c>
      <c r="C37">
        <v>93.5775</v>
      </c>
      <c r="D37">
        <v>92.12624359130859</v>
      </c>
      <c r="E37">
        <v>0</v>
      </c>
      <c r="F37">
        <v>-2.407048940658569</v>
      </c>
    </row>
    <row r="38" spans="1:6">
      <c r="A38">
        <v>0</v>
      </c>
      <c r="B38">
        <v>-2.407048940658569</v>
      </c>
      <c r="C38">
        <v>97.47029999999999</v>
      </c>
      <c r="D38">
        <v>90.43010711669922</v>
      </c>
      <c r="E38">
        <v>86.19970000000001</v>
      </c>
      <c r="F38">
        <v>84.16259002685547</v>
      </c>
    </row>
    <row r="39" spans="1:6">
      <c r="A39">
        <v>89.5033</v>
      </c>
      <c r="B39">
        <v>79.47683715820312</v>
      </c>
      <c r="C39">
        <v>0</v>
      </c>
      <c r="D39">
        <v>-2.407048940658569</v>
      </c>
      <c r="E39">
        <v>0</v>
      </c>
      <c r="F39">
        <v>79.99202728271484</v>
      </c>
    </row>
    <row r="40" spans="1:6">
      <c r="A40">
        <v>82.5162</v>
      </c>
      <c r="B40">
        <v>88.05258941650391</v>
      </c>
      <c r="C40">
        <v>0</v>
      </c>
      <c r="D40">
        <v>-2.407048940658569</v>
      </c>
      <c r="E40">
        <v>97.63800000000001</v>
      </c>
      <c r="F40">
        <v>92.42273712158203</v>
      </c>
    </row>
    <row r="41" spans="1:6">
      <c r="A41">
        <v>93.7677</v>
      </c>
      <c r="B41">
        <v>90.84622955322266</v>
      </c>
      <c r="C41">
        <v>0</v>
      </c>
      <c r="D41">
        <v>-2.407048940658569</v>
      </c>
      <c r="E41">
        <v>36.7921</v>
      </c>
      <c r="F41">
        <v>76.64014434814453</v>
      </c>
    </row>
    <row r="42" spans="1:6">
      <c r="A42">
        <v>95.0198</v>
      </c>
      <c r="B42">
        <v>93.62065887451172</v>
      </c>
      <c r="C42">
        <v>88.8425</v>
      </c>
      <c r="D42">
        <v>89.86521148681641</v>
      </c>
      <c r="E42">
        <v>41.033</v>
      </c>
      <c r="F42">
        <v>79.21202850341797</v>
      </c>
    </row>
    <row r="43" spans="1:6">
      <c r="A43">
        <v>63.3679</v>
      </c>
      <c r="B43">
        <v>81.74028015136719</v>
      </c>
      <c r="C43">
        <v>97.1875</v>
      </c>
      <c r="D43">
        <v>95.86712646484375</v>
      </c>
      <c r="E43">
        <v>96.66849999999999</v>
      </c>
      <c r="F43">
        <v>94.95420074462891</v>
      </c>
    </row>
    <row r="44" spans="1:6">
      <c r="A44">
        <v>95.595</v>
      </c>
      <c r="B44">
        <v>95.36040496826172</v>
      </c>
      <c r="C44">
        <v>74.6566</v>
      </c>
      <c r="D44">
        <v>82.75391387939453</v>
      </c>
      <c r="E44">
        <v>92.40940000000001</v>
      </c>
      <c r="F44">
        <v>92.09810638427734</v>
      </c>
    </row>
    <row r="45" spans="1:6">
      <c r="A45">
        <v>0</v>
      </c>
      <c r="B45">
        <v>-2.407048940658569</v>
      </c>
      <c r="C45">
        <v>0</v>
      </c>
      <c r="D45">
        <v>-2.407048940658569</v>
      </c>
      <c r="E45">
        <v>0</v>
      </c>
      <c r="F45">
        <v>-2.407048940658569</v>
      </c>
    </row>
    <row r="46" spans="1:6">
      <c r="A46">
        <v>83.62990000000001</v>
      </c>
      <c r="B46">
        <v>85.22447967529297</v>
      </c>
      <c r="C46">
        <v>0</v>
      </c>
      <c r="D46">
        <v>-2.407048940658569</v>
      </c>
      <c r="E46">
        <v>90.426</v>
      </c>
      <c r="F46">
        <v>76.64014434814453</v>
      </c>
    </row>
    <row r="47" spans="1:6">
      <c r="A47">
        <v>81.4378</v>
      </c>
      <c r="B47">
        <v>82.10477447509766</v>
      </c>
      <c r="C47">
        <v>68.371</v>
      </c>
      <c r="D47">
        <v>80.01639556884766</v>
      </c>
      <c r="E47">
        <v>92.2792</v>
      </c>
      <c r="F47">
        <v>91.38816070556641</v>
      </c>
    </row>
    <row r="48" spans="1:6">
      <c r="A48">
        <v>83.9948</v>
      </c>
      <c r="B48">
        <v>80.22660064697266</v>
      </c>
      <c r="C48">
        <v>93.5971</v>
      </c>
      <c r="D48">
        <v>82.32206726074219</v>
      </c>
      <c r="E48">
        <v>95.2355</v>
      </c>
      <c r="F48">
        <v>81.42609405517578</v>
      </c>
    </row>
    <row r="49" spans="1:6">
      <c r="A49">
        <v>0</v>
      </c>
      <c r="B49">
        <v>-2.407048940658569</v>
      </c>
      <c r="C49">
        <v>0</v>
      </c>
      <c r="D49">
        <v>-2.407048940658569</v>
      </c>
      <c r="E49">
        <v>0</v>
      </c>
      <c r="F49">
        <v>-2.407048940658569</v>
      </c>
    </row>
    <row r="50" spans="1:6">
      <c r="A50">
        <v>96.70569999999999</v>
      </c>
      <c r="B50">
        <v>93.99627685546875</v>
      </c>
      <c r="C50">
        <v>94.0545</v>
      </c>
      <c r="D50">
        <v>93.74391174316406</v>
      </c>
      <c r="E50">
        <v>60.2136</v>
      </c>
      <c r="F50">
        <v>86.79902648925781</v>
      </c>
    </row>
    <row r="51" spans="1:6">
      <c r="A51">
        <v>76.1371</v>
      </c>
      <c r="B51">
        <v>76.64014434814453</v>
      </c>
      <c r="C51">
        <v>96.1588</v>
      </c>
      <c r="D51">
        <v>94.06977081298828</v>
      </c>
      <c r="E51">
        <v>97.8107</v>
      </c>
      <c r="F51">
        <v>95.62989044189453</v>
      </c>
    </row>
    <row r="52" spans="1:6">
      <c r="A52">
        <v>94.77549999999999</v>
      </c>
      <c r="B52">
        <v>93.60312652587891</v>
      </c>
      <c r="C52">
        <v>97.7602</v>
      </c>
      <c r="D52">
        <v>88.81599426269531</v>
      </c>
      <c r="E52">
        <v>52.4695</v>
      </c>
      <c r="F52">
        <v>-2.407048940658569</v>
      </c>
    </row>
    <row r="53" spans="1:6">
      <c r="A53">
        <v>0</v>
      </c>
      <c r="B53">
        <v>-2.407048940658569</v>
      </c>
      <c r="C53">
        <v>60.5543</v>
      </c>
      <c r="D53">
        <v>81.42377471923828</v>
      </c>
      <c r="E53">
        <v>0</v>
      </c>
      <c r="F53">
        <v>-2.407048940658569</v>
      </c>
    </row>
    <row r="54" spans="1:6">
      <c r="A54">
        <v>89.1146</v>
      </c>
      <c r="B54">
        <v>89.09371948242188</v>
      </c>
      <c r="C54">
        <v>0</v>
      </c>
      <c r="D54">
        <v>-2.407048940658569</v>
      </c>
      <c r="E54">
        <v>55.2559</v>
      </c>
      <c r="F54">
        <v>79.89551544189453</v>
      </c>
    </row>
    <row r="55" spans="1:6">
      <c r="A55">
        <v>97.6322</v>
      </c>
      <c r="B55">
        <v>85.72545623779297</v>
      </c>
      <c r="C55">
        <v>0</v>
      </c>
      <c r="D55">
        <v>-2.407048940658569</v>
      </c>
      <c r="E55">
        <v>0</v>
      </c>
      <c r="F55">
        <v>-2.407048940658569</v>
      </c>
    </row>
    <row r="56" spans="1:6">
      <c r="A56">
        <v>89.4905</v>
      </c>
      <c r="B56">
        <v>86.25833892822266</v>
      </c>
      <c r="C56">
        <v>97.19159999999999</v>
      </c>
      <c r="D56">
        <v>95.53910064697266</v>
      </c>
      <c r="E56">
        <v>92.9953</v>
      </c>
      <c r="F56">
        <v>90.75415802001953</v>
      </c>
    </row>
    <row r="57" spans="1:6">
      <c r="A57">
        <v>86.1279</v>
      </c>
      <c r="B57">
        <v>63.66365051269531</v>
      </c>
      <c r="C57">
        <v>0</v>
      </c>
      <c r="D57">
        <v>-2.407048940658569</v>
      </c>
      <c r="E57">
        <v>58.6329</v>
      </c>
      <c r="F57">
        <v>83.0491943359375</v>
      </c>
    </row>
    <row r="58" spans="1:6">
      <c r="A58">
        <v>92.712</v>
      </c>
      <c r="B58">
        <v>89.24911499023438</v>
      </c>
      <c r="C58">
        <v>0</v>
      </c>
      <c r="D58">
        <v>-2.407048940658569</v>
      </c>
      <c r="E58">
        <v>27.5735</v>
      </c>
      <c r="F58">
        <v>76.64014434814453</v>
      </c>
    </row>
    <row r="59" spans="1:6">
      <c r="A59">
        <v>92.9068</v>
      </c>
      <c r="B59">
        <v>44.59133911132812</v>
      </c>
      <c r="C59">
        <v>0</v>
      </c>
      <c r="D59">
        <v>-2.407048940658569</v>
      </c>
      <c r="E59">
        <v>0</v>
      </c>
      <c r="F59">
        <v>-2.407048940658569</v>
      </c>
    </row>
    <row r="60" spans="1:6">
      <c r="A60">
        <v>88.50239999999999</v>
      </c>
      <c r="B60">
        <v>76.64014434814453</v>
      </c>
      <c r="C60">
        <v>94.8205</v>
      </c>
      <c r="D60">
        <v>95.59030151367188</v>
      </c>
      <c r="E60">
        <v>95.5249</v>
      </c>
      <c r="F60">
        <v>92.72518157958984</v>
      </c>
    </row>
    <row r="61" spans="1:6">
      <c r="A61">
        <v>93.4448</v>
      </c>
      <c r="B61">
        <v>90.84954071044922</v>
      </c>
      <c r="C61">
        <v>0</v>
      </c>
      <c r="D61">
        <v>-2.407048940658569</v>
      </c>
      <c r="E61">
        <v>0</v>
      </c>
      <c r="F61">
        <v>-2.407048940658569</v>
      </c>
    </row>
    <row r="62" spans="1:6">
      <c r="A62">
        <v>95.3678</v>
      </c>
      <c r="B62">
        <v>83.06259155273438</v>
      </c>
      <c r="C62">
        <v>0</v>
      </c>
      <c r="D62">
        <v>-2.407048940658569</v>
      </c>
      <c r="E62">
        <v>95.947</v>
      </c>
      <c r="F62">
        <v>82.93253326416016</v>
      </c>
    </row>
    <row r="63" spans="1:6">
      <c r="A63">
        <v>0</v>
      </c>
      <c r="B63">
        <v>-2.407048940658569</v>
      </c>
      <c r="C63">
        <v>0</v>
      </c>
      <c r="D63">
        <v>-2.407048940658569</v>
      </c>
      <c r="E63">
        <v>0</v>
      </c>
      <c r="F63">
        <v>-2.407048940658569</v>
      </c>
    </row>
    <row r="64" spans="1:6">
      <c r="A64">
        <v>95.89109999999999</v>
      </c>
      <c r="B64">
        <v>92.215087890625</v>
      </c>
      <c r="C64">
        <v>87.17959999999999</v>
      </c>
      <c r="D64">
        <v>82.66846466064453</v>
      </c>
      <c r="E64">
        <v>72.6528</v>
      </c>
      <c r="F64">
        <v>0.900854766368866</v>
      </c>
    </row>
    <row r="65" spans="1:6">
      <c r="A65">
        <v>0</v>
      </c>
      <c r="B65">
        <v>-2.407048940658569</v>
      </c>
      <c r="C65">
        <v>97.18600000000001</v>
      </c>
      <c r="D65">
        <v>95.65388488769531</v>
      </c>
      <c r="E65">
        <v>91.5611</v>
      </c>
      <c r="F65">
        <v>93.14597320556641</v>
      </c>
    </row>
    <row r="66" spans="1:6">
      <c r="A66">
        <v>92.7343</v>
      </c>
      <c r="B66">
        <v>89.86580657958984</v>
      </c>
      <c r="C66">
        <v>94.9555</v>
      </c>
      <c r="D66">
        <v>95.76689147949219</v>
      </c>
      <c r="E66">
        <v>39.3514</v>
      </c>
      <c r="F66">
        <v>76.64014434814453</v>
      </c>
    </row>
    <row r="67" spans="1:6">
      <c r="A67">
        <v>0</v>
      </c>
      <c r="B67">
        <v>-2.407048940658569</v>
      </c>
      <c r="C67">
        <v>91.4866</v>
      </c>
      <c r="D67">
        <v>84.65273284912109</v>
      </c>
      <c r="E67">
        <v>0</v>
      </c>
      <c r="F67">
        <v>-2.407048940658569</v>
      </c>
    </row>
    <row r="68" spans="1:6">
      <c r="A68">
        <v>96.8023</v>
      </c>
      <c r="B68">
        <v>89.47422027587891</v>
      </c>
      <c r="C68">
        <v>0</v>
      </c>
      <c r="D68">
        <v>-2.407048940658569</v>
      </c>
      <c r="E68">
        <v>94.0749</v>
      </c>
      <c r="F68">
        <v>94.58359527587891</v>
      </c>
    </row>
    <row r="69" spans="1:6">
      <c r="A69">
        <v>95.0463</v>
      </c>
      <c r="B69">
        <v>95.36709594726562</v>
      </c>
      <c r="C69">
        <v>0</v>
      </c>
      <c r="D69">
        <v>-2.407048940658569</v>
      </c>
      <c r="E69">
        <v>85.733</v>
      </c>
      <c r="F69">
        <v>81.79498291015625</v>
      </c>
    </row>
    <row r="70" spans="1:6">
      <c r="A70">
        <v>96.0057</v>
      </c>
      <c r="B70">
        <v>95.84219360351562</v>
      </c>
      <c r="C70">
        <v>0</v>
      </c>
      <c r="D70">
        <v>-2.407048940658569</v>
      </c>
      <c r="E70">
        <v>0</v>
      </c>
      <c r="F70">
        <v>-2.407048940658569</v>
      </c>
    </row>
    <row r="71" spans="1:6">
      <c r="A71">
        <v>0</v>
      </c>
      <c r="B71">
        <v>-2.407048940658569</v>
      </c>
      <c r="C71">
        <v>92.0808</v>
      </c>
      <c r="D71">
        <v>90.21633148193359</v>
      </c>
      <c r="E71">
        <v>0</v>
      </c>
      <c r="F71">
        <v>-2.407048940658569</v>
      </c>
    </row>
    <row r="72" spans="1:6">
      <c r="A72">
        <v>0</v>
      </c>
      <c r="B72">
        <v>-2.407048940658569</v>
      </c>
      <c r="C72">
        <v>43.9745</v>
      </c>
      <c r="D72">
        <v>63.27716064453125</v>
      </c>
      <c r="E72">
        <v>94.26949999999999</v>
      </c>
      <c r="F72">
        <v>95.53363037109375</v>
      </c>
    </row>
    <row r="73" spans="1:6">
      <c r="A73">
        <v>0</v>
      </c>
      <c r="B73">
        <v>-2.407048940658569</v>
      </c>
      <c r="C73">
        <v>0</v>
      </c>
      <c r="D73">
        <v>-2.407048940658569</v>
      </c>
      <c r="E73">
        <v>95.1549</v>
      </c>
      <c r="F73">
        <v>95.55155944824219</v>
      </c>
    </row>
    <row r="74" spans="1:6">
      <c r="A74">
        <v>0</v>
      </c>
      <c r="B74">
        <v>-2.407048940658569</v>
      </c>
      <c r="C74">
        <v>0</v>
      </c>
      <c r="D74">
        <v>9.648412704467773</v>
      </c>
      <c r="E74">
        <v>95.4374</v>
      </c>
      <c r="F74">
        <v>95.86572265625</v>
      </c>
    </row>
    <row r="75" spans="1:6">
      <c r="A75">
        <v>0</v>
      </c>
      <c r="B75">
        <v>-2.407048940658569</v>
      </c>
      <c r="C75">
        <v>0</v>
      </c>
      <c r="D75">
        <v>-2.407048940658569</v>
      </c>
      <c r="E75">
        <v>98.0594</v>
      </c>
      <c r="F75">
        <v>85.50794982910156</v>
      </c>
    </row>
    <row r="76" spans="1:6">
      <c r="A76">
        <v>0</v>
      </c>
      <c r="B76">
        <v>-2.407048940658569</v>
      </c>
      <c r="C76">
        <v>97.3686</v>
      </c>
      <c r="D76">
        <v>87.29788970947266</v>
      </c>
      <c r="E76">
        <v>0</v>
      </c>
      <c r="F76">
        <v>-2.407048940658569</v>
      </c>
    </row>
    <row r="77" spans="1:6">
      <c r="A77">
        <v>71.00409999999999</v>
      </c>
      <c r="B77">
        <v>83.76119232177734</v>
      </c>
      <c r="C77">
        <v>91.265</v>
      </c>
      <c r="D77">
        <v>89.12778472900391</v>
      </c>
      <c r="E77">
        <v>84.64230000000001</v>
      </c>
      <c r="F77">
        <v>82.90457153320312</v>
      </c>
    </row>
    <row r="78" spans="1:6">
      <c r="A78">
        <v>0</v>
      </c>
      <c r="B78">
        <v>-2.407048940658569</v>
      </c>
      <c r="C78">
        <v>83.61669999999999</v>
      </c>
      <c r="D78">
        <v>79.55951690673828</v>
      </c>
      <c r="E78">
        <v>64.6464</v>
      </c>
      <c r="F78">
        <v>88.81855773925781</v>
      </c>
    </row>
    <row r="79" spans="1:6">
      <c r="A79">
        <v>0</v>
      </c>
      <c r="B79">
        <v>-2.407048940658569</v>
      </c>
      <c r="C79">
        <v>95.2518</v>
      </c>
      <c r="D79">
        <v>87.06647491455078</v>
      </c>
      <c r="E79">
        <v>93.7921</v>
      </c>
      <c r="F79">
        <v>94.60693359375</v>
      </c>
    </row>
    <row r="80" spans="1:6">
      <c r="A80">
        <v>0</v>
      </c>
      <c r="B80">
        <v>-2.407048940658569</v>
      </c>
      <c r="C80">
        <v>0</v>
      </c>
      <c r="D80">
        <v>-2.407048940658569</v>
      </c>
      <c r="E80">
        <v>49.6912</v>
      </c>
      <c r="F80">
        <v>81.52341461181641</v>
      </c>
    </row>
    <row r="81" spans="1:6">
      <c r="A81">
        <v>95.6542</v>
      </c>
      <c r="B81">
        <v>93.52481842041016</v>
      </c>
      <c r="C81">
        <v>76.1925</v>
      </c>
      <c r="D81">
        <v>81.55489349365234</v>
      </c>
      <c r="E81">
        <v>0</v>
      </c>
      <c r="F81">
        <v>-2.407048940658569</v>
      </c>
    </row>
    <row r="82" spans="1:6">
      <c r="A82">
        <v>91.7131</v>
      </c>
      <c r="B82">
        <v>85.42467498779297</v>
      </c>
      <c r="C82">
        <v>0</v>
      </c>
      <c r="D82">
        <v>-2.407048940658569</v>
      </c>
      <c r="E82">
        <v>97.32899999999999</v>
      </c>
      <c r="F82">
        <v>94.32521057128906</v>
      </c>
    </row>
    <row r="83" spans="1:6">
      <c r="A83">
        <v>98.0419</v>
      </c>
      <c r="B83">
        <v>88.92212677001953</v>
      </c>
      <c r="C83">
        <v>94.2</v>
      </c>
      <c r="D83">
        <v>90.48744201660156</v>
      </c>
      <c r="E83">
        <v>97.5809</v>
      </c>
      <c r="F83">
        <v>95.88223266601562</v>
      </c>
    </row>
    <row r="84" spans="1:6">
      <c r="A84">
        <v>96.8972</v>
      </c>
      <c r="B84">
        <v>95.09572601318359</v>
      </c>
      <c r="C84">
        <v>91.3107</v>
      </c>
      <c r="D84">
        <v>82.14906311035156</v>
      </c>
      <c r="E84">
        <v>0</v>
      </c>
      <c r="F84">
        <v>-2.407048940658569</v>
      </c>
    </row>
    <row r="85" spans="1:6">
      <c r="A85">
        <v>93.6461</v>
      </c>
      <c r="B85">
        <v>90.58364105224609</v>
      </c>
      <c r="C85">
        <v>91.01730000000001</v>
      </c>
      <c r="D85">
        <v>86.16022491455078</v>
      </c>
      <c r="E85">
        <v>60.5714</v>
      </c>
      <c r="F85">
        <v>91.94317626953125</v>
      </c>
    </row>
    <row r="86" spans="1:6">
      <c r="A86">
        <v>97.9268</v>
      </c>
      <c r="B86">
        <v>94.28006744384766</v>
      </c>
      <c r="C86">
        <v>0</v>
      </c>
      <c r="D86">
        <v>-2.407048940658569</v>
      </c>
      <c r="E86">
        <v>0</v>
      </c>
      <c r="F86">
        <v>-2.407048940658569</v>
      </c>
    </row>
    <row r="87" spans="1:6">
      <c r="A87">
        <v>96.5411</v>
      </c>
      <c r="B87">
        <v>91.30361938476562</v>
      </c>
      <c r="C87">
        <v>0</v>
      </c>
      <c r="D87">
        <v>-2.407048940658569</v>
      </c>
      <c r="E87">
        <v>94.4075</v>
      </c>
      <c r="F87">
        <v>93.33939361572266</v>
      </c>
    </row>
    <row r="88" spans="1:6">
      <c r="A88">
        <v>0</v>
      </c>
      <c r="B88">
        <v>-2.407048940658569</v>
      </c>
      <c r="C88">
        <v>93.84099999999999</v>
      </c>
      <c r="D88">
        <v>91.98879241943359</v>
      </c>
      <c r="E88">
        <v>0</v>
      </c>
      <c r="F88">
        <v>-2.407048940658569</v>
      </c>
    </row>
    <row r="89" spans="1:6">
      <c r="A89">
        <v>0</v>
      </c>
      <c r="B89">
        <v>-2.407048940658569</v>
      </c>
      <c r="C89">
        <v>92.8603</v>
      </c>
      <c r="D89">
        <v>91.31620788574219</v>
      </c>
      <c r="E89">
        <v>0</v>
      </c>
      <c r="F89">
        <v>-2.407048940658569</v>
      </c>
    </row>
    <row r="90" spans="1:6">
      <c r="A90">
        <v>95.1343</v>
      </c>
      <c r="B90">
        <v>95.56726837158203</v>
      </c>
      <c r="C90">
        <v>0</v>
      </c>
      <c r="D90">
        <v>-2.407048940658569</v>
      </c>
      <c r="E90">
        <v>93.3051</v>
      </c>
      <c r="F90">
        <v>84.54055786132812</v>
      </c>
    </row>
    <row r="91" spans="1:6">
      <c r="A91">
        <v>0</v>
      </c>
      <c r="B91">
        <v>20.5855884552002</v>
      </c>
      <c r="C91">
        <v>79.4111</v>
      </c>
      <c r="D91">
        <v>81.21198272705078</v>
      </c>
      <c r="E91">
        <v>75.5564</v>
      </c>
      <c r="F91">
        <v>85.95320892333984</v>
      </c>
    </row>
    <row r="92" spans="1:6">
      <c r="A92">
        <v>89.2842</v>
      </c>
      <c r="B92">
        <v>90.93001556396484</v>
      </c>
      <c r="C92">
        <v>0</v>
      </c>
      <c r="D92">
        <v>-2.407048940658569</v>
      </c>
      <c r="E92">
        <v>0</v>
      </c>
      <c r="F92">
        <v>-2.407048940658569</v>
      </c>
    </row>
    <row r="93" spans="1:6">
      <c r="A93">
        <v>90.9556</v>
      </c>
      <c r="B93">
        <v>82.07453918457031</v>
      </c>
      <c r="C93">
        <v>94.3563</v>
      </c>
      <c r="D93">
        <v>95.44834136962891</v>
      </c>
      <c r="E93">
        <v>54.1262</v>
      </c>
      <c r="F93">
        <v>-2.407048940658569</v>
      </c>
    </row>
    <row r="94" spans="1:6">
      <c r="A94">
        <v>95.88079999999999</v>
      </c>
      <c r="B94">
        <v>90.38384246826172</v>
      </c>
      <c r="C94">
        <v>54.4319</v>
      </c>
      <c r="D94">
        <v>80.52590179443359</v>
      </c>
      <c r="E94">
        <v>95.8237</v>
      </c>
      <c r="F94">
        <v>94.74465179443359</v>
      </c>
    </row>
    <row r="95" spans="1:6">
      <c r="A95">
        <v>0</v>
      </c>
      <c r="B95">
        <v>-2.407048940658569</v>
      </c>
      <c r="C95">
        <v>96.98520000000001</v>
      </c>
      <c r="D95">
        <v>93.45623016357422</v>
      </c>
      <c r="E95">
        <v>0</v>
      </c>
      <c r="F95">
        <v>-2.407048940658569</v>
      </c>
    </row>
    <row r="96" spans="1:6">
      <c r="A96">
        <v>0</v>
      </c>
      <c r="B96">
        <v>35.59078979492188</v>
      </c>
      <c r="C96">
        <v>68.51600000000001</v>
      </c>
      <c r="D96">
        <v>78.68321990966797</v>
      </c>
      <c r="E96">
        <v>92.05110000000001</v>
      </c>
      <c r="F96">
        <v>90.18805694580078</v>
      </c>
    </row>
    <row r="97" spans="1:6">
      <c r="A97">
        <v>94.0779</v>
      </c>
      <c r="B97">
        <v>92.03089904785156</v>
      </c>
      <c r="C97">
        <v>0</v>
      </c>
      <c r="D97">
        <v>-2.407048940658569</v>
      </c>
      <c r="E97">
        <v>0</v>
      </c>
      <c r="F97">
        <v>-2.407048940658569</v>
      </c>
    </row>
    <row r="98" spans="1:6">
      <c r="A98">
        <v>96.7505</v>
      </c>
      <c r="B98">
        <v>82.26918792724609</v>
      </c>
      <c r="C98">
        <v>0</v>
      </c>
      <c r="D98">
        <v>-2.407048940658569</v>
      </c>
      <c r="E98">
        <v>94.0264</v>
      </c>
      <c r="F98">
        <v>87.99983978271484</v>
      </c>
    </row>
    <row r="99" spans="1:6">
      <c r="A99">
        <v>0</v>
      </c>
      <c r="B99">
        <v>-2.407048940658569</v>
      </c>
      <c r="C99">
        <v>94.4421</v>
      </c>
      <c r="D99">
        <v>95.04403686523438</v>
      </c>
      <c r="E99">
        <v>13.7923</v>
      </c>
      <c r="F99">
        <v>-2.407048940658569</v>
      </c>
    </row>
    <row r="100" spans="1:6">
      <c r="A100">
        <v>92.4696</v>
      </c>
      <c r="B100">
        <v>91.58203125</v>
      </c>
      <c r="C100">
        <v>0</v>
      </c>
      <c r="D100">
        <v>-2.407048940658569</v>
      </c>
      <c r="E100">
        <v>50.6355</v>
      </c>
      <c r="F100">
        <v>83.19815826416016</v>
      </c>
    </row>
    <row r="101" spans="1:6">
      <c r="A101">
        <v>0</v>
      </c>
      <c r="B101">
        <v>-2.407048940658569</v>
      </c>
      <c r="C101">
        <v>74.51430000000001</v>
      </c>
      <c r="D101">
        <v>68.26557159423828</v>
      </c>
      <c r="E101">
        <v>98.1628</v>
      </c>
      <c r="F101">
        <v>88.19728851318359</v>
      </c>
    </row>
    <row r="102" spans="1:6">
      <c r="A102">
        <v>0</v>
      </c>
      <c r="B102">
        <v>-2.407048940658569</v>
      </c>
    </row>
    <row r="103" spans="1:6">
      <c r="A103">
        <v>75.9145</v>
      </c>
      <c r="B103">
        <v>76.64014434814453</v>
      </c>
    </row>
    <row r="104" spans="1:6">
      <c r="A104">
        <v>65.20999999999999</v>
      </c>
      <c r="B104">
        <v>78.69960784912109</v>
      </c>
    </row>
    <row r="105" spans="1:6">
      <c r="A105">
        <v>97.51860000000001</v>
      </c>
      <c r="B105">
        <v>87.14976501464844</v>
      </c>
    </row>
    <row r="106" spans="1:6">
      <c r="A106">
        <v>0</v>
      </c>
      <c r="B106">
        <v>-2.407048940658569</v>
      </c>
    </row>
    <row r="107" spans="1:6">
      <c r="A107">
        <v>39.7133</v>
      </c>
      <c r="B107">
        <v>1.123764395713806</v>
      </c>
    </row>
    <row r="108" spans="1:6">
      <c r="A108">
        <v>0</v>
      </c>
      <c r="B108">
        <v>-2.407048940658569</v>
      </c>
    </row>
    <row r="109" spans="1:6">
      <c r="A109">
        <v>96.0898</v>
      </c>
      <c r="B109">
        <v>87.52774047851562</v>
      </c>
    </row>
    <row r="110" spans="1:6">
      <c r="A110">
        <v>0</v>
      </c>
      <c r="B110">
        <v>-2.407048940658569</v>
      </c>
    </row>
    <row r="111" spans="1:6">
      <c r="A111">
        <v>92.83369999999999</v>
      </c>
      <c r="B111">
        <v>90.87916564941406</v>
      </c>
    </row>
    <row r="112" spans="1:6">
      <c r="A112">
        <v>98.42619999999999</v>
      </c>
      <c r="B112">
        <v>87.92489624023438</v>
      </c>
    </row>
    <row r="113" spans="1:2">
      <c r="A113">
        <v>95.8293</v>
      </c>
      <c r="B113">
        <v>94.56947326660156</v>
      </c>
    </row>
    <row r="114" spans="1:2">
      <c r="A114">
        <v>0</v>
      </c>
      <c r="B114">
        <v>-2.407048940658569</v>
      </c>
    </row>
    <row r="115" spans="1:2">
      <c r="A115">
        <v>0</v>
      </c>
      <c r="B115">
        <v>-2.407048940658569</v>
      </c>
    </row>
    <row r="116" spans="1:2">
      <c r="A116">
        <v>0</v>
      </c>
      <c r="B116">
        <v>-2.407048940658569</v>
      </c>
    </row>
    <row r="117" spans="1:2">
      <c r="A117">
        <v>50.3321</v>
      </c>
      <c r="B117">
        <v>-2.407048940658569</v>
      </c>
    </row>
    <row r="118" spans="1:2">
      <c r="A118">
        <v>98.012</v>
      </c>
      <c r="B118">
        <v>95.69225311279297</v>
      </c>
    </row>
    <row r="119" spans="1:2">
      <c r="A119">
        <v>88.25709999999999</v>
      </c>
      <c r="B119">
        <v>80.14874267578125</v>
      </c>
    </row>
    <row r="120" spans="1:2">
      <c r="A120">
        <v>82.1797</v>
      </c>
      <c r="B120">
        <v>85.84957885742188</v>
      </c>
    </row>
    <row r="121" spans="1:2">
      <c r="A121">
        <v>55.4095</v>
      </c>
      <c r="B121">
        <v>76.64014434814453</v>
      </c>
    </row>
    <row r="122" spans="1:2">
      <c r="A122">
        <v>0</v>
      </c>
      <c r="B122">
        <v>-2.407048940658569</v>
      </c>
    </row>
    <row r="123" spans="1:2">
      <c r="A123">
        <v>94.79559999999999</v>
      </c>
      <c r="B123">
        <v>90.53936767578125</v>
      </c>
    </row>
    <row r="124" spans="1:2">
      <c r="A124">
        <v>97.4396</v>
      </c>
      <c r="B124">
        <v>84.24810791015625</v>
      </c>
    </row>
    <row r="125" spans="1:2">
      <c r="A125">
        <v>96.92019999999999</v>
      </c>
      <c r="B125">
        <v>85.49421691894531</v>
      </c>
    </row>
    <row r="126" spans="1:2">
      <c r="A126">
        <v>87.7788</v>
      </c>
      <c r="B126">
        <v>84.95026397705078</v>
      </c>
    </row>
    <row r="127" spans="1:2">
      <c r="A127">
        <v>98.1396</v>
      </c>
      <c r="B127">
        <v>84.12480926513672</v>
      </c>
    </row>
    <row r="128" spans="1:2">
      <c r="A128">
        <v>86.1103</v>
      </c>
      <c r="B128">
        <v>79.74849700927734</v>
      </c>
    </row>
    <row r="129" spans="1:2">
      <c r="A129">
        <v>0</v>
      </c>
      <c r="B129">
        <v>-2.407048940658569</v>
      </c>
    </row>
    <row r="130" spans="1:2">
      <c r="A130">
        <v>62.0464</v>
      </c>
      <c r="B130">
        <v>81.44544219970703</v>
      </c>
    </row>
    <row r="131" spans="1:2">
      <c r="A131">
        <v>63.6318</v>
      </c>
      <c r="B131">
        <v>80.72772216796875</v>
      </c>
    </row>
    <row r="132" spans="1:2">
      <c r="A132">
        <v>93.2377</v>
      </c>
      <c r="B132">
        <v>94.31476593017578</v>
      </c>
    </row>
    <row r="133" spans="1:2">
      <c r="A133">
        <v>87.4641</v>
      </c>
      <c r="B133">
        <v>82.17845153808594</v>
      </c>
    </row>
    <row r="134" spans="1:2">
      <c r="A134">
        <v>82.3961</v>
      </c>
      <c r="B134">
        <v>75.25450134277344</v>
      </c>
    </row>
    <row r="135" spans="1:2">
      <c r="A135">
        <v>94.37990000000001</v>
      </c>
      <c r="B135">
        <v>89.79842376708984</v>
      </c>
    </row>
    <row r="136" spans="1:2">
      <c r="A136">
        <v>95.45959999999999</v>
      </c>
      <c r="B136">
        <v>95.88199615478516</v>
      </c>
    </row>
    <row r="137" spans="1:2">
      <c r="A137">
        <v>0</v>
      </c>
      <c r="B137">
        <v>-2.407048940658569</v>
      </c>
    </row>
    <row r="138" spans="1:2">
      <c r="A138">
        <v>0</v>
      </c>
      <c r="B138">
        <v>-2.407048940658569</v>
      </c>
    </row>
    <row r="139" spans="1:2">
      <c r="A139">
        <v>0</v>
      </c>
      <c r="B139">
        <v>-2.407048940658569</v>
      </c>
    </row>
    <row r="140" spans="1:2">
      <c r="A140">
        <v>87.9898</v>
      </c>
      <c r="B140">
        <v>80.69247436523438</v>
      </c>
    </row>
    <row r="141" spans="1:2">
      <c r="A141">
        <v>0</v>
      </c>
      <c r="B141">
        <v>-2.407048940658569</v>
      </c>
    </row>
    <row r="142" spans="1:2">
      <c r="A142">
        <v>88.43980000000001</v>
      </c>
      <c r="B142">
        <v>85.05754852294922</v>
      </c>
    </row>
    <row r="143" spans="1:2">
      <c r="A143">
        <v>94.57170000000001</v>
      </c>
      <c r="B143">
        <v>84.59499359130859</v>
      </c>
    </row>
    <row r="144" spans="1:2">
      <c r="A144">
        <v>96.941</v>
      </c>
      <c r="B144">
        <v>87.31879425048828</v>
      </c>
    </row>
    <row r="145" spans="1:2">
      <c r="A145">
        <v>94.1968</v>
      </c>
      <c r="B145">
        <v>92.48977661132812</v>
      </c>
    </row>
    <row r="146" spans="1:2">
      <c r="A146">
        <v>97.387</v>
      </c>
      <c r="B146">
        <v>94.93212127685547</v>
      </c>
    </row>
    <row r="147" spans="1:2">
      <c r="A147">
        <v>94.1477</v>
      </c>
      <c r="B147">
        <v>94.82704925537109</v>
      </c>
    </row>
    <row r="148" spans="1:2">
      <c r="A148">
        <v>0</v>
      </c>
      <c r="B148">
        <v>-2.407048940658569</v>
      </c>
    </row>
    <row r="149" spans="1:2">
      <c r="A149">
        <v>65.8385</v>
      </c>
      <c r="B149">
        <v>76.64014434814453</v>
      </c>
    </row>
    <row r="150" spans="1:2">
      <c r="A150">
        <v>97.1713</v>
      </c>
      <c r="B150">
        <v>89.94806671142578</v>
      </c>
    </row>
    <row r="151" spans="1:2">
      <c r="A151">
        <v>97.9451</v>
      </c>
      <c r="B151">
        <v>95.22613525390625</v>
      </c>
    </row>
    <row r="152" spans="1:2">
      <c r="A152">
        <v>0</v>
      </c>
      <c r="B152">
        <v>14.53255844116211</v>
      </c>
    </row>
    <row r="153" spans="1:2">
      <c r="A153">
        <v>95.3156</v>
      </c>
      <c r="B153">
        <v>95.11270141601562</v>
      </c>
    </row>
    <row r="154" spans="1:2">
      <c r="A154">
        <v>0</v>
      </c>
      <c r="B154">
        <v>-2.407048940658569</v>
      </c>
    </row>
    <row r="155" spans="1:2">
      <c r="A155">
        <v>77.4876</v>
      </c>
      <c r="B155">
        <v>78.71800231933594</v>
      </c>
    </row>
    <row r="156" spans="1:2">
      <c r="A156">
        <v>0</v>
      </c>
      <c r="B156">
        <v>-2.407048940658569</v>
      </c>
    </row>
    <row r="157" spans="1:2">
      <c r="A157">
        <v>0</v>
      </c>
      <c r="B157">
        <v>-2.407048940658569</v>
      </c>
    </row>
    <row r="158" spans="1:2">
      <c r="A158">
        <v>0</v>
      </c>
      <c r="B158">
        <v>-2.407048940658569</v>
      </c>
    </row>
    <row r="159" spans="1:2">
      <c r="A159">
        <v>0</v>
      </c>
      <c r="B159">
        <v>-2.407048940658569</v>
      </c>
    </row>
    <row r="160" spans="1:2">
      <c r="A160">
        <v>0</v>
      </c>
      <c r="B160">
        <v>-2.407048940658569</v>
      </c>
    </row>
    <row r="161" spans="1:2">
      <c r="A161">
        <v>92.66289999999999</v>
      </c>
      <c r="B161">
        <v>91.15985107421875</v>
      </c>
    </row>
    <row r="162" spans="1:2">
      <c r="A162">
        <v>95.6741</v>
      </c>
      <c r="B162">
        <v>91.97137451171875</v>
      </c>
    </row>
    <row r="163" spans="1:2">
      <c r="A163">
        <v>39.3828</v>
      </c>
      <c r="B163">
        <v>76.64014434814453</v>
      </c>
    </row>
    <row r="164" spans="1:2">
      <c r="A164">
        <v>93.3631</v>
      </c>
      <c r="B164">
        <v>93.52667236328125</v>
      </c>
    </row>
    <row r="165" spans="1:2">
      <c r="A165">
        <v>62.6857</v>
      </c>
      <c r="B165">
        <v>81.43135070800781</v>
      </c>
    </row>
    <row r="166" spans="1:2">
      <c r="A166">
        <v>0</v>
      </c>
      <c r="B166">
        <v>-2.407048940658569</v>
      </c>
    </row>
    <row r="167" spans="1:2">
      <c r="A167">
        <v>92.2694</v>
      </c>
      <c r="B167">
        <v>89.44571685791016</v>
      </c>
    </row>
    <row r="168" spans="1:2">
      <c r="A168">
        <v>96.1469</v>
      </c>
      <c r="B168">
        <v>89.47791290283203</v>
      </c>
    </row>
    <row r="169" spans="1:2">
      <c r="A169">
        <v>91.0925</v>
      </c>
      <c r="B169">
        <v>94.47109985351562</v>
      </c>
    </row>
    <row r="170" spans="1:2">
      <c r="A170">
        <v>96.0942</v>
      </c>
      <c r="B170">
        <v>95.47528076171875</v>
      </c>
    </row>
    <row r="171" spans="1:2">
      <c r="A171">
        <v>0</v>
      </c>
      <c r="B171">
        <v>-2.407048940658569</v>
      </c>
    </row>
    <row r="172" spans="1:2">
      <c r="A172">
        <v>95.9633</v>
      </c>
      <c r="B172">
        <v>91.25421905517578</v>
      </c>
    </row>
    <row r="173" spans="1:2">
      <c r="A173">
        <v>0</v>
      </c>
      <c r="B173">
        <v>-2.407048940658569</v>
      </c>
    </row>
    <row r="174" spans="1:2">
      <c r="A174">
        <v>94.7762</v>
      </c>
      <c r="B174">
        <v>95.00444793701172</v>
      </c>
    </row>
    <row r="175" spans="1:2">
      <c r="A175">
        <v>0</v>
      </c>
      <c r="B175">
        <v>-2.407048940658569</v>
      </c>
    </row>
    <row r="176" spans="1:2">
      <c r="A176">
        <v>44.0323</v>
      </c>
      <c r="B176">
        <v>-2.407048940658569</v>
      </c>
    </row>
    <row r="177" spans="1:2">
      <c r="A177">
        <v>0</v>
      </c>
      <c r="B177">
        <v>-2.407048940658569</v>
      </c>
    </row>
    <row r="178" spans="1:2">
      <c r="A178">
        <v>0</v>
      </c>
      <c r="B178">
        <v>-2.407048940658569</v>
      </c>
    </row>
    <row r="179" spans="1:2">
      <c r="A179">
        <v>95.37869999999999</v>
      </c>
      <c r="B179">
        <v>95.78312683105469</v>
      </c>
    </row>
    <row r="180" spans="1:2">
      <c r="A180">
        <v>98.0133</v>
      </c>
      <c r="B180">
        <v>92.0595703125</v>
      </c>
    </row>
    <row r="181" spans="1:2">
      <c r="A181">
        <v>61.3916</v>
      </c>
      <c r="B181">
        <v>29.21895027160645</v>
      </c>
    </row>
    <row r="182" spans="1:2">
      <c r="A182">
        <v>98.2169</v>
      </c>
      <c r="B182">
        <v>93.17789459228516</v>
      </c>
    </row>
    <row r="183" spans="1:2">
      <c r="A183">
        <v>92.38</v>
      </c>
      <c r="B183">
        <v>89.34602355957031</v>
      </c>
    </row>
    <row r="184" spans="1:2">
      <c r="A184">
        <v>0</v>
      </c>
      <c r="B184">
        <v>-2.407048940658569</v>
      </c>
    </row>
    <row r="185" spans="1:2">
      <c r="A185">
        <v>0</v>
      </c>
      <c r="B185">
        <v>-2.407048940658569</v>
      </c>
    </row>
    <row r="186" spans="1:2">
      <c r="A186">
        <v>0</v>
      </c>
      <c r="B186">
        <v>-2.407048940658569</v>
      </c>
    </row>
    <row r="187" spans="1:2">
      <c r="A187">
        <v>27.3233</v>
      </c>
      <c r="B187">
        <v>-2.407048940658569</v>
      </c>
    </row>
    <row r="188" spans="1:2">
      <c r="A188">
        <v>0</v>
      </c>
      <c r="B188">
        <v>-2.143348455429077</v>
      </c>
    </row>
    <row r="189" spans="1:2">
      <c r="A189">
        <v>0</v>
      </c>
      <c r="B189">
        <v>-2.407048940658569</v>
      </c>
    </row>
    <row r="190" spans="1:2">
      <c r="A190">
        <v>0</v>
      </c>
      <c r="B190">
        <v>-2.407048940658569</v>
      </c>
    </row>
    <row r="191" spans="1:2">
      <c r="A191">
        <v>94.9171</v>
      </c>
      <c r="B191">
        <v>92.31051635742188</v>
      </c>
    </row>
    <row r="192" spans="1:2">
      <c r="A192">
        <v>0</v>
      </c>
      <c r="B192">
        <v>1.058051943778992</v>
      </c>
    </row>
    <row r="193" spans="1:2">
      <c r="A193">
        <v>0</v>
      </c>
      <c r="B193">
        <v>-2.407048940658569</v>
      </c>
    </row>
    <row r="194" spans="1:2">
      <c r="A194">
        <v>0</v>
      </c>
      <c r="B194">
        <v>-2.407048940658569</v>
      </c>
    </row>
    <row r="195" spans="1:2">
      <c r="A195">
        <v>0</v>
      </c>
      <c r="B195">
        <v>-2.407048940658569</v>
      </c>
    </row>
    <row r="196" spans="1:2">
      <c r="A196">
        <v>91.42400000000001</v>
      </c>
      <c r="B196">
        <v>89.04237365722656</v>
      </c>
    </row>
    <row r="197" spans="1:2">
      <c r="A197">
        <v>0</v>
      </c>
      <c r="B197">
        <v>-2.407048940658569</v>
      </c>
    </row>
    <row r="198" spans="1:2">
      <c r="A198">
        <v>94.5155</v>
      </c>
      <c r="B198">
        <v>88.88925933837891</v>
      </c>
    </row>
    <row r="199" spans="1:2">
      <c r="A199">
        <v>0</v>
      </c>
      <c r="B199">
        <v>-2.407048940658569</v>
      </c>
    </row>
    <row r="200" spans="1:2">
      <c r="A200">
        <v>0</v>
      </c>
      <c r="B200">
        <v>-2.407048940658569</v>
      </c>
    </row>
    <row r="201" spans="1:2">
      <c r="A201">
        <v>98.1845</v>
      </c>
      <c r="B201">
        <v>93.39569091796875</v>
      </c>
    </row>
    <row r="202" spans="1:2">
      <c r="A202">
        <v>93.0531</v>
      </c>
      <c r="B202">
        <v>88.75872039794922</v>
      </c>
    </row>
    <row r="203" spans="1:2">
      <c r="A203">
        <v>0</v>
      </c>
      <c r="B203">
        <v>-2.407048940658569</v>
      </c>
    </row>
    <row r="204" spans="1:2">
      <c r="A204">
        <v>94.3593</v>
      </c>
      <c r="B204">
        <v>95.53281402587891</v>
      </c>
    </row>
    <row r="205" spans="1:2">
      <c r="A205">
        <v>70.9376</v>
      </c>
      <c r="B205">
        <v>83.84915161132812</v>
      </c>
    </row>
    <row r="206" spans="1:2">
      <c r="A206">
        <v>94.86239999999999</v>
      </c>
      <c r="B206">
        <v>90.96734619140625</v>
      </c>
    </row>
    <row r="207" spans="1:2">
      <c r="A207">
        <v>61.97690000000001</v>
      </c>
      <c r="B207">
        <v>11.62528896331787</v>
      </c>
    </row>
    <row r="208" spans="1:2">
      <c r="A208">
        <v>67.5579</v>
      </c>
      <c r="B208">
        <v>85.70330810546875</v>
      </c>
    </row>
    <row r="209" spans="1:2">
      <c r="A209">
        <v>94.3968</v>
      </c>
      <c r="B209">
        <v>95.3587646484375</v>
      </c>
    </row>
    <row r="210" spans="1:2">
      <c r="A210">
        <v>94.508</v>
      </c>
      <c r="B210">
        <v>80.20742797851562</v>
      </c>
    </row>
    <row r="211" spans="1:2">
      <c r="A211">
        <v>0</v>
      </c>
      <c r="B211">
        <v>8.406494140625</v>
      </c>
    </row>
    <row r="212" spans="1:2">
      <c r="A212">
        <v>0</v>
      </c>
      <c r="B212">
        <v>-2.407048940658569</v>
      </c>
    </row>
    <row r="213" spans="1:2">
      <c r="A213">
        <v>0</v>
      </c>
      <c r="B213">
        <v>-2.407048940658569</v>
      </c>
    </row>
    <row r="214" spans="1:2">
      <c r="A214">
        <v>97.1884</v>
      </c>
      <c r="B214">
        <v>94.23333740234375</v>
      </c>
    </row>
    <row r="215" spans="1:2">
      <c r="A215">
        <v>69.6733</v>
      </c>
      <c r="B215">
        <v>82.51438140869141</v>
      </c>
    </row>
    <row r="216" spans="1:2">
      <c r="A216">
        <v>49.99470000000001</v>
      </c>
      <c r="B216">
        <v>82.98074340820312</v>
      </c>
    </row>
    <row r="217" spans="1:2">
      <c r="A217">
        <v>28.9036</v>
      </c>
      <c r="B217">
        <v>-2.407048940658569</v>
      </c>
    </row>
    <row r="218" spans="1:2">
      <c r="A218">
        <v>0</v>
      </c>
      <c r="B218">
        <v>-2.407048940658569</v>
      </c>
    </row>
    <row r="219" spans="1:2">
      <c r="A219">
        <v>94.7037</v>
      </c>
      <c r="B219">
        <v>94.42977142333984</v>
      </c>
    </row>
    <row r="220" spans="1:2">
      <c r="A220">
        <v>0</v>
      </c>
      <c r="B220">
        <v>-2.407048940658569</v>
      </c>
    </row>
    <row r="221" spans="1:2">
      <c r="A221">
        <v>95.3309</v>
      </c>
      <c r="B221">
        <v>95.82662200927734</v>
      </c>
    </row>
    <row r="222" spans="1:2">
      <c r="A222">
        <v>0</v>
      </c>
      <c r="B222">
        <v>-2.407048940658569</v>
      </c>
    </row>
    <row r="223" spans="1:2">
      <c r="A223">
        <v>91.0196</v>
      </c>
      <c r="B223">
        <v>91.50699615478516</v>
      </c>
    </row>
    <row r="224" spans="1:2">
      <c r="A224">
        <v>92.1113</v>
      </c>
      <c r="B224">
        <v>93.69496917724609</v>
      </c>
    </row>
    <row r="225" spans="1:2">
      <c r="A225">
        <v>96.17740000000001</v>
      </c>
      <c r="B225">
        <v>95.86577606201172</v>
      </c>
    </row>
    <row r="226" spans="1:2">
      <c r="A226">
        <v>81.747</v>
      </c>
      <c r="B226">
        <v>65.57437133789062</v>
      </c>
    </row>
    <row r="227" spans="1:2">
      <c r="A227">
        <v>0</v>
      </c>
      <c r="B227">
        <v>-2.407048940658569</v>
      </c>
    </row>
    <row r="228" spans="1:2">
      <c r="A228">
        <v>96.4033</v>
      </c>
      <c r="B228">
        <v>93.52277374267578</v>
      </c>
    </row>
    <row r="229" spans="1:2">
      <c r="A229">
        <v>92.04389999999999</v>
      </c>
      <c r="B229">
        <v>92.34467315673828</v>
      </c>
    </row>
    <row r="230" spans="1:2">
      <c r="A230">
        <v>0</v>
      </c>
      <c r="B230">
        <v>-2.407048940658569</v>
      </c>
    </row>
    <row r="231" spans="1:2">
      <c r="A231">
        <v>89.9764</v>
      </c>
      <c r="B231">
        <v>82.58992004394531</v>
      </c>
    </row>
    <row r="232" spans="1:2">
      <c r="A232">
        <v>0</v>
      </c>
      <c r="B232">
        <v>-2.407048940658569</v>
      </c>
    </row>
    <row r="233" spans="1:2">
      <c r="A233">
        <v>0</v>
      </c>
      <c r="B233">
        <v>-2.407048940658569</v>
      </c>
    </row>
    <row r="234" spans="1:2">
      <c r="A234">
        <v>95.1687</v>
      </c>
      <c r="B234">
        <v>95.47440338134766</v>
      </c>
    </row>
    <row r="235" spans="1:2">
      <c r="A235">
        <v>97.90049999999999</v>
      </c>
      <c r="B235">
        <v>96.44933319091797</v>
      </c>
    </row>
    <row r="236" spans="1:2">
      <c r="A236">
        <v>0</v>
      </c>
      <c r="B236">
        <v>-2.407048940658569</v>
      </c>
    </row>
    <row r="237" spans="1:2">
      <c r="A237">
        <v>96.0369</v>
      </c>
      <c r="B237">
        <v>93.11487579345703</v>
      </c>
    </row>
    <row r="238" spans="1:2">
      <c r="A238">
        <v>93.72029999999999</v>
      </c>
      <c r="B238">
        <v>93.7421875</v>
      </c>
    </row>
    <row r="239" spans="1:2">
      <c r="A239">
        <v>0</v>
      </c>
      <c r="B239">
        <v>-2.407048940658569</v>
      </c>
    </row>
    <row r="240" spans="1:2">
      <c r="A240">
        <v>0</v>
      </c>
      <c r="B240">
        <v>-2.407048940658569</v>
      </c>
    </row>
    <row r="241" spans="1:2">
      <c r="A241">
        <v>0</v>
      </c>
      <c r="B241">
        <v>-2.407048940658569</v>
      </c>
    </row>
    <row r="242" spans="1:2">
      <c r="A242">
        <v>96.4331</v>
      </c>
      <c r="B242">
        <v>85.81359100341797</v>
      </c>
    </row>
    <row r="243" spans="1:2">
      <c r="A243">
        <v>0</v>
      </c>
      <c r="B243">
        <v>-2.407048940658569</v>
      </c>
    </row>
    <row r="244" spans="1:2">
      <c r="A244">
        <v>87.05</v>
      </c>
      <c r="B244">
        <v>88.67881774902344</v>
      </c>
    </row>
    <row r="245" spans="1:2">
      <c r="A245">
        <v>58.4141</v>
      </c>
      <c r="B245">
        <v>76.64014434814453</v>
      </c>
    </row>
    <row r="246" spans="1:2">
      <c r="A246">
        <v>0</v>
      </c>
      <c r="B246">
        <v>-2.407048940658569</v>
      </c>
    </row>
    <row r="247" spans="1:2">
      <c r="A247">
        <v>0</v>
      </c>
      <c r="B247">
        <v>-2.407048940658569</v>
      </c>
    </row>
    <row r="248" spans="1:2">
      <c r="A248">
        <v>94.6384</v>
      </c>
      <c r="B248">
        <v>92.00666046142578</v>
      </c>
    </row>
    <row r="249" spans="1:2">
      <c r="A249">
        <v>84.0241</v>
      </c>
      <c r="B249">
        <v>89.73409271240234</v>
      </c>
    </row>
    <row r="250" spans="1:2">
      <c r="A250">
        <v>0</v>
      </c>
      <c r="B250">
        <v>8.743551254272461</v>
      </c>
    </row>
    <row r="251" spans="1:2">
      <c r="A251">
        <v>0</v>
      </c>
      <c r="B251">
        <v>28.52838516235352</v>
      </c>
    </row>
    <row r="252" spans="1:2">
      <c r="A252">
        <v>96.1808</v>
      </c>
      <c r="B252">
        <v>95.15437316894531</v>
      </c>
    </row>
    <row r="253" spans="1:2">
      <c r="A253">
        <v>0</v>
      </c>
      <c r="B253">
        <v>-2.407048940658569</v>
      </c>
    </row>
    <row r="254" spans="1:2">
      <c r="A254">
        <v>81.932</v>
      </c>
      <c r="B254">
        <v>80.19933319091797</v>
      </c>
    </row>
    <row r="255" spans="1:2">
      <c r="A255">
        <v>97.8098</v>
      </c>
      <c r="B255">
        <v>95.23574829101562</v>
      </c>
    </row>
    <row r="256" spans="1:2">
      <c r="A256">
        <v>97.57850000000001</v>
      </c>
      <c r="B256">
        <v>95.70022583007812</v>
      </c>
    </row>
    <row r="257" spans="1:2">
      <c r="A257">
        <v>0</v>
      </c>
      <c r="B257">
        <v>-2.407048940658569</v>
      </c>
    </row>
    <row r="258" spans="1:2">
      <c r="A258">
        <v>0</v>
      </c>
      <c r="B258">
        <v>-2.407048940658569</v>
      </c>
    </row>
    <row r="259" spans="1:2">
      <c r="A259">
        <v>94.9996</v>
      </c>
      <c r="B259">
        <v>95.783203125</v>
      </c>
    </row>
    <row r="260" spans="1:2">
      <c r="A260">
        <v>95.4907</v>
      </c>
      <c r="B260">
        <v>95.83792114257812</v>
      </c>
    </row>
    <row r="261" spans="1:2">
      <c r="A261">
        <v>86.0398</v>
      </c>
      <c r="B261">
        <v>82.24788665771484</v>
      </c>
    </row>
    <row r="262" spans="1:2">
      <c r="A262">
        <v>92.8437</v>
      </c>
      <c r="B262">
        <v>95.36345672607422</v>
      </c>
    </row>
    <row r="263" spans="1:2">
      <c r="A263">
        <v>0</v>
      </c>
      <c r="B263">
        <v>-2.407048940658569</v>
      </c>
    </row>
    <row r="264" spans="1:2">
      <c r="A264">
        <v>0</v>
      </c>
      <c r="B264">
        <v>-2.407048940658569</v>
      </c>
    </row>
    <row r="265" spans="1:2">
      <c r="A265">
        <v>0</v>
      </c>
      <c r="B265">
        <v>-2.407048940658569</v>
      </c>
    </row>
    <row r="266" spans="1:2">
      <c r="A266">
        <v>73.5134</v>
      </c>
      <c r="B266">
        <v>90.12815856933594</v>
      </c>
    </row>
    <row r="267" spans="1:2">
      <c r="A267">
        <v>0</v>
      </c>
      <c r="B267">
        <v>-2.407048940658569</v>
      </c>
    </row>
    <row r="268" spans="1:2">
      <c r="A268">
        <v>0</v>
      </c>
      <c r="B268">
        <v>-2.407048940658569</v>
      </c>
    </row>
    <row r="269" spans="1:2">
      <c r="A269">
        <v>0</v>
      </c>
      <c r="B269">
        <v>-2.407048940658569</v>
      </c>
    </row>
    <row r="270" spans="1:2">
      <c r="A270">
        <v>0</v>
      </c>
      <c r="B270">
        <v>-2.407048940658569</v>
      </c>
    </row>
    <row r="271" spans="1:2">
      <c r="A271">
        <v>63.5612</v>
      </c>
      <c r="B271">
        <v>80.92127227783203</v>
      </c>
    </row>
    <row r="272" spans="1:2">
      <c r="A272">
        <v>0</v>
      </c>
      <c r="B272">
        <v>-2.407048940658569</v>
      </c>
    </row>
    <row r="273" spans="1:2">
      <c r="A273">
        <v>0</v>
      </c>
      <c r="B273">
        <v>-2.407048940658569</v>
      </c>
    </row>
    <row r="274" spans="1:2">
      <c r="A274">
        <v>0</v>
      </c>
      <c r="B274">
        <v>-2.407048940658569</v>
      </c>
    </row>
    <row r="275" spans="1:2">
      <c r="A275">
        <v>96.19159999999999</v>
      </c>
      <c r="B275">
        <v>94.50318145751953</v>
      </c>
    </row>
    <row r="276" spans="1:2">
      <c r="A276">
        <v>97.1627</v>
      </c>
      <c r="B276">
        <v>94.55236053466797</v>
      </c>
    </row>
    <row r="277" spans="1:2">
      <c r="A277">
        <v>0</v>
      </c>
      <c r="B277">
        <v>-2.407048940658569</v>
      </c>
    </row>
    <row r="278" spans="1:2">
      <c r="A278">
        <v>97.56789999999999</v>
      </c>
      <c r="B278">
        <v>95.62052154541016</v>
      </c>
    </row>
    <row r="279" spans="1:2">
      <c r="A279">
        <v>95.643</v>
      </c>
      <c r="B279">
        <v>95.38545227050781</v>
      </c>
    </row>
    <row r="280" spans="1:2">
      <c r="A280">
        <v>0</v>
      </c>
      <c r="B280">
        <v>-2.407048940658569</v>
      </c>
    </row>
    <row r="281" spans="1:2">
      <c r="A281">
        <v>0</v>
      </c>
      <c r="B281">
        <v>-2.407048940658569</v>
      </c>
    </row>
    <row r="282" spans="1:2">
      <c r="A282">
        <v>63.3758</v>
      </c>
      <c r="B282">
        <v>19.81891059875488</v>
      </c>
    </row>
    <row r="283" spans="1:2">
      <c r="A283">
        <v>0</v>
      </c>
      <c r="B283">
        <v>-2.407048940658569</v>
      </c>
    </row>
    <row r="284" spans="1:2">
      <c r="A284">
        <v>81.2976</v>
      </c>
      <c r="B284">
        <v>84.8582763671875</v>
      </c>
    </row>
    <row r="285" spans="1:2">
      <c r="A285">
        <v>94.13290000000001</v>
      </c>
      <c r="B285">
        <v>90.89987182617188</v>
      </c>
    </row>
    <row r="286" spans="1:2">
      <c r="A286">
        <v>98.0458</v>
      </c>
      <c r="B286">
        <v>95.20603179931641</v>
      </c>
    </row>
    <row r="287" spans="1:2">
      <c r="A287">
        <v>96.0369</v>
      </c>
      <c r="B287">
        <v>95.58353424072266</v>
      </c>
    </row>
    <row r="288" spans="1:2">
      <c r="A288">
        <v>94.6674</v>
      </c>
      <c r="B288">
        <v>94.92882537841797</v>
      </c>
    </row>
    <row r="289" spans="1:2">
      <c r="A289">
        <v>0</v>
      </c>
      <c r="B289">
        <v>-2.407048940658569</v>
      </c>
    </row>
    <row r="290" spans="1:2">
      <c r="A290">
        <v>57.59309999999999</v>
      </c>
      <c r="B290">
        <v>79.35076904296875</v>
      </c>
    </row>
    <row r="291" spans="1:2">
      <c r="A291">
        <v>90.4718</v>
      </c>
      <c r="B291">
        <v>89.42477416992188</v>
      </c>
    </row>
    <row r="292" spans="1:2">
      <c r="A292">
        <v>0</v>
      </c>
      <c r="B292">
        <v>-2.407048940658569</v>
      </c>
    </row>
    <row r="293" spans="1:2">
      <c r="A293">
        <v>0</v>
      </c>
      <c r="B293">
        <v>25.65426445007324</v>
      </c>
    </row>
    <row r="294" spans="1:2">
      <c r="A294">
        <v>71.7141</v>
      </c>
      <c r="B294">
        <v>90.68239593505859</v>
      </c>
    </row>
    <row r="295" spans="1:2">
      <c r="A295">
        <v>88.4774</v>
      </c>
      <c r="B295">
        <v>90.64054870605469</v>
      </c>
    </row>
    <row r="296" spans="1:2">
      <c r="A296">
        <v>96.18819999999999</v>
      </c>
      <c r="B296">
        <v>92.32986450195312</v>
      </c>
    </row>
    <row r="297" spans="1:2">
      <c r="A297">
        <v>0</v>
      </c>
      <c r="B297">
        <v>-2.407048940658569</v>
      </c>
    </row>
    <row r="298" spans="1:2">
      <c r="A298">
        <v>71.0659</v>
      </c>
      <c r="B298">
        <v>63.69795227050781</v>
      </c>
    </row>
    <row r="299" spans="1:2">
      <c r="A299">
        <v>0</v>
      </c>
      <c r="B299">
        <v>-2.407048940658569</v>
      </c>
    </row>
    <row r="300" spans="1:2">
      <c r="A300">
        <v>94.6682</v>
      </c>
      <c r="B300">
        <v>90.95394897460938</v>
      </c>
    </row>
    <row r="301" spans="1:2">
      <c r="A301">
        <v>0</v>
      </c>
      <c r="B301">
        <v>6.575204372406006</v>
      </c>
    </row>
    <row r="302" spans="1:2">
      <c r="A302">
        <v>39.4721</v>
      </c>
      <c r="B302">
        <v>39.64374160766602</v>
      </c>
    </row>
    <row r="303" spans="1:2">
      <c r="A303">
        <v>97.009</v>
      </c>
      <c r="B303">
        <v>89.31707763671875</v>
      </c>
    </row>
    <row r="304" spans="1:2">
      <c r="A304">
        <v>84.1317</v>
      </c>
      <c r="B304">
        <v>82.99507904052734</v>
      </c>
    </row>
    <row r="305" spans="1:2">
      <c r="A305">
        <v>96.05329999999999</v>
      </c>
      <c r="B305">
        <v>89.76882934570312</v>
      </c>
    </row>
    <row r="306" spans="1:2">
      <c r="A306">
        <v>0</v>
      </c>
      <c r="B306">
        <v>-2.407048940658569</v>
      </c>
    </row>
    <row r="307" spans="1:2">
      <c r="A307">
        <v>57.3988</v>
      </c>
      <c r="B307">
        <v>76.64014434814453</v>
      </c>
    </row>
    <row r="308" spans="1:2">
      <c r="A308">
        <v>97.88200000000001</v>
      </c>
      <c r="B308">
        <v>96.28028106689453</v>
      </c>
    </row>
    <row r="309" spans="1:2">
      <c r="A309">
        <v>0</v>
      </c>
      <c r="B309">
        <v>-2.407048940658569</v>
      </c>
    </row>
    <row r="310" spans="1:2">
      <c r="A310">
        <v>0</v>
      </c>
      <c r="B310">
        <v>-2.407048940658569</v>
      </c>
    </row>
    <row r="311" spans="1:2">
      <c r="A311">
        <v>83.6035</v>
      </c>
      <c r="B311">
        <v>82.5631103515625</v>
      </c>
    </row>
    <row r="312" spans="1:2">
      <c r="A312">
        <v>0</v>
      </c>
      <c r="B312">
        <v>-2.407048940658569</v>
      </c>
    </row>
    <row r="313" spans="1:2">
      <c r="A313">
        <v>93.419</v>
      </c>
      <c r="B313">
        <v>92.24747467041016</v>
      </c>
    </row>
    <row r="314" spans="1:2">
      <c r="A314">
        <v>97.8111</v>
      </c>
      <c r="B314">
        <v>80.03362274169922</v>
      </c>
    </row>
    <row r="315" spans="1:2">
      <c r="A315">
        <v>94.61750000000001</v>
      </c>
      <c r="B315">
        <v>95.85615539550781</v>
      </c>
    </row>
    <row r="316" spans="1:2">
      <c r="A316">
        <v>80.5513</v>
      </c>
      <c r="B316">
        <v>-2.407048940658569</v>
      </c>
    </row>
    <row r="317" spans="1:2">
      <c r="A317">
        <v>97.76260000000001</v>
      </c>
      <c r="B317">
        <v>87.44882202148438</v>
      </c>
    </row>
    <row r="318" spans="1:2">
      <c r="A318">
        <v>0</v>
      </c>
      <c r="B318">
        <v>-2.407048940658569</v>
      </c>
    </row>
    <row r="319" spans="1:2">
      <c r="A319">
        <v>82.72790000000001</v>
      </c>
      <c r="B319">
        <v>79.59636688232422</v>
      </c>
    </row>
    <row r="320" spans="1:2">
      <c r="A320">
        <v>98.0121</v>
      </c>
      <c r="B320">
        <v>89.33955383300781</v>
      </c>
    </row>
    <row r="321" spans="1:2">
      <c r="A321">
        <v>94.5714</v>
      </c>
      <c r="B321">
        <v>89.58321380615234</v>
      </c>
    </row>
    <row r="322" spans="1:2">
      <c r="A322">
        <v>90.3125</v>
      </c>
      <c r="B322">
        <v>87.82630157470703</v>
      </c>
    </row>
    <row r="323" spans="1:2">
      <c r="A323">
        <v>0</v>
      </c>
      <c r="B323">
        <v>-2.407048940658569</v>
      </c>
    </row>
    <row r="324" spans="1:2">
      <c r="A324">
        <v>0</v>
      </c>
      <c r="B324">
        <v>-2.407048940658569</v>
      </c>
    </row>
    <row r="325" spans="1:2">
      <c r="A325">
        <v>89.6129</v>
      </c>
      <c r="B325">
        <v>87.849609375</v>
      </c>
    </row>
    <row r="326" spans="1:2">
      <c r="A326">
        <v>88.45310000000001</v>
      </c>
      <c r="B326">
        <v>79.41767883300781</v>
      </c>
    </row>
    <row r="327" spans="1:2">
      <c r="A327">
        <v>86.29179999999999</v>
      </c>
      <c r="B327">
        <v>86.51020812988281</v>
      </c>
    </row>
    <row r="328" spans="1:2">
      <c r="A328">
        <v>23.9205</v>
      </c>
      <c r="B328">
        <v>-2.407048940658569</v>
      </c>
    </row>
    <row r="329" spans="1:2">
      <c r="A329">
        <v>94.8981</v>
      </c>
      <c r="B329">
        <v>94.21194458007812</v>
      </c>
    </row>
    <row r="330" spans="1:2">
      <c r="A330">
        <v>0</v>
      </c>
      <c r="B330">
        <v>-2.407048940658569</v>
      </c>
    </row>
    <row r="331" spans="1:2">
      <c r="A331">
        <v>82.83920000000001</v>
      </c>
      <c r="B331">
        <v>84.80467224121094</v>
      </c>
    </row>
    <row r="332" spans="1:2">
      <c r="A332">
        <v>77.6063</v>
      </c>
      <c r="B332">
        <v>12.8193359375</v>
      </c>
    </row>
    <row r="333" spans="1:2">
      <c r="A333">
        <v>80.3092</v>
      </c>
      <c r="B333">
        <v>76.64014434814453</v>
      </c>
    </row>
    <row r="334" spans="1:2">
      <c r="A334">
        <v>0</v>
      </c>
      <c r="B334">
        <v>-2.407048940658569</v>
      </c>
    </row>
    <row r="335" spans="1:2">
      <c r="A335">
        <v>0</v>
      </c>
      <c r="B335">
        <v>-2.407048940658569</v>
      </c>
    </row>
    <row r="336" spans="1:2">
      <c r="A336">
        <v>75.14400000000001</v>
      </c>
      <c r="B336">
        <v>80.68930053710938</v>
      </c>
    </row>
    <row r="337" spans="1:2">
      <c r="A337">
        <v>0</v>
      </c>
      <c r="B337">
        <v>-2.407048940658569</v>
      </c>
    </row>
    <row r="338" spans="1:2">
      <c r="A338">
        <v>95.3407</v>
      </c>
      <c r="B338">
        <v>93.16883850097656</v>
      </c>
    </row>
    <row r="339" spans="1:2">
      <c r="A339">
        <v>96.1737</v>
      </c>
      <c r="B339">
        <v>95.55892181396484</v>
      </c>
    </row>
    <row r="340" spans="1:2">
      <c r="A340">
        <v>0</v>
      </c>
      <c r="B340">
        <v>-2.407048940658569</v>
      </c>
    </row>
    <row r="341" spans="1:2">
      <c r="A341">
        <v>0</v>
      </c>
      <c r="B341">
        <v>-2.407048940658569</v>
      </c>
    </row>
    <row r="342" spans="1:2">
      <c r="A342">
        <v>93.7189</v>
      </c>
      <c r="B342">
        <v>91.20034027099609</v>
      </c>
    </row>
    <row r="343" spans="1:2">
      <c r="A343">
        <v>49.4087</v>
      </c>
      <c r="B343">
        <v>31.24592781066895</v>
      </c>
    </row>
    <row r="344" spans="1:2">
      <c r="A344">
        <v>95.29989999999999</v>
      </c>
      <c r="B344">
        <v>94.13098907470703</v>
      </c>
    </row>
    <row r="345" spans="1:2">
      <c r="A345">
        <v>0</v>
      </c>
      <c r="B345">
        <v>-2.407048940658569</v>
      </c>
    </row>
    <row r="346" spans="1:2">
      <c r="A346">
        <v>95.5321</v>
      </c>
      <c r="B346">
        <v>95.06608581542969</v>
      </c>
    </row>
    <row r="347" spans="1:2">
      <c r="A347">
        <v>94.73560000000001</v>
      </c>
      <c r="B347">
        <v>90.68807983398438</v>
      </c>
    </row>
    <row r="348" spans="1:2">
      <c r="A348">
        <v>92.4714</v>
      </c>
      <c r="B348">
        <v>83.59330749511719</v>
      </c>
    </row>
    <row r="349" spans="1:2">
      <c r="A349">
        <v>93.961</v>
      </c>
      <c r="B349">
        <v>90.1973876953125</v>
      </c>
    </row>
    <row r="350" spans="1:2">
      <c r="A350">
        <v>84.9259</v>
      </c>
      <c r="B350">
        <v>83.98894500732422</v>
      </c>
    </row>
    <row r="351" spans="1:2">
      <c r="A351">
        <v>0</v>
      </c>
      <c r="B351">
        <v>-2.407048940658569</v>
      </c>
    </row>
    <row r="352" spans="1:2">
      <c r="A352">
        <v>91.839</v>
      </c>
      <c r="B352">
        <v>91.70263671875</v>
      </c>
    </row>
    <row r="353" spans="1:2">
      <c r="A353">
        <v>0</v>
      </c>
      <c r="B353">
        <v>-2.407048940658569</v>
      </c>
    </row>
    <row r="354" spans="1:2">
      <c r="A354">
        <v>64.82810000000001</v>
      </c>
      <c r="B354">
        <v>79.03087615966797</v>
      </c>
    </row>
    <row r="355" spans="1:2">
      <c r="A355">
        <v>0</v>
      </c>
      <c r="B355">
        <v>-2.407048940658569</v>
      </c>
    </row>
    <row r="356" spans="1:2">
      <c r="A356">
        <v>80.91670000000001</v>
      </c>
      <c r="B356">
        <v>86.86797332763672</v>
      </c>
    </row>
    <row r="357" spans="1:2">
      <c r="A357">
        <v>0</v>
      </c>
      <c r="B357">
        <v>-2.407048940658569</v>
      </c>
    </row>
    <row r="358" spans="1:2">
      <c r="A358">
        <v>37.5922</v>
      </c>
      <c r="B358">
        <v>-2.407048940658569</v>
      </c>
    </row>
    <row r="359" spans="1:2">
      <c r="A359">
        <v>91.0757</v>
      </c>
      <c r="B359">
        <v>89.43840026855469</v>
      </c>
    </row>
    <row r="360" spans="1:2">
      <c r="A360">
        <v>93.9915</v>
      </c>
      <c r="B360">
        <v>93.46815490722656</v>
      </c>
    </row>
    <row r="361" spans="1:2">
      <c r="A361">
        <v>73.0792</v>
      </c>
      <c r="B361">
        <v>82.91619110107422</v>
      </c>
    </row>
    <row r="362" spans="1:2">
      <c r="A362">
        <v>85.76739999999999</v>
      </c>
      <c r="B362">
        <v>79.36045074462891</v>
      </c>
    </row>
    <row r="363" spans="1:2">
      <c r="A363">
        <v>95.6498</v>
      </c>
      <c r="B363">
        <v>90.54740142822266</v>
      </c>
    </row>
    <row r="364" spans="1:2">
      <c r="A364">
        <v>97.88209999999999</v>
      </c>
      <c r="B364">
        <v>95.64179992675781</v>
      </c>
    </row>
    <row r="365" spans="1:2">
      <c r="A365">
        <v>0</v>
      </c>
      <c r="B365">
        <v>51.54138946533203</v>
      </c>
    </row>
    <row r="366" spans="1:2">
      <c r="A366">
        <v>0</v>
      </c>
      <c r="B366">
        <v>-2.407048940658569</v>
      </c>
    </row>
    <row r="367" spans="1:2">
      <c r="A367">
        <v>94.2111</v>
      </c>
      <c r="B367">
        <v>92.06465148925781</v>
      </c>
    </row>
    <row r="368" spans="1:2">
      <c r="A368">
        <v>93.2059</v>
      </c>
      <c r="B368">
        <v>84.20588684082031</v>
      </c>
    </row>
    <row r="369" spans="1:2">
      <c r="A369">
        <v>94.5346</v>
      </c>
      <c r="B369">
        <v>90.84219360351562</v>
      </c>
    </row>
    <row r="370" spans="1:2">
      <c r="A370">
        <v>92.15649999999999</v>
      </c>
      <c r="B370">
        <v>92.34281158447266</v>
      </c>
    </row>
    <row r="371" spans="1:2">
      <c r="A371">
        <v>0</v>
      </c>
      <c r="B371">
        <v>-2.407048940658569</v>
      </c>
    </row>
    <row r="372" spans="1:2">
      <c r="A372">
        <v>0</v>
      </c>
      <c r="B372">
        <v>23.49467086791992</v>
      </c>
    </row>
    <row r="373" spans="1:2">
      <c r="A373">
        <v>97.4504</v>
      </c>
      <c r="B373">
        <v>92.96165466308594</v>
      </c>
    </row>
    <row r="374" spans="1:2">
      <c r="A374">
        <v>48.1834</v>
      </c>
      <c r="B374">
        <v>-2.407048940658569</v>
      </c>
    </row>
    <row r="375" spans="1:2">
      <c r="A375">
        <v>0</v>
      </c>
      <c r="B375">
        <v>-2.407048940658569</v>
      </c>
    </row>
    <row r="376" spans="1:2">
      <c r="A376">
        <v>95.3262</v>
      </c>
      <c r="B376">
        <v>92.85832214355469</v>
      </c>
    </row>
    <row r="377" spans="1:2">
      <c r="A377">
        <v>0</v>
      </c>
      <c r="B377">
        <v>-2.407048940658569</v>
      </c>
    </row>
    <row r="378" spans="1:2">
      <c r="A378">
        <v>59.8279</v>
      </c>
      <c r="B378">
        <v>25.76058006286621</v>
      </c>
    </row>
    <row r="379" spans="1:2">
      <c r="A379">
        <v>0</v>
      </c>
      <c r="B379">
        <v>-2.407048940658569</v>
      </c>
    </row>
    <row r="380" spans="1:2">
      <c r="A380">
        <v>69.1919</v>
      </c>
      <c r="B380">
        <v>76.64014434814453</v>
      </c>
    </row>
    <row r="381" spans="1:2">
      <c r="A381">
        <v>93.89579999999999</v>
      </c>
      <c r="B381">
        <v>90.7662353515625</v>
      </c>
    </row>
    <row r="382" spans="1:2">
      <c r="A382">
        <v>0</v>
      </c>
      <c r="B382">
        <v>-2.407048940658569</v>
      </c>
    </row>
    <row r="383" spans="1:2">
      <c r="A383">
        <v>61.5487</v>
      </c>
      <c r="B383">
        <v>84.44138336181641</v>
      </c>
    </row>
    <row r="384" spans="1:2">
      <c r="A384">
        <v>0</v>
      </c>
      <c r="B384">
        <v>-2.407048940658569</v>
      </c>
    </row>
    <row r="385" spans="1:2">
      <c r="A385">
        <v>94.62220000000001</v>
      </c>
      <c r="B385">
        <v>95.62577819824219</v>
      </c>
    </row>
    <row r="386" spans="1:2">
      <c r="A386">
        <v>0</v>
      </c>
      <c r="B386">
        <v>-2.407048940658569</v>
      </c>
    </row>
    <row r="387" spans="1:2">
      <c r="A387">
        <v>0</v>
      </c>
      <c r="B387">
        <v>-2.407048940658569</v>
      </c>
    </row>
    <row r="388" spans="1:2">
      <c r="A388">
        <v>95.4957</v>
      </c>
      <c r="B388">
        <v>84.64315795898438</v>
      </c>
    </row>
    <row r="389" spans="1:2">
      <c r="A389">
        <v>86.4483</v>
      </c>
      <c r="B389">
        <v>79.68214416503906</v>
      </c>
    </row>
    <row r="390" spans="1:2">
      <c r="A390">
        <v>0</v>
      </c>
      <c r="B390">
        <v>-2.407048940658569</v>
      </c>
    </row>
    <row r="391" spans="1:2">
      <c r="A391">
        <v>92.25060000000001</v>
      </c>
      <c r="B391">
        <v>81.64689636230469</v>
      </c>
    </row>
    <row r="392" spans="1:2">
      <c r="A392">
        <v>0</v>
      </c>
      <c r="B392">
        <v>-2.407048940658569</v>
      </c>
    </row>
    <row r="393" spans="1:2">
      <c r="A393">
        <v>0</v>
      </c>
      <c r="B393">
        <v>-2.407048940658569</v>
      </c>
    </row>
    <row r="394" spans="1:2">
      <c r="A394">
        <v>0</v>
      </c>
      <c r="B394">
        <v>-2.407048940658569</v>
      </c>
    </row>
    <row r="395" spans="1:2">
      <c r="A395">
        <v>0</v>
      </c>
      <c r="B395">
        <v>-2.407048940658569</v>
      </c>
    </row>
    <row r="396" spans="1:2">
      <c r="A396">
        <v>71.41500000000001</v>
      </c>
      <c r="B396">
        <v>76.64014434814453</v>
      </c>
    </row>
    <row r="397" spans="1:2">
      <c r="A397">
        <v>61.3556</v>
      </c>
      <c r="B397">
        <v>83.53710174560547</v>
      </c>
    </row>
    <row r="398" spans="1:2">
      <c r="A398">
        <v>0</v>
      </c>
      <c r="B398">
        <v>5.826278686523438</v>
      </c>
    </row>
    <row r="399" spans="1:2">
      <c r="A399">
        <v>44.4345</v>
      </c>
      <c r="B399">
        <v>-2.407048940658569</v>
      </c>
    </row>
    <row r="400" spans="1:2">
      <c r="A400">
        <v>97.7052</v>
      </c>
      <c r="B400">
        <v>86.57447052001953</v>
      </c>
    </row>
    <row r="401" spans="1:2">
      <c r="A401">
        <v>83.9263</v>
      </c>
      <c r="B401">
        <v>76.64014434814453</v>
      </c>
    </row>
    <row r="402" spans="1:2">
      <c r="A402">
        <v>97.298</v>
      </c>
      <c r="B402">
        <v>88.29779052734375</v>
      </c>
    </row>
    <row r="403" spans="1:2">
      <c r="A403">
        <v>97.93040000000001</v>
      </c>
      <c r="B403">
        <v>96.87355804443359</v>
      </c>
    </row>
    <row r="404" spans="1:2">
      <c r="A404">
        <v>0</v>
      </c>
      <c r="B404">
        <v>-2.407048940658569</v>
      </c>
    </row>
    <row r="405" spans="1:2">
      <c r="A405">
        <v>93.16759999999999</v>
      </c>
      <c r="B405">
        <v>93.65161895751953</v>
      </c>
    </row>
    <row r="406" spans="1:2">
      <c r="A406">
        <v>0</v>
      </c>
      <c r="B406">
        <v>-2.407048940658569</v>
      </c>
    </row>
    <row r="407" spans="1:2">
      <c r="A407">
        <v>97.9815</v>
      </c>
      <c r="B407">
        <v>94.69371032714844</v>
      </c>
    </row>
    <row r="408" spans="1:2">
      <c r="A408">
        <v>98.06319999999999</v>
      </c>
      <c r="B408">
        <v>92.68685150146484</v>
      </c>
    </row>
    <row r="409" spans="1:2">
      <c r="A409">
        <v>0</v>
      </c>
      <c r="B409">
        <v>38.55128479003906</v>
      </c>
    </row>
    <row r="410" spans="1:2">
      <c r="A410">
        <v>0</v>
      </c>
      <c r="B410">
        <v>-2.407048940658569</v>
      </c>
    </row>
    <row r="411" spans="1:2">
      <c r="A411">
        <v>90.648</v>
      </c>
      <c r="B411">
        <v>82.95438385009766</v>
      </c>
    </row>
    <row r="412" spans="1:2">
      <c r="A412">
        <v>59.69440000000001</v>
      </c>
      <c r="B412">
        <v>1.586749315261841</v>
      </c>
    </row>
    <row r="413" spans="1:2">
      <c r="A413">
        <v>95.8503</v>
      </c>
      <c r="B413">
        <v>93.92828369140625</v>
      </c>
    </row>
    <row r="414" spans="1:2">
      <c r="A414">
        <v>0</v>
      </c>
      <c r="B414">
        <v>-2.407048940658569</v>
      </c>
    </row>
    <row r="415" spans="1:2">
      <c r="A415">
        <v>93.0646</v>
      </c>
      <c r="B415">
        <v>94.69905090332031</v>
      </c>
    </row>
    <row r="416" spans="1:2">
      <c r="A416">
        <v>95.28740000000001</v>
      </c>
      <c r="B416">
        <v>84.921142578125</v>
      </c>
    </row>
    <row r="417" spans="1:2">
      <c r="A417">
        <v>0</v>
      </c>
      <c r="B417">
        <v>-2.407048940658569</v>
      </c>
    </row>
    <row r="418" spans="1:2">
      <c r="A418">
        <v>0</v>
      </c>
      <c r="B418">
        <v>-2.407048940658569</v>
      </c>
    </row>
    <row r="419" spans="1:2">
      <c r="A419">
        <v>92.0288</v>
      </c>
      <c r="B419">
        <v>93.62162780761719</v>
      </c>
    </row>
    <row r="420" spans="1:2">
      <c r="A420">
        <v>97.5205</v>
      </c>
      <c r="B420">
        <v>88.45708465576172</v>
      </c>
    </row>
    <row r="421" spans="1:2">
      <c r="A421">
        <v>79.7628</v>
      </c>
      <c r="B421">
        <v>82.83285522460938</v>
      </c>
    </row>
    <row r="422" spans="1:2">
      <c r="A422">
        <v>0</v>
      </c>
      <c r="B422">
        <v>-2.407048940658569</v>
      </c>
    </row>
    <row r="423" spans="1:2">
      <c r="A423">
        <v>96.62309999999999</v>
      </c>
      <c r="B423">
        <v>95.81288909912109</v>
      </c>
    </row>
    <row r="424" spans="1:2">
      <c r="A424">
        <v>97.72369999999999</v>
      </c>
      <c r="B424">
        <v>93.38060760498047</v>
      </c>
    </row>
    <row r="425" spans="1:2">
      <c r="A425">
        <v>94.1097</v>
      </c>
      <c r="B425">
        <v>94.64617919921875</v>
      </c>
    </row>
    <row r="426" spans="1:2">
      <c r="A426">
        <v>95.4423</v>
      </c>
      <c r="B426">
        <v>90.52850341796875</v>
      </c>
    </row>
    <row r="427" spans="1:2">
      <c r="A427">
        <v>97.9256</v>
      </c>
      <c r="B427">
        <v>93.69493865966797</v>
      </c>
    </row>
    <row r="428" spans="1:2">
      <c r="A428">
        <v>82.88590000000001</v>
      </c>
      <c r="B428">
        <v>85.46913146972656</v>
      </c>
    </row>
    <row r="429" spans="1:2">
      <c r="A429">
        <v>0</v>
      </c>
      <c r="B429">
        <v>-2.407048940658569</v>
      </c>
    </row>
    <row r="430" spans="1:2">
      <c r="A430">
        <v>62.42600000000001</v>
      </c>
      <c r="B430">
        <v>80.30922698974609</v>
      </c>
    </row>
    <row r="431" spans="1:2">
      <c r="A431">
        <v>95.2998</v>
      </c>
      <c r="B431">
        <v>94.04222106933594</v>
      </c>
    </row>
    <row r="432" spans="1:2">
      <c r="A432">
        <v>0</v>
      </c>
      <c r="B432">
        <v>-2.407048940658569</v>
      </c>
    </row>
    <row r="433" spans="1:2">
      <c r="A433">
        <v>0</v>
      </c>
      <c r="B433">
        <v>-2.407048940658569</v>
      </c>
    </row>
    <row r="434" spans="1:2">
      <c r="A434">
        <v>95.64149999999999</v>
      </c>
      <c r="B434">
        <v>95.78112030029297</v>
      </c>
    </row>
    <row r="435" spans="1:2">
      <c r="A435">
        <v>91.858</v>
      </c>
      <c r="B435">
        <v>94.213134765625</v>
      </c>
    </row>
    <row r="436" spans="1:2">
      <c r="A436">
        <v>26.37130000000001</v>
      </c>
      <c r="B436">
        <v>-2.407048940658569</v>
      </c>
    </row>
    <row r="437" spans="1:2">
      <c r="A437">
        <v>91.47929999999999</v>
      </c>
      <c r="B437">
        <v>83.50768280029297</v>
      </c>
    </row>
    <row r="438" spans="1:2">
      <c r="A438">
        <v>65.3436</v>
      </c>
      <c r="B438">
        <v>78.98842620849609</v>
      </c>
    </row>
    <row r="439" spans="1:2">
      <c r="A439">
        <v>0</v>
      </c>
      <c r="B439">
        <v>-2.407048940658569</v>
      </c>
    </row>
    <row r="440" spans="1:2">
      <c r="A440">
        <v>48.116</v>
      </c>
      <c r="B440">
        <v>52.22063827514648</v>
      </c>
    </row>
    <row r="441" spans="1:2">
      <c r="A441">
        <v>0</v>
      </c>
      <c r="B441">
        <v>-2.407048940658569</v>
      </c>
    </row>
    <row r="442" spans="1:2">
      <c r="A442">
        <v>0</v>
      </c>
      <c r="B442">
        <v>-2.407048940658569</v>
      </c>
    </row>
    <row r="443" spans="1:2">
      <c r="A443">
        <v>94.8633</v>
      </c>
      <c r="B443">
        <v>95.85283660888672</v>
      </c>
    </row>
    <row r="444" spans="1:2">
      <c r="A444">
        <v>81.99930000000001</v>
      </c>
      <c r="B444">
        <v>81.08515167236328</v>
      </c>
    </row>
    <row r="445" spans="1:2">
      <c r="A445">
        <v>0</v>
      </c>
      <c r="B445">
        <v>-2.407048940658569</v>
      </c>
    </row>
    <row r="446" spans="1:2">
      <c r="A446">
        <v>0</v>
      </c>
      <c r="B446">
        <v>-2.407048940658569</v>
      </c>
    </row>
    <row r="447" spans="1:2">
      <c r="A447">
        <v>33.8987</v>
      </c>
      <c r="B447">
        <v>-2.407048940658569</v>
      </c>
    </row>
    <row r="448" spans="1:2">
      <c r="A448">
        <v>95.41240000000001</v>
      </c>
      <c r="B448">
        <v>91.16893005371094</v>
      </c>
    </row>
    <row r="449" spans="1:2">
      <c r="A449">
        <v>0</v>
      </c>
      <c r="B449">
        <v>-2.407048940658569</v>
      </c>
    </row>
    <row r="450" spans="1:2">
      <c r="A450">
        <v>0</v>
      </c>
      <c r="B450">
        <v>-2.407048940658569</v>
      </c>
    </row>
    <row r="451" spans="1:2">
      <c r="A451">
        <v>91.88549999999999</v>
      </c>
      <c r="B451">
        <v>90.24425506591797</v>
      </c>
    </row>
    <row r="452" spans="1:2">
      <c r="A452">
        <v>87.5098</v>
      </c>
      <c r="B452">
        <v>79.77910614013672</v>
      </c>
    </row>
    <row r="453" spans="1:2">
      <c r="A453">
        <v>0</v>
      </c>
      <c r="B453">
        <v>-2.407048940658569</v>
      </c>
    </row>
    <row r="454" spans="1:2">
      <c r="A454">
        <v>94.95350000000001</v>
      </c>
      <c r="B454">
        <v>80.84532928466797</v>
      </c>
    </row>
    <row r="455" spans="1:2">
      <c r="A455">
        <v>87.6917</v>
      </c>
      <c r="B455">
        <v>87.65495300292969</v>
      </c>
    </row>
    <row r="456" spans="1:2">
      <c r="A456">
        <v>0</v>
      </c>
      <c r="B456">
        <v>-2.407048940658569</v>
      </c>
    </row>
    <row r="457" spans="1:2">
      <c r="A457">
        <v>48.5674</v>
      </c>
      <c r="B457">
        <v>79.55088043212891</v>
      </c>
    </row>
    <row r="458" spans="1:2">
      <c r="A458">
        <v>97.8891</v>
      </c>
      <c r="B458">
        <v>86.3603515625</v>
      </c>
    </row>
    <row r="459" spans="1:2">
      <c r="A459">
        <v>96.4987</v>
      </c>
      <c r="B459">
        <v>93.33390045166016</v>
      </c>
    </row>
    <row r="460" spans="1:2">
      <c r="A460">
        <v>0</v>
      </c>
      <c r="B460">
        <v>-2.407048940658569</v>
      </c>
    </row>
    <row r="461" spans="1:2">
      <c r="A461">
        <v>72.5429</v>
      </c>
      <c r="B461">
        <v>79.32529449462891</v>
      </c>
    </row>
    <row r="462" spans="1:2">
      <c r="A462">
        <v>0</v>
      </c>
      <c r="B462">
        <v>-2.407048940658569</v>
      </c>
    </row>
    <row r="463" spans="1:2">
      <c r="A463">
        <v>60.58619999999999</v>
      </c>
      <c r="B463">
        <v>76.64014434814453</v>
      </c>
    </row>
    <row r="464" spans="1:2">
      <c r="A464">
        <v>98.1478</v>
      </c>
      <c r="B464">
        <v>90.98719787597656</v>
      </c>
    </row>
    <row r="465" spans="1:2">
      <c r="A465">
        <v>98.30110000000001</v>
      </c>
      <c r="B465">
        <v>86.02272033691406</v>
      </c>
    </row>
    <row r="466" spans="1:2">
      <c r="A466">
        <v>95.492</v>
      </c>
      <c r="B466">
        <v>94.00786590576172</v>
      </c>
    </row>
    <row r="467" spans="1:2">
      <c r="A467">
        <v>96.3424</v>
      </c>
      <c r="B467">
        <v>95.82126617431641</v>
      </c>
    </row>
    <row r="468" spans="1:2">
      <c r="A468">
        <v>94.92319999999999</v>
      </c>
      <c r="B468">
        <v>87.025146484375</v>
      </c>
    </row>
    <row r="469" spans="1:2">
      <c r="A469">
        <v>0</v>
      </c>
      <c r="B469">
        <v>-2.407048940658569</v>
      </c>
    </row>
    <row r="470" spans="1:2">
      <c r="A470">
        <v>0</v>
      </c>
      <c r="B470">
        <v>-2.407048940658569</v>
      </c>
    </row>
    <row r="471" spans="1:2">
      <c r="A471">
        <v>94.36579999999999</v>
      </c>
      <c r="B471">
        <v>90.66000366210938</v>
      </c>
    </row>
    <row r="472" spans="1:2">
      <c r="A472">
        <v>97.3168</v>
      </c>
      <c r="B472">
        <v>88.79438781738281</v>
      </c>
    </row>
    <row r="473" spans="1:2">
      <c r="A473">
        <v>85.6185</v>
      </c>
      <c r="B473">
        <v>87.80073547363281</v>
      </c>
    </row>
    <row r="474" spans="1:2">
      <c r="A474">
        <v>96.08929999999999</v>
      </c>
      <c r="B474">
        <v>89.52620697021484</v>
      </c>
    </row>
    <row r="475" spans="1:2">
      <c r="A475">
        <v>97.02370000000001</v>
      </c>
      <c r="B475">
        <v>90.62582397460938</v>
      </c>
    </row>
    <row r="476" spans="1:2">
      <c r="A476">
        <v>0</v>
      </c>
      <c r="B476">
        <v>-2.407048940658569</v>
      </c>
    </row>
    <row r="477" spans="1:2">
      <c r="A477">
        <v>93.72190000000001</v>
      </c>
      <c r="B477">
        <v>90.93890380859375</v>
      </c>
    </row>
    <row r="478" spans="1:2">
      <c r="A478">
        <v>97.2766</v>
      </c>
      <c r="B478">
        <v>86.5338134765625</v>
      </c>
    </row>
    <row r="479" spans="1:2">
      <c r="A479">
        <v>0</v>
      </c>
      <c r="B479">
        <v>-2.407048940658569</v>
      </c>
    </row>
    <row r="480" spans="1:2">
      <c r="A480">
        <v>0</v>
      </c>
      <c r="B480">
        <v>-2.407048940658569</v>
      </c>
    </row>
    <row r="481" spans="1:2">
      <c r="A481">
        <v>0</v>
      </c>
      <c r="B481">
        <v>-2.407048940658569</v>
      </c>
    </row>
    <row r="482" spans="1:2">
      <c r="A482">
        <v>94.98260000000001</v>
      </c>
      <c r="B482">
        <v>95.85870361328125</v>
      </c>
    </row>
    <row r="483" spans="1:2">
      <c r="A483">
        <v>0</v>
      </c>
      <c r="B483">
        <v>-2.407048940658569</v>
      </c>
    </row>
    <row r="484" spans="1:2">
      <c r="A484">
        <v>0</v>
      </c>
      <c r="B484">
        <v>-2.407048940658569</v>
      </c>
    </row>
    <row r="485" spans="1:2">
      <c r="A485">
        <v>22.39</v>
      </c>
      <c r="B485">
        <v>-2.407048940658569</v>
      </c>
    </row>
    <row r="486" spans="1:2">
      <c r="A486">
        <v>78.8399</v>
      </c>
      <c r="B486">
        <v>82.12827301025391</v>
      </c>
    </row>
    <row r="487" spans="1:2">
      <c r="A487">
        <v>95.5445</v>
      </c>
      <c r="B487">
        <v>93.76564788818359</v>
      </c>
    </row>
    <row r="488" spans="1:2">
      <c r="A488">
        <v>0</v>
      </c>
      <c r="B488">
        <v>-2.407048940658569</v>
      </c>
    </row>
    <row r="489" spans="1:2">
      <c r="A489">
        <v>69.24979999999999</v>
      </c>
      <c r="B489">
        <v>80.08295440673828</v>
      </c>
    </row>
    <row r="490" spans="1:2">
      <c r="A490">
        <v>97.69280000000001</v>
      </c>
      <c r="B490">
        <v>91.30545043945312</v>
      </c>
    </row>
    <row r="491" spans="1:2">
      <c r="A491">
        <v>0</v>
      </c>
      <c r="B491">
        <v>-2.407048940658569</v>
      </c>
    </row>
    <row r="492" spans="1:2">
      <c r="A492">
        <v>97.0333</v>
      </c>
      <c r="B492">
        <v>90.23570251464844</v>
      </c>
    </row>
    <row r="493" spans="1:2">
      <c r="A493">
        <v>96.07510000000001</v>
      </c>
      <c r="B493">
        <v>89.08364868164062</v>
      </c>
    </row>
    <row r="494" spans="1:2">
      <c r="A494">
        <v>51.6689</v>
      </c>
      <c r="B494">
        <v>79.25102996826172</v>
      </c>
    </row>
    <row r="495" spans="1:2">
      <c r="A495">
        <v>95.65130000000001</v>
      </c>
      <c r="B495">
        <v>95.8951416015625</v>
      </c>
    </row>
    <row r="496" spans="1:2">
      <c r="A496">
        <v>53.5467</v>
      </c>
      <c r="B496">
        <v>82.36688995361328</v>
      </c>
    </row>
    <row r="497" spans="1:2">
      <c r="A497">
        <v>0</v>
      </c>
      <c r="B497">
        <v>-2.407048940658569</v>
      </c>
    </row>
    <row r="498" spans="1:2">
      <c r="A498">
        <v>97.9363</v>
      </c>
      <c r="B498">
        <v>95.37033843994141</v>
      </c>
    </row>
    <row r="499" spans="1:2">
      <c r="A499">
        <v>90.7208</v>
      </c>
      <c r="B499">
        <v>94.28038787841797</v>
      </c>
    </row>
    <row r="500" spans="1:2">
      <c r="A500">
        <v>0</v>
      </c>
      <c r="B500">
        <v>-2.407048940658569</v>
      </c>
    </row>
    <row r="501" spans="1:2">
      <c r="A501">
        <v>95.6785</v>
      </c>
      <c r="B501">
        <v>93.12636566162109</v>
      </c>
    </row>
    <row r="502" spans="1:2">
      <c r="A502">
        <v>0</v>
      </c>
      <c r="B502">
        <v>68.28525543212891</v>
      </c>
    </row>
    <row r="503" spans="1:2">
      <c r="A503">
        <v>0</v>
      </c>
      <c r="B503">
        <v>-2.407048940658569</v>
      </c>
    </row>
    <row r="504" spans="1:2">
      <c r="A504">
        <v>92.3224</v>
      </c>
      <c r="B504">
        <v>89.84837341308594</v>
      </c>
    </row>
    <row r="505" spans="1:2">
      <c r="A505">
        <v>94.0004</v>
      </c>
      <c r="B505">
        <v>93.84372711181641</v>
      </c>
    </row>
    <row r="506" spans="1:2">
      <c r="A506">
        <v>93.8412</v>
      </c>
      <c r="B506">
        <v>83.03837585449219</v>
      </c>
    </row>
    <row r="507" spans="1:2">
      <c r="A507">
        <v>0</v>
      </c>
      <c r="B507">
        <v>-2.407048940658569</v>
      </c>
    </row>
    <row r="508" spans="1:2">
      <c r="A508">
        <v>0</v>
      </c>
      <c r="B508">
        <v>-2.407048940658569</v>
      </c>
    </row>
    <row r="509" spans="1:2">
      <c r="A509">
        <v>70.7914</v>
      </c>
      <c r="B509">
        <v>85.46676635742188</v>
      </c>
    </row>
    <row r="510" spans="1:2">
      <c r="A510">
        <v>62.0208</v>
      </c>
      <c r="B510">
        <v>76.64014434814453</v>
      </c>
    </row>
    <row r="511" spans="1:2">
      <c r="A511">
        <v>93.36620000000001</v>
      </c>
      <c r="B511">
        <v>91.12398529052734</v>
      </c>
    </row>
    <row r="512" spans="1:2">
      <c r="A512">
        <v>95.6561</v>
      </c>
      <c r="B512">
        <v>95.46004486083984</v>
      </c>
    </row>
    <row r="513" spans="1:2">
      <c r="A513">
        <v>0</v>
      </c>
      <c r="B513">
        <v>-2.407048940658569</v>
      </c>
    </row>
    <row r="514" spans="1:2">
      <c r="A514">
        <v>97.7876</v>
      </c>
      <c r="B514">
        <v>91.73661804199219</v>
      </c>
    </row>
    <row r="515" spans="1:2">
      <c r="A515">
        <v>94.9036</v>
      </c>
      <c r="B515">
        <v>94.28296661376953</v>
      </c>
    </row>
    <row r="516" spans="1:2">
      <c r="A516">
        <v>94.7244</v>
      </c>
      <c r="B516">
        <v>93.7733154296875</v>
      </c>
    </row>
    <row r="517" spans="1:2">
      <c r="A517">
        <v>93.15779999999999</v>
      </c>
      <c r="B517">
        <v>89.20714569091797</v>
      </c>
    </row>
    <row r="518" spans="1:2">
      <c r="A518">
        <v>98.08969999999999</v>
      </c>
      <c r="B518">
        <v>90.96719360351562</v>
      </c>
    </row>
    <row r="519" spans="1:2">
      <c r="A519">
        <v>0</v>
      </c>
      <c r="B519">
        <v>-2.407048940658569</v>
      </c>
    </row>
    <row r="520" spans="1:2">
      <c r="A520">
        <v>90.23569999999999</v>
      </c>
      <c r="B520">
        <v>90.37047576904297</v>
      </c>
    </row>
    <row r="521" spans="1:2">
      <c r="A521">
        <v>95.8301</v>
      </c>
      <c r="B521">
        <v>89.8572998046875</v>
      </c>
    </row>
    <row r="522" spans="1:2">
      <c r="A522">
        <v>0</v>
      </c>
      <c r="B522">
        <v>-2.407048940658569</v>
      </c>
    </row>
    <row r="523" spans="1:2">
      <c r="A523">
        <v>79.1962</v>
      </c>
      <c r="B523">
        <v>88.85221099853516</v>
      </c>
    </row>
    <row r="524" spans="1:2">
      <c r="A524">
        <v>95.82640000000001</v>
      </c>
      <c r="B524">
        <v>95.59705352783203</v>
      </c>
    </row>
    <row r="525" spans="1:2">
      <c r="A525">
        <v>0</v>
      </c>
      <c r="B525">
        <v>3.874047994613647</v>
      </c>
    </row>
    <row r="526" spans="1:2">
      <c r="A526">
        <v>0</v>
      </c>
      <c r="B526">
        <v>-2.407048940658569</v>
      </c>
    </row>
    <row r="527" spans="1:2">
      <c r="A527">
        <v>93.97280000000001</v>
      </c>
      <c r="B527">
        <v>93.87435913085938</v>
      </c>
    </row>
    <row r="528" spans="1:2">
      <c r="A528">
        <v>87.8852</v>
      </c>
      <c r="B528">
        <v>82.82754516601562</v>
      </c>
    </row>
    <row r="529" spans="1:2">
      <c r="A529">
        <v>90.10209999999999</v>
      </c>
      <c r="B529">
        <v>90.47635650634766</v>
      </c>
    </row>
    <row r="530" spans="1:2">
      <c r="A530">
        <v>0</v>
      </c>
      <c r="B530">
        <v>-2.407048940658569</v>
      </c>
    </row>
    <row r="531" spans="1:2">
      <c r="A531">
        <v>94.37220000000001</v>
      </c>
      <c r="B531">
        <v>90.50429534912109</v>
      </c>
    </row>
    <row r="532" spans="1:2">
      <c r="A532">
        <v>60.34940000000001</v>
      </c>
      <c r="B532">
        <v>48.41328048706055</v>
      </c>
    </row>
    <row r="533" spans="1:2">
      <c r="A533">
        <v>0</v>
      </c>
      <c r="B533">
        <v>-2.407048940658569</v>
      </c>
    </row>
    <row r="534" spans="1:2">
      <c r="A534">
        <v>71.5044</v>
      </c>
      <c r="B534">
        <v>48.49252319335938</v>
      </c>
    </row>
    <row r="535" spans="1:2">
      <c r="A535">
        <v>0</v>
      </c>
      <c r="B535">
        <v>-2.407048940658569</v>
      </c>
    </row>
    <row r="536" spans="1:2">
      <c r="A536">
        <v>62.2821</v>
      </c>
      <c r="B536">
        <v>52.83091735839844</v>
      </c>
    </row>
    <row r="537" spans="1:2">
      <c r="A537">
        <v>0</v>
      </c>
      <c r="B537">
        <v>-2.407048940658569</v>
      </c>
    </row>
    <row r="538" spans="1:2">
      <c r="A538">
        <v>86.88</v>
      </c>
      <c r="B538">
        <v>83.85744476318359</v>
      </c>
    </row>
    <row r="539" spans="1:2">
      <c r="A539">
        <v>90.521</v>
      </c>
      <c r="B539">
        <v>82.46443939208984</v>
      </c>
    </row>
    <row r="540" spans="1:2">
      <c r="A540">
        <v>45.7502</v>
      </c>
      <c r="B540">
        <v>20.53510665893555</v>
      </c>
    </row>
    <row r="541" spans="1:2">
      <c r="A541">
        <v>0</v>
      </c>
      <c r="B541">
        <v>-2.407048940658569</v>
      </c>
    </row>
    <row r="542" spans="1:2">
      <c r="A542">
        <v>36.7442</v>
      </c>
      <c r="B542">
        <v>2.647417783737183</v>
      </c>
    </row>
    <row r="543" spans="1:2">
      <c r="A543">
        <v>94.27500000000001</v>
      </c>
      <c r="B543">
        <v>95.857177734375</v>
      </c>
    </row>
    <row r="544" spans="1:2">
      <c r="A544">
        <v>90.1589</v>
      </c>
      <c r="B544">
        <v>85.59729766845703</v>
      </c>
    </row>
    <row r="545" spans="1:2">
      <c r="A545">
        <v>93.5509</v>
      </c>
      <c r="B545">
        <v>91.38046264648438</v>
      </c>
    </row>
    <row r="546" spans="1:2">
      <c r="A546">
        <v>97.0214</v>
      </c>
      <c r="B546">
        <v>87.80616760253906</v>
      </c>
    </row>
    <row r="547" spans="1:2">
      <c r="A547">
        <v>95.0496</v>
      </c>
      <c r="B547">
        <v>92.77566528320312</v>
      </c>
    </row>
    <row r="548" spans="1:2">
      <c r="A548">
        <v>0</v>
      </c>
      <c r="B548">
        <v>7.383366107940674</v>
      </c>
    </row>
    <row r="549" spans="1:2">
      <c r="A549">
        <v>0</v>
      </c>
      <c r="B549">
        <v>-2.407048940658569</v>
      </c>
    </row>
    <row r="550" spans="1:2">
      <c r="A550">
        <v>0</v>
      </c>
      <c r="B550">
        <v>-2.407048940658569</v>
      </c>
    </row>
    <row r="551" spans="1:2">
      <c r="A551">
        <v>95.1345</v>
      </c>
      <c r="B551">
        <v>89.44447326660156</v>
      </c>
    </row>
    <row r="552" spans="1:2">
      <c r="A552">
        <v>93.90860000000001</v>
      </c>
      <c r="B552">
        <v>92.27719116210938</v>
      </c>
    </row>
    <row r="553" spans="1:2">
      <c r="A553">
        <v>0</v>
      </c>
      <c r="B553">
        <v>-2.407048940658569</v>
      </c>
    </row>
    <row r="554" spans="1:2">
      <c r="A554">
        <v>84.843</v>
      </c>
      <c r="B554">
        <v>88.22280120849609</v>
      </c>
    </row>
    <row r="555" spans="1:2">
      <c r="A555">
        <v>0</v>
      </c>
      <c r="B555">
        <v>-2.407048940658569</v>
      </c>
    </row>
    <row r="556" spans="1:2">
      <c r="A556">
        <v>96.53270000000001</v>
      </c>
      <c r="B556">
        <v>92.95362854003906</v>
      </c>
    </row>
    <row r="557" spans="1:2">
      <c r="A557">
        <v>0</v>
      </c>
      <c r="B557">
        <v>71.24954986572266</v>
      </c>
    </row>
    <row r="558" spans="1:2">
      <c r="A558">
        <v>83.8828</v>
      </c>
      <c r="B558">
        <v>87.76526641845703</v>
      </c>
    </row>
    <row r="559" spans="1:2">
      <c r="A559">
        <v>93.5904</v>
      </c>
      <c r="B559">
        <v>94.16120910644531</v>
      </c>
    </row>
    <row r="560" spans="1:2">
      <c r="A560">
        <v>0</v>
      </c>
      <c r="B560">
        <v>35.87545776367188</v>
      </c>
    </row>
    <row r="561" spans="1:2">
      <c r="A561">
        <v>0</v>
      </c>
      <c r="B561">
        <v>-2.407048940658569</v>
      </c>
    </row>
    <row r="562" spans="1:2">
      <c r="A562">
        <v>0</v>
      </c>
      <c r="B562">
        <v>-2.407048940658569</v>
      </c>
    </row>
    <row r="563" spans="1:2">
      <c r="A563">
        <v>96.32810000000001</v>
      </c>
      <c r="B563">
        <v>95.89013671875</v>
      </c>
    </row>
    <row r="564" spans="1:2">
      <c r="A564">
        <v>0</v>
      </c>
      <c r="B564">
        <v>-2.407048940658569</v>
      </c>
    </row>
    <row r="565" spans="1:2">
      <c r="A565">
        <v>0</v>
      </c>
      <c r="B565">
        <v>-2.407048940658569</v>
      </c>
    </row>
    <row r="566" spans="1:2">
      <c r="A566">
        <v>95.3916</v>
      </c>
      <c r="B566">
        <v>95.82598876953125</v>
      </c>
    </row>
    <row r="567" spans="1:2">
      <c r="A567">
        <v>0</v>
      </c>
      <c r="B567">
        <v>-2.407048940658569</v>
      </c>
    </row>
    <row r="568" spans="1:2">
      <c r="A568">
        <v>0</v>
      </c>
      <c r="B568">
        <v>77.03395843505859</v>
      </c>
    </row>
    <row r="569" spans="1:2">
      <c r="A569">
        <v>98.08159999999999</v>
      </c>
      <c r="B569">
        <v>86.65618133544922</v>
      </c>
    </row>
    <row r="570" spans="1:2">
      <c r="A570">
        <v>48.027</v>
      </c>
      <c r="B570">
        <v>81.7491455078125</v>
      </c>
    </row>
    <row r="571" spans="1:2">
      <c r="A571">
        <v>0</v>
      </c>
      <c r="B571">
        <v>-2.407048940658569</v>
      </c>
    </row>
    <row r="572" spans="1:2">
      <c r="A572">
        <v>94.4207</v>
      </c>
      <c r="B572">
        <v>91.96920776367188</v>
      </c>
    </row>
    <row r="573" spans="1:2">
      <c r="A573">
        <v>71.7341</v>
      </c>
      <c r="B573">
        <v>80.76420593261719</v>
      </c>
    </row>
    <row r="574" spans="1:2">
      <c r="A574">
        <v>77.5534</v>
      </c>
      <c r="B574">
        <v>83.82514190673828</v>
      </c>
    </row>
    <row r="575" spans="1:2">
      <c r="A575">
        <v>95.7319</v>
      </c>
      <c r="B575">
        <v>90.38339233398438</v>
      </c>
    </row>
    <row r="576" spans="1:2">
      <c r="A576">
        <v>0</v>
      </c>
      <c r="B576">
        <v>-2.407048940658569</v>
      </c>
    </row>
    <row r="577" spans="1:2">
      <c r="A577">
        <v>0</v>
      </c>
      <c r="B577">
        <v>-2.407048940658569</v>
      </c>
    </row>
    <row r="578" spans="1:2">
      <c r="A578">
        <v>95.4943</v>
      </c>
      <c r="B578">
        <v>95.56505584716797</v>
      </c>
    </row>
    <row r="579" spans="1:2">
      <c r="A579">
        <v>0</v>
      </c>
      <c r="B579">
        <v>-2.407048940658569</v>
      </c>
    </row>
    <row r="580" spans="1:2">
      <c r="A580">
        <v>0</v>
      </c>
      <c r="B580">
        <v>-2.407048940658569</v>
      </c>
    </row>
    <row r="581" spans="1:2">
      <c r="A581">
        <v>0</v>
      </c>
      <c r="B581">
        <v>-2.407048940658569</v>
      </c>
    </row>
    <row r="582" spans="1:2">
      <c r="A582">
        <v>0</v>
      </c>
      <c r="B582">
        <v>-2.407048940658569</v>
      </c>
    </row>
    <row r="583" spans="1:2">
      <c r="A583">
        <v>75.5022</v>
      </c>
      <c r="B583">
        <v>76.64014434814453</v>
      </c>
    </row>
    <row r="584" spans="1:2">
      <c r="A584">
        <v>94.3111</v>
      </c>
      <c r="B584">
        <v>92.29836273193359</v>
      </c>
    </row>
    <row r="585" spans="1:2">
      <c r="A585">
        <v>73.0133</v>
      </c>
      <c r="B585">
        <v>81.75180816650391</v>
      </c>
    </row>
    <row r="586" spans="1:2">
      <c r="A586">
        <v>0</v>
      </c>
      <c r="B586">
        <v>-2.407048940658569</v>
      </c>
    </row>
    <row r="587" spans="1:2">
      <c r="A587">
        <v>0</v>
      </c>
      <c r="B587">
        <v>-2.407048940658569</v>
      </c>
    </row>
    <row r="588" spans="1:2">
      <c r="A588">
        <v>96.4841</v>
      </c>
      <c r="B588">
        <v>91.01708984375</v>
      </c>
    </row>
    <row r="589" spans="1:2">
      <c r="A589">
        <v>48.4605</v>
      </c>
      <c r="B589">
        <v>83.14666748046875</v>
      </c>
    </row>
    <row r="590" spans="1:2">
      <c r="A590">
        <v>26.0887</v>
      </c>
      <c r="B590">
        <v>-2.407048940658569</v>
      </c>
    </row>
    <row r="591" spans="1:2">
      <c r="A591">
        <v>65.2634</v>
      </c>
      <c r="B591">
        <v>85.15653228759766</v>
      </c>
    </row>
    <row r="592" spans="1:2">
      <c r="A592">
        <v>94.35380000000001</v>
      </c>
      <c r="B592">
        <v>94.40928649902344</v>
      </c>
    </row>
    <row r="593" spans="1:2">
      <c r="A593">
        <v>56.3572</v>
      </c>
      <c r="B593">
        <v>79.25461578369141</v>
      </c>
    </row>
    <row r="594" spans="1:2">
      <c r="A594">
        <v>59.0116</v>
      </c>
      <c r="B594">
        <v>81.02906799316406</v>
      </c>
    </row>
    <row r="595" spans="1:2">
      <c r="A595">
        <v>0</v>
      </c>
      <c r="B595">
        <v>-2.407048940658569</v>
      </c>
    </row>
    <row r="596" spans="1:2">
      <c r="A596">
        <v>97.4682</v>
      </c>
      <c r="B596">
        <v>96.84331512451172</v>
      </c>
    </row>
    <row r="597" spans="1:2">
      <c r="A597">
        <v>0</v>
      </c>
      <c r="B597">
        <v>-2.407048940658569</v>
      </c>
    </row>
    <row r="598" spans="1:2">
      <c r="A598">
        <v>0</v>
      </c>
      <c r="B598">
        <v>-2.407048940658569</v>
      </c>
    </row>
    <row r="599" spans="1:2">
      <c r="A599">
        <v>97.4297</v>
      </c>
      <c r="B599">
        <v>94.49433898925781</v>
      </c>
    </row>
    <row r="600" spans="1:2">
      <c r="A600">
        <v>94.62139999999999</v>
      </c>
      <c r="B600">
        <v>94.06577301025391</v>
      </c>
    </row>
    <row r="601" spans="1:2">
      <c r="A601">
        <v>95.42019999999999</v>
      </c>
      <c r="B601">
        <v>88.52660369873047</v>
      </c>
    </row>
    <row r="602" spans="1:2">
      <c r="A602">
        <v>0</v>
      </c>
      <c r="B602">
        <v>-2.407048940658569</v>
      </c>
    </row>
    <row r="603" spans="1:2">
      <c r="A603">
        <v>0</v>
      </c>
      <c r="B603">
        <v>-2.407048940658569</v>
      </c>
    </row>
    <row r="604" spans="1:2">
      <c r="A604">
        <v>0</v>
      </c>
      <c r="B604">
        <v>-2.407048940658569</v>
      </c>
    </row>
    <row r="605" spans="1:2">
      <c r="A605">
        <v>0</v>
      </c>
      <c r="B605">
        <v>-2.407048940658569</v>
      </c>
    </row>
    <row r="606" spans="1:2">
      <c r="A606">
        <v>0</v>
      </c>
      <c r="B606">
        <v>-2.407048940658569</v>
      </c>
    </row>
    <row r="607" spans="1:2">
      <c r="A607">
        <v>96.69070000000001</v>
      </c>
      <c r="B607">
        <v>95.61547088623047</v>
      </c>
    </row>
    <row r="608" spans="1:2">
      <c r="A608">
        <v>59.46359999999999</v>
      </c>
      <c r="B608">
        <v>45.90531539916992</v>
      </c>
    </row>
    <row r="609" spans="1:2">
      <c r="A609">
        <v>91.8409</v>
      </c>
      <c r="B609">
        <v>87.56379699707031</v>
      </c>
    </row>
    <row r="610" spans="1:2">
      <c r="A610">
        <v>92.1084</v>
      </c>
      <c r="B610">
        <v>83.44568634033203</v>
      </c>
    </row>
    <row r="611" spans="1:2">
      <c r="A611">
        <v>0</v>
      </c>
      <c r="B611">
        <v>-2.407048940658569</v>
      </c>
    </row>
    <row r="612" spans="1:2">
      <c r="A612">
        <v>0</v>
      </c>
      <c r="B612">
        <v>-2.407048940658569</v>
      </c>
    </row>
    <row r="613" spans="1:2">
      <c r="A613">
        <v>0</v>
      </c>
      <c r="B613">
        <v>-2.407048940658569</v>
      </c>
    </row>
    <row r="614" spans="1:2">
      <c r="A614">
        <v>86.1413</v>
      </c>
      <c r="B614">
        <v>82.57339477539062</v>
      </c>
    </row>
    <row r="615" spans="1:2">
      <c r="A615">
        <v>65.47190000000001</v>
      </c>
      <c r="B615">
        <v>80.46183776855469</v>
      </c>
    </row>
    <row r="616" spans="1:2">
      <c r="A616">
        <v>89.953</v>
      </c>
      <c r="B616">
        <v>89.96817779541016</v>
      </c>
    </row>
    <row r="617" spans="1:2">
      <c r="A617">
        <v>75.5035</v>
      </c>
      <c r="B617">
        <v>87.44695281982422</v>
      </c>
    </row>
    <row r="618" spans="1:2">
      <c r="A618">
        <v>0</v>
      </c>
      <c r="B618">
        <v>-2.407048940658569</v>
      </c>
    </row>
    <row r="619" spans="1:2">
      <c r="A619">
        <v>94.82129999999999</v>
      </c>
      <c r="B619">
        <v>93.13068389892578</v>
      </c>
    </row>
    <row r="620" spans="1:2">
      <c r="A620">
        <v>94.3878</v>
      </c>
      <c r="B620">
        <v>95.36286926269531</v>
      </c>
    </row>
    <row r="621" spans="1:2">
      <c r="A621">
        <v>47.4236</v>
      </c>
      <c r="B621">
        <v>76.64014434814453</v>
      </c>
    </row>
    <row r="622" spans="1:2">
      <c r="A622">
        <v>0</v>
      </c>
      <c r="B622">
        <v>-2.407048940658569</v>
      </c>
    </row>
    <row r="623" spans="1:2">
      <c r="A623">
        <v>95.76009999999999</v>
      </c>
      <c r="B623">
        <v>93.28900909423828</v>
      </c>
    </row>
    <row r="624" spans="1:2">
      <c r="A624">
        <v>85.15470000000001</v>
      </c>
      <c r="B624">
        <v>84.28651428222656</v>
      </c>
    </row>
    <row r="625" spans="1:2">
      <c r="A625">
        <v>97.727</v>
      </c>
      <c r="B625">
        <v>88.93578338623047</v>
      </c>
    </row>
    <row r="626" spans="1:2">
      <c r="A626">
        <v>90.5228</v>
      </c>
      <c r="B626">
        <v>94.80065155029297</v>
      </c>
    </row>
    <row r="627" spans="1:2">
      <c r="A627">
        <v>0</v>
      </c>
      <c r="B627">
        <v>-2.407048940658569</v>
      </c>
    </row>
    <row r="628" spans="1:2">
      <c r="A628">
        <v>94.7307</v>
      </c>
      <c r="B628">
        <v>93.37799835205078</v>
      </c>
    </row>
    <row r="629" spans="1:2">
      <c r="A629">
        <v>94.2991</v>
      </c>
      <c r="B629">
        <v>94.17977905273438</v>
      </c>
    </row>
    <row r="630" spans="1:2">
      <c r="A630">
        <v>97.4539</v>
      </c>
      <c r="B630">
        <v>93.03235626220703</v>
      </c>
    </row>
    <row r="631" spans="1:2">
      <c r="A631">
        <v>93.4218</v>
      </c>
      <c r="B631">
        <v>91.22483825683594</v>
      </c>
    </row>
    <row r="632" spans="1:2">
      <c r="A632">
        <v>0</v>
      </c>
      <c r="B632">
        <v>-2.407048940658569</v>
      </c>
    </row>
    <row r="633" spans="1:2">
      <c r="A633">
        <v>65.59010000000001</v>
      </c>
      <c r="B633">
        <v>81.69803619384766</v>
      </c>
    </row>
    <row r="634" spans="1:2">
      <c r="A634">
        <v>94.5883</v>
      </c>
      <c r="B634">
        <v>94.99813842773438</v>
      </c>
    </row>
    <row r="635" spans="1:2">
      <c r="A635">
        <v>90.42659999999999</v>
      </c>
      <c r="B635">
        <v>81.87938690185547</v>
      </c>
    </row>
    <row r="636" spans="1:2">
      <c r="A636">
        <v>93.235</v>
      </c>
      <c r="B636">
        <v>89.91565704345703</v>
      </c>
    </row>
    <row r="637" spans="1:2">
      <c r="A637">
        <v>96.5682</v>
      </c>
      <c r="B637">
        <v>94.15276336669922</v>
      </c>
    </row>
    <row r="638" spans="1:2">
      <c r="A638">
        <v>0</v>
      </c>
      <c r="B638">
        <v>17.39628028869629</v>
      </c>
    </row>
    <row r="639" spans="1:2">
      <c r="A639">
        <v>96.04640000000001</v>
      </c>
      <c r="B639">
        <v>88.14865112304688</v>
      </c>
    </row>
    <row r="640" spans="1:2">
      <c r="A640">
        <v>0</v>
      </c>
      <c r="B640">
        <v>-2.407048940658569</v>
      </c>
    </row>
    <row r="641" spans="1:2">
      <c r="A641">
        <v>0</v>
      </c>
      <c r="B641">
        <v>-2.407048940658569</v>
      </c>
    </row>
    <row r="642" spans="1:2">
      <c r="A642">
        <v>0</v>
      </c>
      <c r="B642">
        <v>-2.407048940658569</v>
      </c>
    </row>
    <row r="643" spans="1:2">
      <c r="A643">
        <v>90.4923</v>
      </c>
      <c r="B643">
        <v>87.40309906005859</v>
      </c>
    </row>
    <row r="644" spans="1:2">
      <c r="A644">
        <v>93.48560000000001</v>
      </c>
      <c r="B644">
        <v>95.00695037841797</v>
      </c>
    </row>
    <row r="645" spans="1:2">
      <c r="A645">
        <v>96.13330000000001</v>
      </c>
      <c r="B645">
        <v>95.44624328613281</v>
      </c>
    </row>
    <row r="646" spans="1:2">
      <c r="A646">
        <v>97.37050000000001</v>
      </c>
      <c r="B646">
        <v>97.96333312988281</v>
      </c>
    </row>
    <row r="647" spans="1:2">
      <c r="A647">
        <v>95.5073</v>
      </c>
      <c r="B647">
        <v>95.7691650390625</v>
      </c>
    </row>
    <row r="648" spans="1:2">
      <c r="A648">
        <v>94.9944</v>
      </c>
      <c r="B648">
        <v>95.66078948974609</v>
      </c>
    </row>
    <row r="649" spans="1:2">
      <c r="A649">
        <v>92.7449</v>
      </c>
      <c r="B649">
        <v>85.07618713378906</v>
      </c>
    </row>
    <row r="650" spans="1:2">
      <c r="A650">
        <v>96.43170000000001</v>
      </c>
      <c r="B650">
        <v>91.02003479003906</v>
      </c>
    </row>
    <row r="651" spans="1:2">
      <c r="A651">
        <v>97.5702</v>
      </c>
      <c r="B651">
        <v>89.04195404052734</v>
      </c>
    </row>
    <row r="652" spans="1:2">
      <c r="A652">
        <v>0</v>
      </c>
      <c r="B652">
        <v>-2.407048940658569</v>
      </c>
    </row>
    <row r="653" spans="1:2">
      <c r="A653">
        <v>0</v>
      </c>
      <c r="B653">
        <v>-2.407048940658569</v>
      </c>
    </row>
    <row r="654" spans="1:2">
      <c r="A654">
        <v>85.7919</v>
      </c>
      <c r="B654">
        <v>84.05631256103516</v>
      </c>
    </row>
    <row r="655" spans="1:2">
      <c r="A655">
        <v>94.1461</v>
      </c>
      <c r="B655">
        <v>92.68500518798828</v>
      </c>
    </row>
    <row r="656" spans="1:2">
      <c r="A656">
        <v>97.64230000000001</v>
      </c>
      <c r="B656">
        <v>94.41494750976562</v>
      </c>
    </row>
    <row r="657" spans="1:2">
      <c r="A657">
        <v>93.72839999999999</v>
      </c>
      <c r="B657">
        <v>94.18791961669922</v>
      </c>
    </row>
    <row r="658" spans="1:2">
      <c r="A658">
        <v>0</v>
      </c>
      <c r="B658">
        <v>79.14946746826172</v>
      </c>
    </row>
    <row r="659" spans="1:2">
      <c r="A659">
        <v>0</v>
      </c>
      <c r="B659">
        <v>-2.407048940658569</v>
      </c>
    </row>
    <row r="660" spans="1:2">
      <c r="A660">
        <v>98.0992</v>
      </c>
      <c r="B660">
        <v>88.49885559082031</v>
      </c>
    </row>
    <row r="661" spans="1:2">
      <c r="A661">
        <v>47.5706</v>
      </c>
      <c r="B661">
        <v>76.64014434814453</v>
      </c>
    </row>
    <row r="662" spans="1:2">
      <c r="A662">
        <v>0</v>
      </c>
      <c r="B662">
        <v>-2.407048940658569</v>
      </c>
    </row>
    <row r="663" spans="1:2">
      <c r="A663">
        <v>0</v>
      </c>
      <c r="B663">
        <v>-2.407048940658569</v>
      </c>
    </row>
    <row r="664" spans="1:2">
      <c r="A664">
        <v>0</v>
      </c>
      <c r="B664">
        <v>-2.407048940658569</v>
      </c>
    </row>
    <row r="665" spans="1:2">
      <c r="A665">
        <v>98.1448</v>
      </c>
      <c r="B665">
        <v>87.22190856933594</v>
      </c>
    </row>
    <row r="666" spans="1:2">
      <c r="A666">
        <v>0</v>
      </c>
      <c r="B666">
        <v>-2.407048940658569</v>
      </c>
    </row>
    <row r="667" spans="1:2">
      <c r="A667">
        <v>0</v>
      </c>
      <c r="B667">
        <v>-2.407048940658569</v>
      </c>
    </row>
    <row r="668" spans="1:2">
      <c r="A668">
        <v>77.3763</v>
      </c>
      <c r="B668">
        <v>81.22145843505859</v>
      </c>
    </row>
    <row r="669" spans="1:2">
      <c r="A669">
        <v>92.994</v>
      </c>
      <c r="B669">
        <v>94.02953338623047</v>
      </c>
    </row>
    <row r="670" spans="1:2">
      <c r="A670">
        <v>78.6854</v>
      </c>
      <c r="B670">
        <v>79.54667663574219</v>
      </c>
    </row>
    <row r="671" spans="1:2">
      <c r="A671">
        <v>0</v>
      </c>
      <c r="B671">
        <v>-2.407048940658569</v>
      </c>
    </row>
    <row r="672" spans="1:2">
      <c r="A672">
        <v>92.4999</v>
      </c>
      <c r="B672">
        <v>90.79367065429688</v>
      </c>
    </row>
    <row r="673" spans="1:2">
      <c r="A673">
        <v>94.872</v>
      </c>
      <c r="B673">
        <v>94.7611083984375</v>
      </c>
    </row>
    <row r="674" spans="1:2">
      <c r="A674">
        <v>96.7976</v>
      </c>
      <c r="B674">
        <v>95.89200592041016</v>
      </c>
    </row>
    <row r="675" spans="1:2">
      <c r="A675">
        <v>0</v>
      </c>
      <c r="B675">
        <v>-2.407048940658569</v>
      </c>
    </row>
    <row r="676" spans="1:2">
      <c r="A676">
        <v>95.30670000000001</v>
      </c>
      <c r="B676">
        <v>76.64014434814453</v>
      </c>
    </row>
    <row r="677" spans="1:2">
      <c r="A677">
        <v>93.2216</v>
      </c>
      <c r="B677">
        <v>87.99871826171875</v>
      </c>
    </row>
    <row r="678" spans="1:2">
      <c r="A678">
        <v>0</v>
      </c>
      <c r="B678">
        <v>-2.407048940658569</v>
      </c>
    </row>
    <row r="679" spans="1:2">
      <c r="A679">
        <v>0</v>
      </c>
      <c r="B679">
        <v>-2.407048940658569</v>
      </c>
    </row>
    <row r="680" spans="1:2">
      <c r="A680">
        <v>88.87779999999999</v>
      </c>
      <c r="B680">
        <v>87.21685028076172</v>
      </c>
    </row>
    <row r="681" spans="1:2">
      <c r="A681">
        <v>93.2257</v>
      </c>
      <c r="B681">
        <v>88.49281311035156</v>
      </c>
    </row>
    <row r="682" spans="1:2">
      <c r="A682">
        <v>67.9773</v>
      </c>
      <c r="B682">
        <v>79.64482879638672</v>
      </c>
    </row>
    <row r="683" spans="1:2">
      <c r="A683">
        <v>0</v>
      </c>
      <c r="B683">
        <v>-2.407048940658569</v>
      </c>
    </row>
    <row r="684" spans="1:2">
      <c r="A684">
        <v>95.2732</v>
      </c>
      <c r="B684">
        <v>89.55316925048828</v>
      </c>
    </row>
    <row r="685" spans="1:2">
      <c r="A685">
        <v>92.3432</v>
      </c>
      <c r="B685">
        <v>89.74465942382812</v>
      </c>
    </row>
    <row r="686" spans="1:2">
      <c r="A686">
        <v>97.5539</v>
      </c>
      <c r="B686">
        <v>84.63211822509766</v>
      </c>
    </row>
    <row r="687" spans="1:2">
      <c r="A687">
        <v>97.3558</v>
      </c>
      <c r="B687">
        <v>95.73370361328125</v>
      </c>
    </row>
    <row r="688" spans="1:2">
      <c r="A688">
        <v>95.32080000000001</v>
      </c>
      <c r="B688">
        <v>90.08668518066406</v>
      </c>
    </row>
    <row r="689" spans="1:2">
      <c r="A689">
        <v>97.4388</v>
      </c>
      <c r="B689">
        <v>91.4635009765625</v>
      </c>
    </row>
    <row r="690" spans="1:2">
      <c r="A690">
        <v>96.03830000000001</v>
      </c>
      <c r="B690">
        <v>90.29999542236328</v>
      </c>
    </row>
    <row r="691" spans="1:2">
      <c r="A691">
        <v>97.6643</v>
      </c>
      <c r="B691">
        <v>95.4853515625</v>
      </c>
    </row>
    <row r="692" spans="1:2">
      <c r="A692">
        <v>0</v>
      </c>
      <c r="B692">
        <v>-2.407048940658569</v>
      </c>
    </row>
    <row r="693" spans="1:2">
      <c r="A693">
        <v>0</v>
      </c>
      <c r="B693">
        <v>-2.407048940658569</v>
      </c>
    </row>
    <row r="694" spans="1:2">
      <c r="A694">
        <v>96.6088</v>
      </c>
      <c r="B694">
        <v>82.83697509765625</v>
      </c>
    </row>
    <row r="695" spans="1:2">
      <c r="A695">
        <v>0</v>
      </c>
      <c r="B695">
        <v>-2.407048940658569</v>
      </c>
    </row>
    <row r="696" spans="1:2">
      <c r="A696">
        <v>20.5049</v>
      </c>
      <c r="B696">
        <v>-2.407048940658569</v>
      </c>
    </row>
    <row r="697" spans="1:2">
      <c r="A697">
        <v>0</v>
      </c>
      <c r="B697">
        <v>-2.407048940658569</v>
      </c>
    </row>
    <row r="698" spans="1:2">
      <c r="A698">
        <v>70.2261</v>
      </c>
      <c r="B698">
        <v>86.43471527099609</v>
      </c>
    </row>
    <row r="699" spans="1:2">
      <c r="A699">
        <v>85.3802</v>
      </c>
      <c r="B699">
        <v>86.64893341064453</v>
      </c>
    </row>
    <row r="700" spans="1:2">
      <c r="A700">
        <v>0</v>
      </c>
      <c r="B700">
        <v>-2.407048940658569</v>
      </c>
    </row>
    <row r="701" spans="1:2">
      <c r="A701">
        <v>93.9971</v>
      </c>
      <c r="B701">
        <v>95.45681762695312</v>
      </c>
    </row>
    <row r="702" spans="1:2">
      <c r="A702">
        <v>91.7238</v>
      </c>
      <c r="B702">
        <v>89.26634216308594</v>
      </c>
    </row>
    <row r="703" spans="1:2">
      <c r="A703">
        <v>0</v>
      </c>
      <c r="B703">
        <v>21.68946647644043</v>
      </c>
    </row>
    <row r="704" spans="1:2">
      <c r="A704">
        <v>92.5765</v>
      </c>
      <c r="B704">
        <v>90.63219451904297</v>
      </c>
    </row>
    <row r="705" spans="1:2">
      <c r="A705">
        <v>97.03879999999999</v>
      </c>
      <c r="B705">
        <v>98.44232177734375</v>
      </c>
    </row>
    <row r="706" spans="1:2">
      <c r="A706">
        <v>0</v>
      </c>
      <c r="B706">
        <v>-2.407048940658569</v>
      </c>
    </row>
    <row r="707" spans="1:2">
      <c r="A707">
        <v>31.1386</v>
      </c>
      <c r="B707">
        <v>-2.407048940658569</v>
      </c>
    </row>
    <row r="708" spans="1:2">
      <c r="A708">
        <v>0</v>
      </c>
      <c r="B708">
        <v>-2.407048940658569</v>
      </c>
    </row>
    <row r="709" spans="1:2">
      <c r="A709">
        <v>75.3861</v>
      </c>
      <c r="B709">
        <v>61.94591903686523</v>
      </c>
    </row>
    <row r="710" spans="1:2">
      <c r="A710">
        <v>0</v>
      </c>
      <c r="B710">
        <v>-2.407048940658569</v>
      </c>
    </row>
    <row r="711" spans="1:2">
      <c r="A711">
        <v>0</v>
      </c>
      <c r="B711">
        <v>-2.407048940658569</v>
      </c>
    </row>
    <row r="712" spans="1:2">
      <c r="A712">
        <v>0</v>
      </c>
      <c r="B712">
        <v>-2.407048940658569</v>
      </c>
    </row>
    <row r="713" spans="1:2">
      <c r="A713">
        <v>95.3809</v>
      </c>
      <c r="B713">
        <v>95.44826507568359</v>
      </c>
    </row>
    <row r="714" spans="1:2">
      <c r="A714">
        <v>94.99639999999999</v>
      </c>
      <c r="B714">
        <v>76.64014434814453</v>
      </c>
    </row>
    <row r="715" spans="1:2">
      <c r="A715">
        <v>0</v>
      </c>
      <c r="B715">
        <v>-2.407048940658569</v>
      </c>
    </row>
    <row r="716" spans="1:2">
      <c r="A716">
        <v>92.9901</v>
      </c>
      <c r="B716">
        <v>90.86376953125</v>
      </c>
    </row>
    <row r="717" spans="1:2">
      <c r="A717">
        <v>0</v>
      </c>
      <c r="B717">
        <v>-2.407048940658569</v>
      </c>
    </row>
    <row r="718" spans="1:2">
      <c r="A718">
        <v>97.6345</v>
      </c>
      <c r="B718">
        <v>95.82115936279297</v>
      </c>
    </row>
    <row r="719" spans="1:2">
      <c r="A719">
        <v>0</v>
      </c>
      <c r="B719">
        <v>-2.407048940658569</v>
      </c>
    </row>
    <row r="720" spans="1:2">
      <c r="A720">
        <v>97.9064</v>
      </c>
      <c r="B720">
        <v>96.66261291503906</v>
      </c>
    </row>
    <row r="721" spans="1:2">
      <c r="A721">
        <v>69.95959999999999</v>
      </c>
      <c r="B721">
        <v>-2.407048940658569</v>
      </c>
    </row>
    <row r="722" spans="1:2">
      <c r="A722">
        <v>94.878</v>
      </c>
      <c r="B722">
        <v>93.73111724853516</v>
      </c>
    </row>
    <row r="723" spans="1:2">
      <c r="A723">
        <v>0</v>
      </c>
      <c r="B723">
        <v>-2.407048940658569</v>
      </c>
    </row>
    <row r="724" spans="1:2">
      <c r="A724">
        <v>96.0294</v>
      </c>
      <c r="B724">
        <v>80.32642364501953</v>
      </c>
    </row>
    <row r="725" spans="1:2">
      <c r="A725">
        <v>93.1324</v>
      </c>
      <c r="B725">
        <v>93.07280731201172</v>
      </c>
    </row>
    <row r="726" spans="1:2">
      <c r="A726">
        <v>0</v>
      </c>
      <c r="B726">
        <v>-2.407048940658569</v>
      </c>
    </row>
    <row r="727" spans="1:2">
      <c r="A727">
        <v>97.1365</v>
      </c>
      <c r="B727">
        <v>90.58819580078125</v>
      </c>
    </row>
    <row r="728" spans="1:2">
      <c r="A728">
        <v>48.3655</v>
      </c>
      <c r="B728">
        <v>-2.407048940658569</v>
      </c>
    </row>
    <row r="729" spans="1:2">
      <c r="A729">
        <v>0</v>
      </c>
      <c r="B729">
        <v>-2.407048940658569</v>
      </c>
    </row>
    <row r="730" spans="1:2">
      <c r="A730">
        <v>94.4311</v>
      </c>
      <c r="B730">
        <v>95.65889739990234</v>
      </c>
    </row>
    <row r="731" spans="1:2">
      <c r="A731">
        <v>92.2543</v>
      </c>
      <c r="B731">
        <v>94.66766357421875</v>
      </c>
    </row>
    <row r="732" spans="1:2">
      <c r="A732">
        <v>37.7601</v>
      </c>
      <c r="B732">
        <v>76.64014434814453</v>
      </c>
    </row>
    <row r="733" spans="1:2">
      <c r="A733">
        <v>77.2188</v>
      </c>
      <c r="B733">
        <v>90.18927001953125</v>
      </c>
    </row>
    <row r="734" spans="1:2">
      <c r="A734">
        <v>0</v>
      </c>
      <c r="B734">
        <v>-2.407048940658569</v>
      </c>
    </row>
    <row r="735" spans="1:2">
      <c r="A735">
        <v>93.5758</v>
      </c>
      <c r="B735">
        <v>85.15980529785156</v>
      </c>
    </row>
    <row r="736" spans="1:2">
      <c r="A736">
        <v>0</v>
      </c>
      <c r="B736">
        <v>-2.407048940658569</v>
      </c>
    </row>
    <row r="737" spans="1:2">
      <c r="A737">
        <v>97.259</v>
      </c>
      <c r="B737">
        <v>95.33323669433594</v>
      </c>
    </row>
    <row r="738" spans="1:2">
      <c r="A738">
        <v>33.8181</v>
      </c>
      <c r="B738">
        <v>79.05889129638672</v>
      </c>
    </row>
    <row r="739" spans="1:2">
      <c r="A739">
        <v>90.43559999999999</v>
      </c>
      <c r="B739">
        <v>88.22553253173828</v>
      </c>
    </row>
    <row r="740" spans="1:2">
      <c r="A740">
        <v>93.39239999999999</v>
      </c>
      <c r="B740">
        <v>84.53797149658203</v>
      </c>
    </row>
    <row r="741" spans="1:2">
      <c r="A741">
        <v>0</v>
      </c>
      <c r="B741">
        <v>62.37955474853516</v>
      </c>
    </row>
    <row r="742" spans="1:2">
      <c r="A742">
        <v>0</v>
      </c>
      <c r="B742">
        <v>-2.407048940658569</v>
      </c>
    </row>
    <row r="743" spans="1:2">
      <c r="A743">
        <v>92.7547</v>
      </c>
      <c r="B743">
        <v>94.64856719970703</v>
      </c>
    </row>
    <row r="744" spans="1:2">
      <c r="A744">
        <v>79.452</v>
      </c>
      <c r="B744">
        <v>89.43586730957031</v>
      </c>
    </row>
    <row r="745" spans="1:2">
      <c r="A745">
        <v>0</v>
      </c>
      <c r="B745">
        <v>-2.407048940658569</v>
      </c>
    </row>
    <row r="746" spans="1:2">
      <c r="A746">
        <v>0</v>
      </c>
      <c r="B746">
        <v>-2.407048940658569</v>
      </c>
    </row>
    <row r="747" spans="1:2">
      <c r="A747">
        <v>42.7735</v>
      </c>
      <c r="B747">
        <v>-2.407048940658569</v>
      </c>
    </row>
    <row r="748" spans="1:2">
      <c r="A748">
        <v>0</v>
      </c>
      <c r="B748">
        <v>-2.407048940658569</v>
      </c>
    </row>
    <row r="749" spans="1:2">
      <c r="A749">
        <v>0</v>
      </c>
      <c r="B749">
        <v>-2.407048940658569</v>
      </c>
    </row>
    <row r="750" spans="1:2">
      <c r="A750">
        <v>96.0655</v>
      </c>
      <c r="B750">
        <v>85.95757293701172</v>
      </c>
    </row>
    <row r="751" spans="1:2">
      <c r="A751">
        <v>27.1418</v>
      </c>
      <c r="B751">
        <v>-2.407048940658569</v>
      </c>
    </row>
    <row r="752" spans="1:2">
      <c r="A752">
        <v>0</v>
      </c>
      <c r="B752">
        <v>-2.407048940658569</v>
      </c>
    </row>
    <row r="753" spans="1:2">
      <c r="A753">
        <v>96.57980000000001</v>
      </c>
      <c r="B753">
        <v>95.86209106445312</v>
      </c>
    </row>
    <row r="754" spans="1:2">
      <c r="A754">
        <v>0</v>
      </c>
      <c r="B754">
        <v>52.52526473999023</v>
      </c>
    </row>
    <row r="755" spans="1:2">
      <c r="A755">
        <v>85.6527</v>
      </c>
      <c r="B755">
        <v>89.23126983642578</v>
      </c>
    </row>
    <row r="756" spans="1:2">
      <c r="A756">
        <v>0</v>
      </c>
      <c r="B756">
        <v>-0.03910714760422707</v>
      </c>
    </row>
    <row r="757" spans="1:2">
      <c r="A757">
        <v>96.57250000000001</v>
      </c>
      <c r="B757">
        <v>90.78685760498047</v>
      </c>
    </row>
    <row r="758" spans="1:2">
      <c r="A758">
        <v>0</v>
      </c>
      <c r="B758">
        <v>-2.407048940658569</v>
      </c>
    </row>
    <row r="759" spans="1:2">
      <c r="A759">
        <v>96.7025</v>
      </c>
      <c r="B759">
        <v>95.87896728515625</v>
      </c>
    </row>
    <row r="760" spans="1:2">
      <c r="A760">
        <v>92.6588</v>
      </c>
      <c r="B760">
        <v>93.31205749511719</v>
      </c>
    </row>
    <row r="761" spans="1:2">
      <c r="A761">
        <v>76.9813</v>
      </c>
      <c r="B761">
        <v>55.01670455932617</v>
      </c>
    </row>
    <row r="762" spans="1:2">
      <c r="A762">
        <v>98.0421</v>
      </c>
      <c r="B762">
        <v>76.64014434814453</v>
      </c>
    </row>
    <row r="763" spans="1:2">
      <c r="A763">
        <v>0</v>
      </c>
      <c r="B763">
        <v>-2.407048940658569</v>
      </c>
    </row>
    <row r="764" spans="1:2">
      <c r="A764">
        <v>0</v>
      </c>
      <c r="B764">
        <v>71.34534454345703</v>
      </c>
    </row>
    <row r="765" spans="1:2">
      <c r="A765">
        <v>0</v>
      </c>
      <c r="B765">
        <v>-2.407048940658569</v>
      </c>
    </row>
    <row r="766" spans="1:2">
      <c r="A766">
        <v>96.12</v>
      </c>
      <c r="B766">
        <v>89.05804443359375</v>
      </c>
    </row>
    <row r="767" spans="1:2">
      <c r="A767">
        <v>93.9032</v>
      </c>
      <c r="B767">
        <v>90.76737213134766</v>
      </c>
    </row>
    <row r="768" spans="1:2">
      <c r="A768">
        <v>97.9927</v>
      </c>
      <c r="B768">
        <v>92.56210327148438</v>
      </c>
    </row>
    <row r="769" spans="1:2">
      <c r="A769">
        <v>0</v>
      </c>
      <c r="B769">
        <v>-2.407048940658569</v>
      </c>
    </row>
    <row r="770" spans="1:2">
      <c r="A770">
        <v>90.306</v>
      </c>
      <c r="B770">
        <v>84.00434112548828</v>
      </c>
    </row>
    <row r="771" spans="1:2">
      <c r="A771">
        <v>68.6836</v>
      </c>
      <c r="B771">
        <v>85.076171875</v>
      </c>
    </row>
    <row r="772" spans="1:2">
      <c r="A772">
        <v>94.8347</v>
      </c>
      <c r="B772">
        <v>94.11489868164062</v>
      </c>
    </row>
    <row r="773" spans="1:2">
      <c r="A773">
        <v>94.501</v>
      </c>
      <c r="B773">
        <v>82.68006134033203</v>
      </c>
    </row>
    <row r="774" spans="1:2">
      <c r="A774">
        <v>0</v>
      </c>
      <c r="B774">
        <v>6.490337371826172</v>
      </c>
    </row>
    <row r="775" spans="1:2">
      <c r="A775">
        <v>0</v>
      </c>
      <c r="B775">
        <v>-2.407048940658569</v>
      </c>
    </row>
    <row r="776" spans="1:2">
      <c r="A776">
        <v>0</v>
      </c>
      <c r="B776">
        <v>-1.699436068534851</v>
      </c>
    </row>
    <row r="777" spans="1:2">
      <c r="A777">
        <v>94.8819</v>
      </c>
      <c r="B777">
        <v>95.89654541015625</v>
      </c>
    </row>
    <row r="778" spans="1:2">
      <c r="A778">
        <v>90.1356</v>
      </c>
      <c r="B778">
        <v>80.83737945556641</v>
      </c>
    </row>
    <row r="779" spans="1:2">
      <c r="A779">
        <v>0</v>
      </c>
      <c r="B779">
        <v>-2.407048940658569</v>
      </c>
    </row>
    <row r="780" spans="1:2">
      <c r="A780">
        <v>97.54859999999999</v>
      </c>
      <c r="B780">
        <v>85.05902099609375</v>
      </c>
    </row>
    <row r="781" spans="1:2">
      <c r="A781">
        <v>94.4071</v>
      </c>
      <c r="B781">
        <v>95.66159820556641</v>
      </c>
    </row>
    <row r="782" spans="1:2">
      <c r="A782">
        <v>98.3837</v>
      </c>
      <c r="B782">
        <v>88.05667114257812</v>
      </c>
    </row>
    <row r="783" spans="1:2">
      <c r="A783">
        <v>0</v>
      </c>
      <c r="B783">
        <v>-2.407048940658569</v>
      </c>
    </row>
    <row r="784" spans="1:2">
      <c r="A784">
        <v>0</v>
      </c>
      <c r="B784">
        <v>-2.407048940658569</v>
      </c>
    </row>
    <row r="785" spans="1:2">
      <c r="A785">
        <v>0</v>
      </c>
      <c r="B785">
        <v>-2.407048940658569</v>
      </c>
    </row>
    <row r="786" spans="1:2">
      <c r="A786">
        <v>42.9512</v>
      </c>
      <c r="B786">
        <v>76.64014434814453</v>
      </c>
    </row>
    <row r="787" spans="1:2">
      <c r="A787">
        <v>47.7993</v>
      </c>
      <c r="B787">
        <v>85.87627410888672</v>
      </c>
    </row>
    <row r="788" spans="1:2">
      <c r="A788">
        <v>96.1716</v>
      </c>
      <c r="B788">
        <v>91.58428955078125</v>
      </c>
    </row>
    <row r="789" spans="1:2">
      <c r="A789">
        <v>89.34439999999999</v>
      </c>
      <c r="B789">
        <v>89.41375732421875</v>
      </c>
    </row>
    <row r="790" spans="1:2">
      <c r="A790">
        <v>97.12309999999999</v>
      </c>
      <c r="B790">
        <v>100.1239852905273</v>
      </c>
    </row>
    <row r="791" spans="1:2">
      <c r="A791">
        <v>0</v>
      </c>
      <c r="B791">
        <v>-2.407048940658569</v>
      </c>
    </row>
    <row r="792" spans="1:2">
      <c r="A792">
        <v>93.46299999999999</v>
      </c>
      <c r="B792">
        <v>82.42208099365234</v>
      </c>
    </row>
    <row r="793" spans="1:2">
      <c r="A793">
        <v>82.4914</v>
      </c>
      <c r="B793">
        <v>87.704345703125</v>
      </c>
    </row>
    <row r="794" spans="1:2">
      <c r="A794">
        <v>81.6678</v>
      </c>
      <c r="B794">
        <v>76.64014434814453</v>
      </c>
    </row>
    <row r="795" spans="1:2">
      <c r="A795">
        <v>93.62269999999999</v>
      </c>
      <c r="B795">
        <v>94.03639984130859</v>
      </c>
    </row>
    <row r="796" spans="1:2">
      <c r="A796">
        <v>91.8563</v>
      </c>
      <c r="B796">
        <v>86.58338928222656</v>
      </c>
    </row>
    <row r="797" spans="1:2">
      <c r="A797">
        <v>0</v>
      </c>
      <c r="B797">
        <v>-2.407048940658569</v>
      </c>
    </row>
    <row r="798" spans="1:2">
      <c r="A798">
        <v>95.1155</v>
      </c>
      <c r="B798">
        <v>95.68636322021484</v>
      </c>
    </row>
    <row r="799" spans="1:2">
      <c r="A799">
        <v>0</v>
      </c>
      <c r="B799">
        <v>-2.407048940658569</v>
      </c>
    </row>
    <row r="800" spans="1:2">
      <c r="A800">
        <v>88.1786</v>
      </c>
      <c r="B800">
        <v>89.25138854980469</v>
      </c>
    </row>
    <row r="801" spans="1:2">
      <c r="A801">
        <v>86.6765</v>
      </c>
      <c r="B801">
        <v>76.64014434814453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0.3698377013206482</v>
      </c>
      <c r="C2">
        <v>0.2986842393875122</v>
      </c>
      <c r="D2">
        <v>0.0683286264538765</v>
      </c>
      <c r="E2">
        <v>0.04460778832435608</v>
      </c>
    </row>
    <row r="3" spans="1:5">
      <c r="A3">
        <v>2</v>
      </c>
      <c r="B3">
        <v>0.2924177646636963</v>
      </c>
      <c r="C3">
        <v>0.2679087817668915</v>
      </c>
      <c r="D3">
        <v>0.04275583103299141</v>
      </c>
      <c r="E3">
        <v>0.03588952869176865</v>
      </c>
    </row>
    <row r="4" spans="1:5">
      <c r="A4">
        <v>3</v>
      </c>
      <c r="B4">
        <v>0.2784703075885773</v>
      </c>
      <c r="C4">
        <v>0.2610525190830231</v>
      </c>
      <c r="D4">
        <v>0.03877498209476471</v>
      </c>
      <c r="E4">
        <v>0.03407646343111992</v>
      </c>
    </row>
    <row r="5" spans="1:5">
      <c r="A5">
        <v>4</v>
      </c>
      <c r="B5">
        <v>0.2749021947383881</v>
      </c>
      <c r="C5">
        <v>0.2511185705661774</v>
      </c>
      <c r="D5">
        <v>0.0377880297601223</v>
      </c>
      <c r="E5">
        <v>0.03153286874294281</v>
      </c>
    </row>
    <row r="6" spans="1:5">
      <c r="A6">
        <v>5</v>
      </c>
      <c r="B6">
        <v>0.2612241506576538</v>
      </c>
      <c r="C6">
        <v>0.2679383754730225</v>
      </c>
      <c r="D6">
        <v>0.0341218113899231</v>
      </c>
      <c r="E6">
        <v>0.03589847311377525</v>
      </c>
    </row>
    <row r="7" spans="1:5">
      <c r="A7">
        <v>6</v>
      </c>
      <c r="B7">
        <v>0.2520949840545654</v>
      </c>
      <c r="C7">
        <v>0.2353107333183289</v>
      </c>
      <c r="D7">
        <v>0.03177910670638084</v>
      </c>
      <c r="E7">
        <v>0.02768891304731369</v>
      </c>
    </row>
    <row r="8" spans="1:5">
      <c r="A8">
        <v>7</v>
      </c>
      <c r="B8">
        <v>0.2429301291704178</v>
      </c>
      <c r="C8">
        <v>0.2246820479631424</v>
      </c>
      <c r="D8">
        <v>0.02951099164783955</v>
      </c>
      <c r="E8">
        <v>0.02524459548294544</v>
      </c>
    </row>
    <row r="9" spans="1:5">
      <c r="A9">
        <v>8</v>
      </c>
      <c r="B9">
        <v>0.2345824241638184</v>
      </c>
      <c r="C9">
        <v>0.2111654430627823</v>
      </c>
      <c r="D9">
        <v>0.02751821279525757</v>
      </c>
      <c r="E9">
        <v>0.02229936793446541</v>
      </c>
    </row>
    <row r="10" spans="1:5">
      <c r="A10">
        <v>9</v>
      </c>
      <c r="B10">
        <v>0.2355052977800369</v>
      </c>
      <c r="C10">
        <v>0.2192645967006683</v>
      </c>
      <c r="D10">
        <v>0.02773553878068924</v>
      </c>
      <c r="E10">
        <v>0.02404272370040417</v>
      </c>
    </row>
    <row r="11" spans="1:5">
      <c r="A11">
        <v>10</v>
      </c>
      <c r="B11">
        <v>0.2334100008010864</v>
      </c>
      <c r="C11">
        <v>0.2025226652622223</v>
      </c>
      <c r="D11">
        <v>0.02724444307386875</v>
      </c>
      <c r="E11">
        <v>0.02051212266087532</v>
      </c>
    </row>
    <row r="12" spans="1:5">
      <c r="A12">
        <v>11</v>
      </c>
      <c r="B12">
        <v>0.2330083400011063</v>
      </c>
      <c r="C12">
        <v>0.2058784961700439</v>
      </c>
      <c r="D12">
        <v>0.02715092152357101</v>
      </c>
      <c r="E12">
        <v>0.02119752019643784</v>
      </c>
    </row>
    <row r="13" spans="1:5">
      <c r="A13">
        <v>12</v>
      </c>
      <c r="B13">
        <v>0.2262919247150421</v>
      </c>
      <c r="C13">
        <v>0.2157954275608063</v>
      </c>
      <c r="D13">
        <v>0.02560862153768539</v>
      </c>
      <c r="E13">
        <v>0.02328858152031898</v>
      </c>
    </row>
    <row r="14" spans="1:5">
      <c r="A14">
        <v>13</v>
      </c>
      <c r="B14">
        <v>0.230318084359169</v>
      </c>
      <c r="C14">
        <v>0.2326551228761673</v>
      </c>
      <c r="D14">
        <v>0.02652771957218647</v>
      </c>
      <c r="E14">
        <v>0.02706918679177761</v>
      </c>
    </row>
    <row r="15" spans="1:5">
      <c r="A15">
        <v>14</v>
      </c>
      <c r="B15">
        <v>0.2211614102125168</v>
      </c>
      <c r="C15">
        <v>0.2206943035125732</v>
      </c>
      <c r="D15">
        <v>0.02446122094988823</v>
      </c>
      <c r="E15">
        <v>0.02435801923274994</v>
      </c>
    </row>
    <row r="16" spans="1:5">
      <c r="A16">
        <v>15</v>
      </c>
      <c r="B16">
        <v>0.2165855765342712</v>
      </c>
      <c r="C16">
        <v>0.2054137140512466</v>
      </c>
      <c r="D16">
        <v>0.02345989271998405</v>
      </c>
      <c r="E16">
        <v>0.02110281772911549</v>
      </c>
    </row>
    <row r="17" spans="1:5">
      <c r="A17">
        <v>16</v>
      </c>
      <c r="B17">
        <v>0.2188736945390701</v>
      </c>
      <c r="C17">
        <v>0.2146110683679581</v>
      </c>
      <c r="D17">
        <v>0.0239584669470787</v>
      </c>
      <c r="E17">
        <v>0.02303479984402657</v>
      </c>
    </row>
    <row r="18" spans="1:5">
      <c r="A18">
        <v>17</v>
      </c>
      <c r="B18">
        <v>0.2119627594947815</v>
      </c>
      <c r="C18">
        <v>0.2196298390626907</v>
      </c>
      <c r="D18">
        <v>0.02247009985148907</v>
      </c>
      <c r="E18">
        <v>0.02412490360438824</v>
      </c>
    </row>
    <row r="19" spans="1:5">
      <c r="A19">
        <v>18</v>
      </c>
      <c r="B19">
        <v>0.220786914229393</v>
      </c>
      <c r="C19">
        <v>0.2264831811189651</v>
      </c>
      <c r="D19">
        <v>0.02437981590628624</v>
      </c>
      <c r="E19">
        <v>0.02565392479300499</v>
      </c>
    </row>
    <row r="20" spans="1:5">
      <c r="A20">
        <v>19</v>
      </c>
      <c r="B20">
        <v>0.2086538821458817</v>
      </c>
      <c r="C20">
        <v>0.2289522886276245</v>
      </c>
      <c r="D20">
        <v>0.02177493087947369</v>
      </c>
      <c r="E20">
        <v>0.02621632814407349</v>
      </c>
    </row>
    <row r="21" spans="1:5">
      <c r="A21">
        <v>20</v>
      </c>
      <c r="B21">
        <v>0.2064136862754822</v>
      </c>
      <c r="C21">
        <v>0.1946520209312439</v>
      </c>
      <c r="D21">
        <v>0.02131012454628944</v>
      </c>
      <c r="E21">
        <v>0.01895163208246231</v>
      </c>
    </row>
    <row r="22" spans="1:5">
      <c r="A22">
        <v>21</v>
      </c>
      <c r="B22">
        <v>0.2041289061307907</v>
      </c>
      <c r="C22">
        <v>0.2153631299734116</v>
      </c>
      <c r="D22">
        <v>0.0208413191139698</v>
      </c>
      <c r="E22">
        <v>0.02319774404168129</v>
      </c>
    </row>
    <row r="23" spans="1:5">
      <c r="A23">
        <v>22</v>
      </c>
      <c r="B23">
        <v>0.2013962119817734</v>
      </c>
      <c r="C23">
        <v>0.2104959487915039</v>
      </c>
      <c r="D23">
        <v>0.0202874168753624</v>
      </c>
      <c r="E23">
        <v>0.02216161228716373</v>
      </c>
    </row>
    <row r="24" spans="1:5">
      <c r="A24">
        <v>23</v>
      </c>
      <c r="B24">
        <v>0.1992006599903107</v>
      </c>
      <c r="C24">
        <v>0.2083846181631088</v>
      </c>
      <c r="D24">
        <v>0.01984788849949837</v>
      </c>
      <c r="E24">
        <v>0.02171958424150944</v>
      </c>
    </row>
    <row r="25" spans="1:5">
      <c r="A25">
        <v>24</v>
      </c>
      <c r="B25">
        <v>0.2016934305429459</v>
      </c>
      <c r="C25">
        <v>0.2055569589138031</v>
      </c>
      <c r="D25">
        <v>0.02034785039722919</v>
      </c>
      <c r="E25">
        <v>0.02113479189574718</v>
      </c>
    </row>
    <row r="26" spans="1:5">
      <c r="A26">
        <v>25</v>
      </c>
      <c r="B26">
        <v>0.2018648386001587</v>
      </c>
      <c r="C26">
        <v>0.1901092529296875</v>
      </c>
      <c r="D26">
        <v>0.02038285508751869</v>
      </c>
      <c r="E26">
        <v>0.01807905547320843</v>
      </c>
    </row>
    <row r="27" spans="1:5">
      <c r="A27">
        <v>26</v>
      </c>
      <c r="B27">
        <v>0.203065812587738</v>
      </c>
      <c r="C27">
        <v>0.191586047410965</v>
      </c>
      <c r="D27">
        <v>0.02062618918716908</v>
      </c>
      <c r="E27">
        <v>0.01836087368428707</v>
      </c>
    </row>
    <row r="28" spans="1:5">
      <c r="A28">
        <v>27</v>
      </c>
      <c r="B28">
        <v>0.191806435585022</v>
      </c>
      <c r="C28">
        <v>0.1985265016555786</v>
      </c>
      <c r="D28">
        <v>0.01840321347117424</v>
      </c>
      <c r="E28">
        <v>0.01971480436623096</v>
      </c>
    </row>
    <row r="29" spans="1:5">
      <c r="A29">
        <v>28</v>
      </c>
      <c r="B29">
        <v>0.1916370689868927</v>
      </c>
      <c r="C29">
        <v>0.2119709998369217</v>
      </c>
      <c r="D29">
        <v>0.01837092079222202</v>
      </c>
      <c r="E29">
        <v>0.022474505007267</v>
      </c>
    </row>
    <row r="30" spans="1:5">
      <c r="A30">
        <v>29</v>
      </c>
      <c r="B30">
        <v>0.196948379278183</v>
      </c>
      <c r="C30">
        <v>0.2033289223909378</v>
      </c>
      <c r="D30">
        <v>0.01940309256315231</v>
      </c>
      <c r="E30">
        <v>0.02068039402365685</v>
      </c>
    </row>
    <row r="31" spans="1:5">
      <c r="A31">
        <v>30</v>
      </c>
      <c r="B31">
        <v>0.1939144432544708</v>
      </c>
      <c r="C31">
        <v>0.2048761397600174</v>
      </c>
      <c r="D31">
        <v>0.01881045661866665</v>
      </c>
      <c r="E31">
        <v>0.02099624089896679</v>
      </c>
    </row>
    <row r="32" spans="1:5">
      <c r="A32">
        <v>31</v>
      </c>
      <c r="B32">
        <v>0.1861661970615387</v>
      </c>
      <c r="C32">
        <v>0.218123733997345</v>
      </c>
      <c r="D32">
        <v>0.01733808964490891</v>
      </c>
      <c r="E32">
        <v>0.02379816770553589</v>
      </c>
    </row>
    <row r="33" spans="1:5">
      <c r="A33">
        <v>32</v>
      </c>
      <c r="B33">
        <v>0.1956421732902527</v>
      </c>
      <c r="C33">
        <v>0.1940224915742874</v>
      </c>
      <c r="D33">
        <v>0.01914716884493828</v>
      </c>
      <c r="E33">
        <v>0.01883162558078766</v>
      </c>
    </row>
    <row r="34" spans="1:5">
      <c r="A34">
        <v>33</v>
      </c>
      <c r="B34">
        <v>0.2080352008342743</v>
      </c>
      <c r="C34">
        <v>0.2048297226428986</v>
      </c>
      <c r="D34">
        <v>0.02164867892861366</v>
      </c>
      <c r="E34">
        <v>0.02098707668483257</v>
      </c>
    </row>
    <row r="35" spans="1:5">
      <c r="A35">
        <v>34</v>
      </c>
      <c r="B35">
        <v>0.1801356822252274</v>
      </c>
      <c r="C35">
        <v>0.1977525353431702</v>
      </c>
      <c r="D35">
        <v>0.016233891248703</v>
      </c>
      <c r="E35">
        <v>0.0195625014603138</v>
      </c>
    </row>
    <row r="36" spans="1:5">
      <c r="A36">
        <v>35</v>
      </c>
      <c r="B36">
        <v>0.1772391647100449</v>
      </c>
      <c r="C36">
        <v>0.2053144872188568</v>
      </c>
      <c r="D36">
        <v>0.01571630127727985</v>
      </c>
      <c r="E36">
        <v>0.02108647860586643</v>
      </c>
    </row>
    <row r="37" spans="1:5">
      <c r="A37">
        <v>36</v>
      </c>
      <c r="B37">
        <v>0.1818709373474121</v>
      </c>
      <c r="C37">
        <v>0.2208412438631058</v>
      </c>
      <c r="D37">
        <v>0.01654807478189468</v>
      </c>
      <c r="E37">
        <v>0.02439503185451031</v>
      </c>
    </row>
    <row r="38" spans="1:5">
      <c r="A38">
        <v>37</v>
      </c>
      <c r="B38">
        <v>0.1878061890602112</v>
      </c>
      <c r="C38">
        <v>0.1904894560575485</v>
      </c>
      <c r="D38">
        <v>0.01764524728059769</v>
      </c>
      <c r="E38">
        <v>0.01815276592969894</v>
      </c>
    </row>
    <row r="39" spans="1:5">
      <c r="A39">
        <v>38</v>
      </c>
      <c r="B39">
        <v>0.1820670366287231</v>
      </c>
      <c r="C39">
        <v>0.2116551697254181</v>
      </c>
      <c r="D39">
        <v>0.01658390462398529</v>
      </c>
      <c r="E39">
        <v>0.02240868285298347</v>
      </c>
    </row>
    <row r="40" spans="1:5">
      <c r="A40">
        <v>39</v>
      </c>
      <c r="B40">
        <v>0.1778816431760788</v>
      </c>
      <c r="C40">
        <v>0.2329707592725754</v>
      </c>
      <c r="D40">
        <v>0.01583074405789375</v>
      </c>
      <c r="E40">
        <v>0.02714757993817329</v>
      </c>
    </row>
    <row r="41" spans="1:5">
      <c r="A41">
        <v>40</v>
      </c>
      <c r="B41">
        <v>0.1877553313970566</v>
      </c>
      <c r="C41">
        <v>0.2374849915504456</v>
      </c>
      <c r="D41">
        <v>0.0176358800381422</v>
      </c>
      <c r="E41">
        <v>0.02820945717394352</v>
      </c>
    </row>
    <row r="42" spans="1:5">
      <c r="A42">
        <v>41</v>
      </c>
      <c r="B42">
        <v>0.1777796894311905</v>
      </c>
      <c r="C42">
        <v>0.1977405846118927</v>
      </c>
      <c r="D42">
        <v>0.01581269316375256</v>
      </c>
      <c r="E42">
        <v>0.0195605680346489</v>
      </c>
    </row>
    <row r="43" spans="1:5">
      <c r="A43">
        <v>42</v>
      </c>
      <c r="B43">
        <v>0.1808002591133118</v>
      </c>
      <c r="C43">
        <v>0.215909332036972</v>
      </c>
      <c r="D43">
        <v>0.01635434478521347</v>
      </c>
      <c r="E43">
        <v>0.02331839315593243</v>
      </c>
    </row>
    <row r="44" spans="1:5">
      <c r="A44">
        <v>43</v>
      </c>
      <c r="B44">
        <v>0.1826435476541519</v>
      </c>
      <c r="C44">
        <v>0.2113942056894302</v>
      </c>
      <c r="D44">
        <v>0.01668934710323811</v>
      </c>
      <c r="E44">
        <v>0.02235385030508041</v>
      </c>
    </row>
    <row r="45" spans="1:5">
      <c r="A45">
        <v>44</v>
      </c>
      <c r="B45">
        <v>0.1896379739046097</v>
      </c>
      <c r="C45">
        <v>0.198527917265892</v>
      </c>
      <c r="D45">
        <v>0.0179914478212595</v>
      </c>
      <c r="E45">
        <v>0.01971692591905594</v>
      </c>
    </row>
    <row r="46" spans="1:5">
      <c r="A46">
        <v>45</v>
      </c>
      <c r="B46">
        <v>0.1784309446811676</v>
      </c>
      <c r="C46">
        <v>0.2033344656229019</v>
      </c>
      <c r="D46">
        <v>0.01592914760112762</v>
      </c>
      <c r="E46">
        <v>0.02068286575376987</v>
      </c>
    </row>
    <row r="47" spans="1:5">
      <c r="A47">
        <v>46</v>
      </c>
      <c r="B47">
        <v>0.1811238080263138</v>
      </c>
      <c r="C47">
        <v>0.2235962152481079</v>
      </c>
      <c r="D47">
        <v>0.01641334034502506</v>
      </c>
      <c r="E47">
        <v>0.0250081904232502</v>
      </c>
    </row>
    <row r="48" spans="1:5">
      <c r="A48">
        <v>47</v>
      </c>
      <c r="B48">
        <v>0.1800839006900787</v>
      </c>
      <c r="C48">
        <v>0.1793704479932785</v>
      </c>
      <c r="D48">
        <v>0.01622568257153034</v>
      </c>
      <c r="E48">
        <v>0.01609750837087631</v>
      </c>
    </row>
    <row r="49" spans="1:5">
      <c r="A49">
        <v>48</v>
      </c>
      <c r="B49">
        <v>0.1765643656253815</v>
      </c>
      <c r="C49">
        <v>0.1914891749620438</v>
      </c>
      <c r="D49">
        <v>0.0155979348346591</v>
      </c>
      <c r="E49">
        <v>0.01834486611187458</v>
      </c>
    </row>
    <row r="50" spans="1:5">
      <c r="A50">
        <v>49</v>
      </c>
      <c r="B50">
        <v>0.1798308193683624</v>
      </c>
      <c r="C50">
        <v>0.2032801359891891</v>
      </c>
      <c r="D50">
        <v>0.0161804836243391</v>
      </c>
      <c r="E50">
        <v>0.02067249827086926</v>
      </c>
    </row>
    <row r="51" spans="1:5">
      <c r="A51">
        <v>50</v>
      </c>
      <c r="B51">
        <v>0.1699462980031967</v>
      </c>
      <c r="C51">
        <v>0.1727924048900604</v>
      </c>
      <c r="D51">
        <v>0.01445192657411098</v>
      </c>
      <c r="E51">
        <v>0.01493967045098543</v>
      </c>
    </row>
    <row r="52" spans="1:5">
      <c r="A52">
        <v>51</v>
      </c>
      <c r="B52">
        <v>0.184558317065239</v>
      </c>
      <c r="C52">
        <v>0.2124165445566177</v>
      </c>
      <c r="D52">
        <v>0.01704206317663193</v>
      </c>
      <c r="E52">
        <v>0.02257157862186432</v>
      </c>
    </row>
    <row r="53" spans="1:5">
      <c r="A53">
        <v>52</v>
      </c>
      <c r="B53">
        <v>0.1773228794336319</v>
      </c>
      <c r="C53">
        <v>0.1743069291114807</v>
      </c>
      <c r="D53">
        <v>0.0157329123467207</v>
      </c>
      <c r="E53">
        <v>0.01520275510847569</v>
      </c>
    </row>
    <row r="54" spans="1:5">
      <c r="A54">
        <v>53</v>
      </c>
      <c r="B54">
        <v>0.1764922738075256</v>
      </c>
      <c r="C54">
        <v>0.1872508525848389</v>
      </c>
      <c r="D54">
        <v>0.01558605115860701</v>
      </c>
      <c r="E54">
        <v>0.01754281111061573</v>
      </c>
    </row>
    <row r="55" spans="1:5">
      <c r="A55">
        <v>54</v>
      </c>
      <c r="B55">
        <v>0.1624479442834854</v>
      </c>
      <c r="C55">
        <v>0.199817419052124</v>
      </c>
      <c r="D55">
        <v>0.01320603489875793</v>
      </c>
      <c r="E55">
        <v>0.01997491158545017</v>
      </c>
    </row>
    <row r="56" spans="1:5">
      <c r="A56">
        <v>55</v>
      </c>
      <c r="B56">
        <v>0.1723676025867462</v>
      </c>
      <c r="C56">
        <v>0.2001106590032578</v>
      </c>
      <c r="D56">
        <v>0.01486676465719938</v>
      </c>
      <c r="E56">
        <v>0.02003371529281139</v>
      </c>
    </row>
    <row r="57" spans="1:5">
      <c r="A57">
        <v>56</v>
      </c>
      <c r="B57">
        <v>0.1821208745241165</v>
      </c>
      <c r="C57">
        <v>0.1861836463212967</v>
      </c>
      <c r="D57">
        <v>0.01659565046429634</v>
      </c>
      <c r="E57">
        <v>0.01734386198222637</v>
      </c>
    </row>
    <row r="58" spans="1:5">
      <c r="A58">
        <v>57</v>
      </c>
      <c r="B58">
        <v>0.1675061881542206</v>
      </c>
      <c r="C58">
        <v>0.1812599152326584</v>
      </c>
      <c r="D58">
        <v>0.01404090970754623</v>
      </c>
      <c r="E58">
        <v>0.01643938198685646</v>
      </c>
    </row>
    <row r="59" spans="1:5">
      <c r="A59">
        <v>58</v>
      </c>
      <c r="B59">
        <v>0.180068776011467</v>
      </c>
      <c r="C59">
        <v>0.1718979775905609</v>
      </c>
      <c r="D59">
        <v>0.01622430607676506</v>
      </c>
      <c r="E59">
        <v>0.01478651724755764</v>
      </c>
    </row>
    <row r="60" spans="1:5">
      <c r="A60">
        <v>59</v>
      </c>
      <c r="B60">
        <v>0.173373743891716</v>
      </c>
      <c r="C60">
        <v>0.2106885462999344</v>
      </c>
      <c r="D60">
        <v>0.01504123583436012</v>
      </c>
      <c r="E60">
        <v>0.02220671623945236</v>
      </c>
    </row>
    <row r="61" spans="1:5">
      <c r="A61">
        <v>60</v>
      </c>
      <c r="B61">
        <v>0.1733723282814026</v>
      </c>
      <c r="C61">
        <v>0.2187437564134598</v>
      </c>
      <c r="D61">
        <v>0.01504100114107132</v>
      </c>
      <c r="E61">
        <v>0.02393666096031666</v>
      </c>
    </row>
    <row r="62" spans="1:5">
      <c r="A62">
        <v>61</v>
      </c>
      <c r="B62">
        <v>0.1736020296812057</v>
      </c>
      <c r="C62">
        <v>0.1694530546665192</v>
      </c>
      <c r="D62">
        <v>0.01508109085261822</v>
      </c>
      <c r="E62">
        <v>0.0143695343285799</v>
      </c>
    </row>
    <row r="63" spans="1:5">
      <c r="A63">
        <v>62</v>
      </c>
      <c r="B63">
        <v>0.1560355424880981</v>
      </c>
      <c r="C63">
        <v>0.1618558615446091</v>
      </c>
      <c r="D63">
        <v>0.01218596380203962</v>
      </c>
      <c r="E63">
        <v>0.01311117876321077</v>
      </c>
    </row>
    <row r="64" spans="1:5">
      <c r="A64">
        <v>63</v>
      </c>
      <c r="B64">
        <v>0.171080008149147</v>
      </c>
      <c r="C64">
        <v>0.1865219622850418</v>
      </c>
      <c r="D64">
        <v>0.01464675925672054</v>
      </c>
      <c r="E64">
        <v>0.01740793697535992</v>
      </c>
    </row>
    <row r="65" spans="1:5">
      <c r="A65">
        <v>64</v>
      </c>
      <c r="B65">
        <v>0.1761396825313568</v>
      </c>
      <c r="C65">
        <v>0.1724141538143158</v>
      </c>
      <c r="D65">
        <v>0.01552537642419338</v>
      </c>
      <c r="E65">
        <v>0.01487615332007408</v>
      </c>
    </row>
    <row r="66" spans="1:5">
      <c r="A66">
        <v>65</v>
      </c>
      <c r="B66">
        <v>0.1714318543672562</v>
      </c>
      <c r="C66">
        <v>0.1856860220432281</v>
      </c>
      <c r="D66">
        <v>0.014707425609231</v>
      </c>
      <c r="E66">
        <v>0.01725271344184875</v>
      </c>
    </row>
    <row r="67" spans="1:5">
      <c r="A67">
        <v>66</v>
      </c>
      <c r="B67">
        <v>0.1640961468219757</v>
      </c>
      <c r="C67">
        <v>0.2287365943193436</v>
      </c>
      <c r="D67">
        <v>0.01347692590206861</v>
      </c>
      <c r="E67">
        <v>0.026173310354352</v>
      </c>
    </row>
    <row r="68" spans="1:5">
      <c r="A68">
        <v>67</v>
      </c>
      <c r="B68">
        <v>0.1783314347267151</v>
      </c>
      <c r="C68">
        <v>0.1980845183134079</v>
      </c>
      <c r="D68">
        <v>0.01591434702277184</v>
      </c>
      <c r="E68">
        <v>0.01963210105895996</v>
      </c>
    </row>
    <row r="69" spans="1:5">
      <c r="A69">
        <v>68</v>
      </c>
      <c r="B69">
        <v>0.1848427206277847</v>
      </c>
      <c r="C69">
        <v>0.1865150034427643</v>
      </c>
      <c r="D69">
        <v>0.01709708571434021</v>
      </c>
      <c r="E69">
        <v>0.01740775629878044</v>
      </c>
    </row>
    <row r="70" spans="1:5">
      <c r="A70">
        <v>69</v>
      </c>
      <c r="B70">
        <v>0.1651406437158585</v>
      </c>
      <c r="C70">
        <v>0.1812496334314346</v>
      </c>
      <c r="D70">
        <v>0.0136495353654027</v>
      </c>
      <c r="E70">
        <v>0.0164396408945322</v>
      </c>
    </row>
    <row r="71" spans="1:5">
      <c r="A71">
        <v>70</v>
      </c>
      <c r="B71">
        <v>0.169727236032486</v>
      </c>
      <c r="C71">
        <v>0.1765021681785583</v>
      </c>
      <c r="D71">
        <v>0.01441758405417204</v>
      </c>
      <c r="E71">
        <v>0.01559040043503046</v>
      </c>
    </row>
    <row r="72" spans="1:5">
      <c r="A72">
        <v>71</v>
      </c>
      <c r="B72">
        <v>0.1766527593135834</v>
      </c>
      <c r="C72">
        <v>0.2091293334960938</v>
      </c>
      <c r="D72">
        <v>0.01561700459569693</v>
      </c>
      <c r="E72">
        <v>0.02188136801123619</v>
      </c>
    </row>
    <row r="73" spans="1:5">
      <c r="A73">
        <v>72</v>
      </c>
      <c r="B73">
        <v>0.165199413895607</v>
      </c>
      <c r="C73">
        <v>0.1765838712453842</v>
      </c>
      <c r="D73">
        <v>0.01365940179675817</v>
      </c>
      <c r="E73">
        <v>0.01560504082590342</v>
      </c>
    </row>
    <row r="74" spans="1:5">
      <c r="A74">
        <v>73</v>
      </c>
      <c r="B74">
        <v>0.1627040356397629</v>
      </c>
      <c r="C74">
        <v>0.1869434267282486</v>
      </c>
      <c r="D74">
        <v>0.01325050741434097</v>
      </c>
      <c r="E74">
        <v>0.01748811826109886</v>
      </c>
    </row>
    <row r="75" spans="1:5">
      <c r="A75">
        <v>74</v>
      </c>
      <c r="B75">
        <v>0.1470031589269638</v>
      </c>
      <c r="C75">
        <v>0.1939099431037903</v>
      </c>
      <c r="D75">
        <v>0.01081916317343712</v>
      </c>
      <c r="E75">
        <v>0.01881472952663898</v>
      </c>
    </row>
    <row r="76" spans="1:5">
      <c r="A76">
        <v>75</v>
      </c>
      <c r="B76">
        <v>0.1872002184391022</v>
      </c>
      <c r="C76">
        <v>0.204239696264267</v>
      </c>
      <c r="D76">
        <v>0.01753491349518299</v>
      </c>
      <c r="E76">
        <v>0.02087147161364555</v>
      </c>
    </row>
    <row r="77" spans="1:5">
      <c r="A77">
        <v>76</v>
      </c>
      <c r="B77">
        <v>0.1454750448465347</v>
      </c>
      <c r="C77">
        <v>0.1740622371435165</v>
      </c>
      <c r="D77">
        <v>0.01059597637504339</v>
      </c>
      <c r="E77">
        <v>0.0151633694767952</v>
      </c>
    </row>
    <row r="78" spans="1:5">
      <c r="A78">
        <v>77</v>
      </c>
      <c r="B78">
        <v>0.1632246971130371</v>
      </c>
      <c r="C78">
        <v>0.1970902383327484</v>
      </c>
      <c r="D78">
        <v>0.01333589572459459</v>
      </c>
      <c r="E78">
        <v>0.01943711936473846</v>
      </c>
    </row>
    <row r="79" spans="1:5">
      <c r="A79">
        <v>78</v>
      </c>
      <c r="B79">
        <v>0.162943959236145</v>
      </c>
      <c r="C79">
        <v>0.173889234662056</v>
      </c>
      <c r="D79">
        <v>0.01329031307250261</v>
      </c>
      <c r="E79">
        <v>0.01513382885605097</v>
      </c>
    </row>
    <row r="80" spans="1:5">
      <c r="A80">
        <v>79</v>
      </c>
      <c r="B80">
        <v>0.1763128042221069</v>
      </c>
      <c r="C80">
        <v>0.1798211336135864</v>
      </c>
      <c r="D80">
        <v>0.01555828377604485</v>
      </c>
      <c r="E80">
        <v>0.01618307083845139</v>
      </c>
    </row>
    <row r="81" spans="1:5">
      <c r="A81">
        <v>80</v>
      </c>
      <c r="B81">
        <v>0.1615351736545563</v>
      </c>
      <c r="C81">
        <v>0.1716156750917435</v>
      </c>
      <c r="D81">
        <v>0.01306202635169029</v>
      </c>
      <c r="E81">
        <v>0.01474123727530241</v>
      </c>
    </row>
    <row r="82" spans="1:5">
      <c r="A82">
        <v>81</v>
      </c>
      <c r="B82">
        <v>0.1547177135944366</v>
      </c>
      <c r="C82">
        <v>0.212216705083847</v>
      </c>
      <c r="D82">
        <v>0.01198418159037828</v>
      </c>
      <c r="E82">
        <v>0.02253340184688568</v>
      </c>
    </row>
    <row r="83" spans="1:5">
      <c r="A83">
        <v>82</v>
      </c>
      <c r="B83">
        <v>0.1799039095640182</v>
      </c>
      <c r="C83">
        <v>0.2057855874300003</v>
      </c>
      <c r="D83">
        <v>0.01619820669293404</v>
      </c>
      <c r="E83">
        <v>0.02118930406868458</v>
      </c>
    </row>
    <row r="84" spans="1:5">
      <c r="A84">
        <v>83</v>
      </c>
      <c r="B84">
        <v>0.1821110099554062</v>
      </c>
      <c r="C84">
        <v>0.1956551074981689</v>
      </c>
      <c r="D84">
        <v>0.01659775152802467</v>
      </c>
      <c r="E84">
        <v>0.01915612071752548</v>
      </c>
    </row>
    <row r="85" spans="1:5">
      <c r="A85">
        <v>84</v>
      </c>
      <c r="B85">
        <v>0.1920833587646484</v>
      </c>
      <c r="C85">
        <v>0.2078252732753754</v>
      </c>
      <c r="D85">
        <v>0.01846381276845932</v>
      </c>
      <c r="E85">
        <v>0.02161149308085442</v>
      </c>
    </row>
    <row r="86" spans="1:5">
      <c r="A86">
        <v>85</v>
      </c>
      <c r="B86">
        <v>0.187912255525589</v>
      </c>
      <c r="C86">
        <v>0.1942895501852036</v>
      </c>
      <c r="D86">
        <v>0.01767164655029774</v>
      </c>
      <c r="E86">
        <v>0.0188903845846653</v>
      </c>
    </row>
    <row r="87" spans="1:5">
      <c r="A87">
        <v>86</v>
      </c>
      <c r="B87">
        <v>0.1646451205015182</v>
      </c>
      <c r="C87">
        <v>0.1816263645887375</v>
      </c>
      <c r="D87">
        <v>0.01357012614607811</v>
      </c>
      <c r="E87">
        <v>0.0165101271122694</v>
      </c>
    </row>
    <row r="88" spans="1:5">
      <c r="A88">
        <v>87</v>
      </c>
      <c r="B88">
        <v>0.1665895134210587</v>
      </c>
      <c r="C88">
        <v>0.1770801991224289</v>
      </c>
      <c r="D88">
        <v>0.01389221101999283</v>
      </c>
      <c r="E88">
        <v>0.01569495163857937</v>
      </c>
    </row>
    <row r="89" spans="1:5">
      <c r="A89">
        <v>88</v>
      </c>
      <c r="B89">
        <v>0.1873731017112732</v>
      </c>
      <c r="C89">
        <v>0.1780029684305191</v>
      </c>
      <c r="D89">
        <v>0.01757079176604748</v>
      </c>
      <c r="E89">
        <v>0.0158588383346796</v>
      </c>
    </row>
    <row r="90" spans="1:5">
      <c r="A90">
        <v>89</v>
      </c>
      <c r="B90">
        <v>0.1689845621585846</v>
      </c>
      <c r="C90">
        <v>0.1623162776231766</v>
      </c>
      <c r="D90">
        <v>0.01429439801722765</v>
      </c>
      <c r="E90">
        <v>0.01318981777876616</v>
      </c>
    </row>
    <row r="91" spans="1:5">
      <c r="A91">
        <v>90</v>
      </c>
      <c r="B91">
        <v>0.165948823094368</v>
      </c>
      <c r="C91">
        <v>0.2067533284425735</v>
      </c>
      <c r="D91">
        <v>0.01378621533513069</v>
      </c>
      <c r="E91">
        <v>0.02139010280370712</v>
      </c>
    </row>
    <row r="92" spans="1:5">
      <c r="A92">
        <v>91</v>
      </c>
      <c r="B92">
        <v>0.1755915284156799</v>
      </c>
      <c r="C92">
        <v>0.1467934399843216</v>
      </c>
      <c r="D92">
        <v>0.01543303951621056</v>
      </c>
      <c r="E92">
        <v>0.01079101208597422</v>
      </c>
    </row>
    <row r="93" spans="1:5">
      <c r="A93">
        <v>92</v>
      </c>
      <c r="B93">
        <v>0.1610773950815201</v>
      </c>
      <c r="C93">
        <v>0.1917675137519836</v>
      </c>
      <c r="D93">
        <v>0.0129898227751255</v>
      </c>
      <c r="E93">
        <v>0.01840409263968468</v>
      </c>
    </row>
    <row r="94" spans="1:5">
      <c r="A94">
        <v>93</v>
      </c>
      <c r="B94">
        <v>0.1554324328899384</v>
      </c>
      <c r="C94">
        <v>0.1977716386318207</v>
      </c>
      <c r="D94">
        <v>0.01209643576294184</v>
      </c>
      <c r="E94">
        <v>0.01957354322075844</v>
      </c>
    </row>
    <row r="95" spans="1:5">
      <c r="A95">
        <v>94</v>
      </c>
      <c r="B95">
        <v>0.1527393162250519</v>
      </c>
      <c r="C95">
        <v>0.1814049929380417</v>
      </c>
      <c r="D95">
        <v>0.01168143376708031</v>
      </c>
      <c r="E95">
        <v>0.01647072285413742</v>
      </c>
    </row>
    <row r="96" spans="1:5">
      <c r="A96">
        <v>95</v>
      </c>
      <c r="B96">
        <v>0.1639188379049301</v>
      </c>
      <c r="C96">
        <v>0.188488706946373</v>
      </c>
      <c r="D96">
        <v>0.01345159392803907</v>
      </c>
      <c r="E96">
        <v>0.01778089068830013</v>
      </c>
    </row>
    <row r="97" spans="1:5">
      <c r="A97">
        <v>96</v>
      </c>
      <c r="B97">
        <v>0.1723136305809021</v>
      </c>
      <c r="C97">
        <v>0.2134634107351303</v>
      </c>
      <c r="D97">
        <v>0.01486301422119141</v>
      </c>
      <c r="E97">
        <v>0.0228003803640604</v>
      </c>
    </row>
    <row r="98" spans="1:5">
      <c r="A98">
        <v>97</v>
      </c>
      <c r="B98">
        <v>0.1617832630872726</v>
      </c>
      <c r="C98">
        <v>0.2183164954185486</v>
      </c>
      <c r="D98">
        <v>0.01310402993112803</v>
      </c>
      <c r="E98">
        <v>0.02384828589856625</v>
      </c>
    </row>
    <row r="99" spans="1:5">
      <c r="A99">
        <v>98</v>
      </c>
      <c r="B99">
        <v>0.1549480557441711</v>
      </c>
      <c r="C99">
        <v>0.1833602786064148</v>
      </c>
      <c r="D99">
        <v>0.01202183403074741</v>
      </c>
      <c r="E99">
        <v>0.01682813838124275</v>
      </c>
    </row>
    <row r="100" spans="1:5">
      <c r="A100">
        <v>99</v>
      </c>
      <c r="B100">
        <v>0.1584903597831726</v>
      </c>
      <c r="C100">
        <v>0.2114833444356918</v>
      </c>
      <c r="D100">
        <v>0.01257723849266768</v>
      </c>
      <c r="E100">
        <v>0.0223802775144577</v>
      </c>
    </row>
    <row r="101" spans="1:5">
      <c r="A101">
        <v>100</v>
      </c>
      <c r="B101">
        <v>0.1548805087804794</v>
      </c>
      <c r="C101">
        <v>0.18304044008255</v>
      </c>
      <c r="D101">
        <v>0.01201173197478056</v>
      </c>
      <c r="E101">
        <v>0.01676958426833153</v>
      </c>
    </row>
    <row r="102" spans="1:5">
      <c r="A102">
        <v>101</v>
      </c>
      <c r="B102">
        <v>0.1427996307611465</v>
      </c>
      <c r="C102">
        <v>0.1527453511953354</v>
      </c>
      <c r="D102">
        <v>0.01021374575793743</v>
      </c>
      <c r="E102">
        <v>0.01168336626142263</v>
      </c>
    </row>
    <row r="103" spans="1:5">
      <c r="A103">
        <v>102</v>
      </c>
      <c r="B103">
        <v>0.1456348896026611</v>
      </c>
      <c r="C103">
        <v>0.2023957967758179</v>
      </c>
      <c r="D103">
        <v>0.01062268577516079</v>
      </c>
      <c r="E103">
        <v>0.02049999870359898</v>
      </c>
    </row>
    <row r="104" spans="1:5">
      <c r="A104">
        <v>103</v>
      </c>
      <c r="B104">
        <v>0.14729143679142</v>
      </c>
      <c r="C104">
        <v>0.1729986667633057</v>
      </c>
      <c r="D104">
        <v>0.01086545549333096</v>
      </c>
      <c r="E104">
        <v>0.01498244516551495</v>
      </c>
    </row>
    <row r="105" spans="1:5">
      <c r="A105">
        <v>104</v>
      </c>
      <c r="B105">
        <v>0.1490243375301361</v>
      </c>
      <c r="C105">
        <v>0.1731040477752686</v>
      </c>
      <c r="D105">
        <v>0.01112229935824871</v>
      </c>
      <c r="E105">
        <v>0.01500070560723543</v>
      </c>
    </row>
    <row r="106" spans="1:5">
      <c r="A106">
        <v>105</v>
      </c>
      <c r="B106">
        <v>0.1390277892351151</v>
      </c>
      <c r="C106">
        <v>0.2090073972940445</v>
      </c>
      <c r="D106">
        <v>0.00968264602124691</v>
      </c>
      <c r="E106">
        <v>0.02186026610434055</v>
      </c>
    </row>
    <row r="107" spans="1:5">
      <c r="A107">
        <v>106</v>
      </c>
      <c r="B107">
        <v>0.1651225984096527</v>
      </c>
      <c r="C107">
        <v>0.1770090460777283</v>
      </c>
      <c r="D107">
        <v>0.01365112978965044</v>
      </c>
      <c r="E107">
        <v>0.01568451896309853</v>
      </c>
    </row>
    <row r="108" spans="1:5">
      <c r="A108">
        <v>107</v>
      </c>
      <c r="B108">
        <v>0.1391281187534332</v>
      </c>
      <c r="C108">
        <v>0.1982856839895248</v>
      </c>
      <c r="D108">
        <v>0.009696830064058304</v>
      </c>
      <c r="E108">
        <v>0.0196771714836359</v>
      </c>
    </row>
    <row r="109" spans="1:5">
      <c r="A109">
        <v>108</v>
      </c>
      <c r="B109">
        <v>0.1482291966676712</v>
      </c>
      <c r="C109">
        <v>0.2263011634349823</v>
      </c>
      <c r="D109">
        <v>0.0110046062618494</v>
      </c>
      <c r="E109">
        <v>0.02562481164932251</v>
      </c>
    </row>
    <row r="110" spans="1:5">
      <c r="A110">
        <v>109</v>
      </c>
      <c r="B110">
        <v>0.1662131547927856</v>
      </c>
      <c r="C110">
        <v>0.215265616774559</v>
      </c>
      <c r="D110">
        <v>0.01383223012089729</v>
      </c>
      <c r="E110">
        <v>0.02318847365677357</v>
      </c>
    </row>
    <row r="111" spans="1:5">
      <c r="A111">
        <v>110</v>
      </c>
      <c r="B111">
        <v>0.1551651507616043</v>
      </c>
      <c r="C111">
        <v>0.1995207518339157</v>
      </c>
      <c r="D111">
        <v>0.012056989595294</v>
      </c>
      <c r="E111">
        <v>0.01992319524288177</v>
      </c>
    </row>
    <row r="112" spans="1:5">
      <c r="A112">
        <v>111</v>
      </c>
      <c r="B112">
        <v>0.1353844255208969</v>
      </c>
      <c r="C112">
        <v>0.1895192265510559</v>
      </c>
      <c r="D112">
        <v>0.009183520451188087</v>
      </c>
      <c r="E112">
        <v>0.01797785982489586</v>
      </c>
    </row>
    <row r="113" spans="1:5">
      <c r="A113">
        <v>112</v>
      </c>
      <c r="B113">
        <v>0.1583659201860428</v>
      </c>
      <c r="C113">
        <v>0.1827629059553146</v>
      </c>
      <c r="D113">
        <v>0.01255903206765652</v>
      </c>
      <c r="E113">
        <v>0.01672019436955452</v>
      </c>
    </row>
    <row r="114" spans="1:5">
      <c r="A114">
        <v>113</v>
      </c>
      <c r="B114">
        <v>0.1567087769508362</v>
      </c>
      <c r="C114">
        <v>0.1829172968864441</v>
      </c>
      <c r="D114">
        <v>0.01229802891612053</v>
      </c>
      <c r="E114">
        <v>0.01674859970808029</v>
      </c>
    </row>
    <row r="115" spans="1:5">
      <c r="A115">
        <v>114</v>
      </c>
      <c r="B115">
        <v>0.1322726756334305</v>
      </c>
      <c r="C115">
        <v>0.1941880583763123</v>
      </c>
      <c r="D115">
        <v>0.008767395280301571</v>
      </c>
      <c r="E115">
        <v>0.01887394674122334</v>
      </c>
    </row>
    <row r="116" spans="1:5">
      <c r="A116">
        <v>115</v>
      </c>
      <c r="B116">
        <v>0.1476062685251236</v>
      </c>
      <c r="C116">
        <v>0.1563992500305176</v>
      </c>
      <c r="D116">
        <v>0.01091332826763391</v>
      </c>
      <c r="E116">
        <v>0.01224987395107746</v>
      </c>
    </row>
    <row r="117" spans="1:5">
      <c r="A117">
        <v>116</v>
      </c>
      <c r="B117">
        <v>0.1726386994123459</v>
      </c>
      <c r="C117">
        <v>0.1535356491804123</v>
      </c>
      <c r="D117">
        <v>0.01492171362042427</v>
      </c>
      <c r="E117">
        <v>0.01180620398372412</v>
      </c>
    </row>
    <row r="118" spans="1:5">
      <c r="A118">
        <v>117</v>
      </c>
      <c r="B118">
        <v>0.1371413320302963</v>
      </c>
      <c r="C118">
        <v>0.186607226729393</v>
      </c>
      <c r="D118">
        <v>0.009423491545021534</v>
      </c>
      <c r="E118">
        <v>0.01743073761463165</v>
      </c>
    </row>
    <row r="119" spans="1:5">
      <c r="A119">
        <v>118</v>
      </c>
      <c r="B119">
        <v>0.1453203111886978</v>
      </c>
      <c r="C119">
        <v>0.1811011433601379</v>
      </c>
      <c r="D119">
        <v>0.01057864632457495</v>
      </c>
      <c r="E119">
        <v>0.01641857624053955</v>
      </c>
    </row>
    <row r="120" spans="1:5">
      <c r="A120">
        <v>119</v>
      </c>
      <c r="B120">
        <v>0.1414923369884491</v>
      </c>
      <c r="C120">
        <v>0.1458024233579636</v>
      </c>
      <c r="D120">
        <v>0.0100299259647727</v>
      </c>
      <c r="E120">
        <v>0.0106491781771183</v>
      </c>
    </row>
    <row r="121" spans="1:5">
      <c r="A121">
        <v>120</v>
      </c>
      <c r="B121">
        <v>0.1522451341152191</v>
      </c>
      <c r="C121">
        <v>0.1833082735538483</v>
      </c>
      <c r="D121">
        <v>0.01160925906151533</v>
      </c>
      <c r="E121">
        <v>0.01682094857096672</v>
      </c>
    </row>
    <row r="122" spans="1:5">
      <c r="A122">
        <v>121</v>
      </c>
      <c r="B122">
        <v>0.1453438103199005</v>
      </c>
      <c r="C122">
        <v>0.1908165514469147</v>
      </c>
      <c r="D122">
        <v>0.01058245450258255</v>
      </c>
      <c r="E122">
        <v>0.01822569407522678</v>
      </c>
    </row>
    <row r="123" spans="1:5">
      <c r="A123">
        <v>122</v>
      </c>
      <c r="B123">
        <v>0.1576258540153503</v>
      </c>
      <c r="C123">
        <v>0.1593522131443024</v>
      </c>
      <c r="D123">
        <v>0.01244315505027771</v>
      </c>
      <c r="E123">
        <v>0.01271675433963537</v>
      </c>
    </row>
    <row r="124" spans="1:5">
      <c r="A124">
        <v>123</v>
      </c>
      <c r="B124">
        <v>0.1529635339975357</v>
      </c>
      <c r="C124">
        <v>0.1772205084562302</v>
      </c>
      <c r="D124">
        <v>0.01171925105154514</v>
      </c>
      <c r="E124">
        <v>0.01572382636368275</v>
      </c>
    </row>
    <row r="125" spans="1:5">
      <c r="A125">
        <v>124</v>
      </c>
      <c r="B125">
        <v>0.1377252340316772</v>
      </c>
      <c r="C125">
        <v>0.1944051831960678</v>
      </c>
      <c r="D125">
        <v>0.00950442161411047</v>
      </c>
      <c r="E125">
        <v>0.0189170241355896</v>
      </c>
    </row>
    <row r="126" spans="1:5">
      <c r="A126">
        <v>125</v>
      </c>
      <c r="B126">
        <v>0.1489448696374893</v>
      </c>
      <c r="C126">
        <v>0.1419602036476135</v>
      </c>
      <c r="D126">
        <v>0.01111266948282719</v>
      </c>
      <c r="E126">
        <v>0.01009684894233942</v>
      </c>
    </row>
    <row r="127" spans="1:5">
      <c r="A127">
        <v>126</v>
      </c>
      <c r="B127">
        <v>0.1441505402326584</v>
      </c>
      <c r="C127">
        <v>0.1476012319326401</v>
      </c>
      <c r="D127">
        <v>0.0104103172197938</v>
      </c>
      <c r="E127">
        <v>0.01091380789875984</v>
      </c>
    </row>
    <row r="128" spans="1:5">
      <c r="A128">
        <v>127</v>
      </c>
      <c r="B128">
        <v>0.1459156423807144</v>
      </c>
      <c r="C128">
        <v>0.2103338837623596</v>
      </c>
      <c r="D128">
        <v>0.01066638249903917</v>
      </c>
      <c r="E128">
        <v>0.02214102074503899</v>
      </c>
    </row>
    <row r="129" spans="1:5">
      <c r="A129">
        <v>128</v>
      </c>
      <c r="B129">
        <v>0.1624648422002792</v>
      </c>
      <c r="C129">
        <v>0.15276800096035</v>
      </c>
      <c r="D129">
        <v>0.01321832183748484</v>
      </c>
      <c r="E129">
        <v>0.01168994419276714</v>
      </c>
    </row>
    <row r="130" spans="1:5">
      <c r="A130">
        <v>129</v>
      </c>
      <c r="B130">
        <v>0.1545715779066086</v>
      </c>
      <c r="C130">
        <v>0.1601101011037827</v>
      </c>
      <c r="D130">
        <v>0.01196721661835909</v>
      </c>
      <c r="E130">
        <v>0.01283870078623295</v>
      </c>
    </row>
    <row r="131" spans="1:5">
      <c r="A131">
        <v>130</v>
      </c>
      <c r="B131">
        <v>0.140582263469696</v>
      </c>
      <c r="C131">
        <v>0.2565312683582306</v>
      </c>
      <c r="D131">
        <v>0.009902865625917912</v>
      </c>
      <c r="E131">
        <v>0.03292526304721832</v>
      </c>
    </row>
    <row r="132" spans="1:5">
      <c r="A132">
        <v>131</v>
      </c>
      <c r="B132">
        <v>0.1939318925142288</v>
      </c>
      <c r="C132">
        <v>0.2071023732423782</v>
      </c>
      <c r="D132">
        <v>0.01882603950798512</v>
      </c>
      <c r="E132">
        <v>0.02146702259778976</v>
      </c>
    </row>
    <row r="133" spans="1:5">
      <c r="A133">
        <v>132</v>
      </c>
      <c r="B133">
        <v>0.1653510183095932</v>
      </c>
      <c r="C133">
        <v>0.199400395154953</v>
      </c>
      <c r="D133">
        <v>0.01369182113558054</v>
      </c>
      <c r="E133">
        <v>0.01990155130624771</v>
      </c>
    </row>
    <row r="134" spans="1:5">
      <c r="A134">
        <v>133</v>
      </c>
      <c r="B134">
        <v>0.1400112062692642</v>
      </c>
      <c r="C134">
        <v>0.2061249166727066</v>
      </c>
      <c r="D134">
        <v>0.009823144413530827</v>
      </c>
      <c r="E134">
        <v>0.02126550115644932</v>
      </c>
    </row>
    <row r="135" spans="1:5">
      <c r="A135">
        <v>134</v>
      </c>
      <c r="B135">
        <v>0.1387358158826828</v>
      </c>
      <c r="C135">
        <v>0.1860577613115311</v>
      </c>
      <c r="D135">
        <v>0.009645519778132439</v>
      </c>
      <c r="E135">
        <v>0.0173304621130228</v>
      </c>
    </row>
    <row r="136" spans="1:5">
      <c r="A136">
        <v>135</v>
      </c>
      <c r="B136">
        <v>0.1424352526664734</v>
      </c>
      <c r="C136">
        <v>0.1677016317844391</v>
      </c>
      <c r="D136">
        <v>0.01016556471586227</v>
      </c>
      <c r="E136">
        <v>0.01408364996314049</v>
      </c>
    </row>
    <row r="137" spans="1:5">
      <c r="A137">
        <v>136</v>
      </c>
      <c r="B137">
        <v>0.1521514356136322</v>
      </c>
      <c r="C137">
        <v>0.1831140369176865</v>
      </c>
      <c r="D137">
        <v>0.01159693859517574</v>
      </c>
      <c r="E137">
        <v>0.01678738556802273</v>
      </c>
    </row>
    <row r="138" spans="1:5">
      <c r="A138">
        <v>137</v>
      </c>
      <c r="B138">
        <v>0.1612609624862671</v>
      </c>
      <c r="C138">
        <v>0.1572369039058685</v>
      </c>
      <c r="D138">
        <v>0.01302459836006165</v>
      </c>
      <c r="E138">
        <v>0.01238370407372713</v>
      </c>
    </row>
    <row r="139" spans="1:5">
      <c r="A139">
        <v>138</v>
      </c>
      <c r="B139">
        <v>0.131281703710556</v>
      </c>
      <c r="C139">
        <v>0.1654286980628967</v>
      </c>
      <c r="D139">
        <v>0.008639526553452015</v>
      </c>
      <c r="E139">
        <v>0.01370560564100742</v>
      </c>
    </row>
    <row r="140" spans="1:5">
      <c r="A140">
        <v>139</v>
      </c>
      <c r="B140">
        <v>0.137540340423584</v>
      </c>
      <c r="C140">
        <v>0.2078358381986618</v>
      </c>
      <c r="D140">
        <v>0.00948095228523016</v>
      </c>
      <c r="E140">
        <v>0.02162022516131401</v>
      </c>
    </row>
    <row r="141" spans="1:5">
      <c r="A141">
        <v>140</v>
      </c>
      <c r="B141">
        <v>0.1531519591808319</v>
      </c>
      <c r="C141">
        <v>0.1978439688682556</v>
      </c>
      <c r="D141">
        <v>0.0117502985522151</v>
      </c>
      <c r="E141">
        <v>0.01959368027746677</v>
      </c>
    </row>
    <row r="142" spans="1:5">
      <c r="A142">
        <v>141</v>
      </c>
      <c r="B142">
        <v>0.1396405100822449</v>
      </c>
      <c r="C142">
        <v>0.1313603073358536</v>
      </c>
      <c r="D142">
        <v>0.009772325865924358</v>
      </c>
      <c r="E142">
        <v>0.008650320582091808</v>
      </c>
    </row>
    <row r="143" spans="1:5">
      <c r="A143">
        <v>142</v>
      </c>
      <c r="B143">
        <v>0.1470585316419601</v>
      </c>
      <c r="C143">
        <v>0.1349090337753296</v>
      </c>
      <c r="D143">
        <v>0.01083581335842609</v>
      </c>
      <c r="E143">
        <v>0.009122970513999462</v>
      </c>
    </row>
    <row r="144" spans="1:5">
      <c r="A144">
        <v>143</v>
      </c>
      <c r="B144">
        <v>0.1320517510175705</v>
      </c>
      <c r="C144">
        <v>0.1478762924671173</v>
      </c>
      <c r="D144">
        <v>0.008741750381886959</v>
      </c>
      <c r="E144">
        <v>0.01095671579241753</v>
      </c>
    </row>
    <row r="145" spans="1:5">
      <c r="A145">
        <v>144</v>
      </c>
      <c r="B145">
        <v>0.1488627344369888</v>
      </c>
      <c r="C145">
        <v>0.1319996416568756</v>
      </c>
      <c r="D145">
        <v>0.0111031262204051</v>
      </c>
      <c r="E145">
        <v>0.0087351119145751</v>
      </c>
    </row>
    <row r="146" spans="1:5">
      <c r="A146">
        <v>145</v>
      </c>
      <c r="B146">
        <v>0.1176567152142525</v>
      </c>
      <c r="C146">
        <v>0.135808989405632</v>
      </c>
      <c r="D146">
        <v>0.006944581866264343</v>
      </c>
      <c r="E146">
        <v>0.009245194494724274</v>
      </c>
    </row>
    <row r="147" spans="1:5">
      <c r="A147">
        <v>146</v>
      </c>
      <c r="B147">
        <v>0.1526433974504471</v>
      </c>
      <c r="C147">
        <v>0.1777683645486832</v>
      </c>
      <c r="D147">
        <v>0.01167321763932705</v>
      </c>
      <c r="E147">
        <v>0.01582386903464794</v>
      </c>
    </row>
    <row r="148" spans="1:5">
      <c r="A148">
        <v>147</v>
      </c>
      <c r="B148">
        <v>0.1389697790145874</v>
      </c>
      <c r="C148">
        <v>0.1706655770540237</v>
      </c>
      <c r="D148">
        <v>0.009679573588073254</v>
      </c>
      <c r="E148">
        <v>0.01458670571446419</v>
      </c>
    </row>
    <row r="149" spans="1:5">
      <c r="A149">
        <v>148</v>
      </c>
      <c r="B149">
        <v>0.1320890784263611</v>
      </c>
      <c r="C149">
        <v>0.1343110501766205</v>
      </c>
      <c r="D149">
        <v>0.008747069165110588</v>
      </c>
      <c r="E149">
        <v>0.009043049067258835</v>
      </c>
    </row>
    <row r="150" spans="1:5">
      <c r="A150">
        <v>149</v>
      </c>
      <c r="B150">
        <v>0.1346128135919571</v>
      </c>
      <c r="C150">
        <v>0.1739743947982788</v>
      </c>
      <c r="D150">
        <v>0.00908380001783371</v>
      </c>
      <c r="E150">
        <v>0.01515714265406132</v>
      </c>
    </row>
    <row r="151" spans="1:5">
      <c r="A151">
        <v>150</v>
      </c>
      <c r="B151">
        <v>0.1640347838401794</v>
      </c>
      <c r="C151">
        <v>0.1488371938467026</v>
      </c>
      <c r="D151">
        <v>0.01347741577774286</v>
      </c>
      <c r="E151">
        <v>0.01110000163316727</v>
      </c>
    </row>
    <row r="152" spans="1:5">
      <c r="A152">
        <v>151</v>
      </c>
      <c r="B152">
        <v>0.1568145453929901</v>
      </c>
      <c r="C152">
        <v>0.1319418251514435</v>
      </c>
      <c r="D152">
        <v>0.01231900695711374</v>
      </c>
      <c r="E152">
        <v>0.008727960288524628</v>
      </c>
    </row>
    <row r="153" spans="1:5">
      <c r="A153">
        <v>152</v>
      </c>
      <c r="B153">
        <v>0.137663796544075</v>
      </c>
      <c r="C153">
        <v>0.171879842877388</v>
      </c>
      <c r="D153">
        <v>0.009499374777078629</v>
      </c>
      <c r="E153">
        <v>0.0147949019446969</v>
      </c>
    </row>
    <row r="154" spans="1:5">
      <c r="A154">
        <v>153</v>
      </c>
      <c r="B154">
        <v>0.1341411024332047</v>
      </c>
      <c r="C154">
        <v>0.1823623776435852</v>
      </c>
      <c r="D154">
        <v>0.009020593017339706</v>
      </c>
      <c r="E154">
        <v>0.01665180921554565</v>
      </c>
    </row>
    <row r="155" spans="1:5">
      <c r="A155">
        <v>154</v>
      </c>
      <c r="B155">
        <v>0.1412030309438705</v>
      </c>
      <c r="C155">
        <v>0.1345851719379425</v>
      </c>
      <c r="D155">
        <v>0.009992974810302258</v>
      </c>
      <c r="E155">
        <v>0.009080434218049049</v>
      </c>
    </row>
    <row r="156" spans="1:5">
      <c r="A156">
        <v>155</v>
      </c>
      <c r="B156">
        <v>0.1444078385829926</v>
      </c>
      <c r="C156">
        <v>0.1785025000572205</v>
      </c>
      <c r="D156">
        <v>0.01045060064643621</v>
      </c>
      <c r="E156">
        <v>0.01595538295805454</v>
      </c>
    </row>
    <row r="157" spans="1:5">
      <c r="A157">
        <v>156</v>
      </c>
      <c r="B157">
        <v>0.1326595693826675</v>
      </c>
      <c r="C157">
        <v>0.2138061076402664</v>
      </c>
      <c r="D157">
        <v>0.008823164738714695</v>
      </c>
      <c r="E157">
        <v>0.02288045734167099</v>
      </c>
    </row>
    <row r="158" spans="1:5">
      <c r="A158">
        <v>157</v>
      </c>
      <c r="B158">
        <v>0.1672223210334778</v>
      </c>
      <c r="C158">
        <v>0.1306907832622528</v>
      </c>
      <c r="D158">
        <v>0.01400576252490282</v>
      </c>
      <c r="E158">
        <v>0.008563893847167492</v>
      </c>
    </row>
    <row r="159" spans="1:5">
      <c r="A159">
        <v>158</v>
      </c>
      <c r="B159">
        <v>0.1231331527233124</v>
      </c>
      <c r="C159">
        <v>0.1735505312681198</v>
      </c>
      <c r="D159">
        <v>0.00760483555495739</v>
      </c>
      <c r="E159">
        <v>0.01508382055908442</v>
      </c>
    </row>
    <row r="160" spans="1:5">
      <c r="A160">
        <v>159</v>
      </c>
      <c r="B160">
        <v>0.1461583375930786</v>
      </c>
      <c r="C160">
        <v>0.1389352232217789</v>
      </c>
      <c r="D160">
        <v>0.01070515625178814</v>
      </c>
      <c r="E160">
        <v>0.009675621055066586</v>
      </c>
    </row>
    <row r="161" spans="1:5">
      <c r="A161">
        <v>160</v>
      </c>
      <c r="B161">
        <v>0.1370284110307693</v>
      </c>
      <c r="C161">
        <v>0.1656726449728012</v>
      </c>
      <c r="D161">
        <v>0.009412630461156368</v>
      </c>
      <c r="E161">
        <v>0.01374793611466885</v>
      </c>
    </row>
    <row r="162" spans="1:5">
      <c r="A162">
        <v>161</v>
      </c>
      <c r="B162">
        <v>0.143586203455925</v>
      </c>
      <c r="C162">
        <v>0.1683792024850845</v>
      </c>
      <c r="D162">
        <v>0.01033275853842497</v>
      </c>
      <c r="E162">
        <v>0.0142001248896122</v>
      </c>
    </row>
    <row r="163" spans="1:5">
      <c r="A163">
        <v>162</v>
      </c>
      <c r="B163">
        <v>0.1289655864238739</v>
      </c>
      <c r="C163">
        <v>0.1769636571407318</v>
      </c>
      <c r="D163">
        <v>0.008340491913259029</v>
      </c>
      <c r="E163">
        <v>0.01568229123950005</v>
      </c>
    </row>
    <row r="164" spans="1:5">
      <c r="A164">
        <v>163</v>
      </c>
      <c r="B164">
        <v>0.1316246539354324</v>
      </c>
      <c r="C164">
        <v>0.1765480488538742</v>
      </c>
      <c r="D164">
        <v>0.008686907589435577</v>
      </c>
      <c r="E164">
        <v>0.01560907438397408</v>
      </c>
    </row>
    <row r="165" spans="1:5">
      <c r="A165">
        <v>164</v>
      </c>
      <c r="B165">
        <v>0.1532859653234482</v>
      </c>
      <c r="C165">
        <v>0.2022464126348495</v>
      </c>
      <c r="D165">
        <v>0.01177283003926277</v>
      </c>
      <c r="E165">
        <v>0.02047633193433285</v>
      </c>
    </row>
    <row r="166" spans="1:5">
      <c r="A166">
        <v>165</v>
      </c>
      <c r="B166">
        <v>0.1546865105628967</v>
      </c>
      <c r="C166">
        <v>0.1524802148342133</v>
      </c>
      <c r="D166">
        <v>0.01198853272944689</v>
      </c>
      <c r="E166">
        <v>0.01164975203573704</v>
      </c>
    </row>
    <row r="167" spans="1:5">
      <c r="A167">
        <v>166</v>
      </c>
      <c r="B167">
        <v>0.1326275318861008</v>
      </c>
      <c r="C167">
        <v>0.1536532789468765</v>
      </c>
      <c r="D167">
        <v>0.008819802664220333</v>
      </c>
      <c r="E167">
        <v>0.0118294982239604</v>
      </c>
    </row>
    <row r="168" spans="1:5">
      <c r="A168">
        <v>167</v>
      </c>
      <c r="B168">
        <v>0.1354605108499527</v>
      </c>
      <c r="C168">
        <v>0.1758926808834076</v>
      </c>
      <c r="D168">
        <v>0.009199601598083973</v>
      </c>
      <c r="E168">
        <v>0.01549387909471989</v>
      </c>
    </row>
    <row r="169" spans="1:5">
      <c r="A169">
        <v>168</v>
      </c>
      <c r="B169">
        <v>0.1340695172548294</v>
      </c>
      <c r="C169">
        <v>0.1818882673978806</v>
      </c>
      <c r="D169">
        <v>0.009012170135974884</v>
      </c>
      <c r="E169">
        <v>0.01656661741435528</v>
      </c>
    </row>
    <row r="170" spans="1:5">
      <c r="A170">
        <v>169</v>
      </c>
      <c r="B170">
        <v>0.1315035969018936</v>
      </c>
      <c r="C170">
        <v>0.2060268372297287</v>
      </c>
      <c r="D170">
        <v>0.008671548217535019</v>
      </c>
      <c r="E170">
        <v>0.02124863676726818</v>
      </c>
    </row>
    <row r="171" spans="1:5">
      <c r="A171">
        <v>170</v>
      </c>
      <c r="B171">
        <v>0.1551403701305389</v>
      </c>
      <c r="C171">
        <v>0.1522603631019592</v>
      </c>
      <c r="D171">
        <v>0.01205937750637531</v>
      </c>
      <c r="E171">
        <v>0.01161670405417681</v>
      </c>
    </row>
    <row r="172" spans="1:5">
      <c r="A172">
        <v>171</v>
      </c>
      <c r="B172">
        <v>0.1576742827892303</v>
      </c>
      <c r="C172">
        <v>0.1945173293352127</v>
      </c>
      <c r="D172">
        <v>0.01245569251477718</v>
      </c>
      <c r="E172">
        <v>0.01894356310367584</v>
      </c>
    </row>
    <row r="173" spans="1:5">
      <c r="A173">
        <v>172</v>
      </c>
      <c r="B173">
        <v>0.1347655355930328</v>
      </c>
      <c r="C173">
        <v>0.1503586918115616</v>
      </c>
      <c r="D173">
        <v>0.009106101468205452</v>
      </c>
      <c r="E173">
        <v>0.0113291647285223</v>
      </c>
    </row>
    <row r="174" spans="1:5">
      <c r="A174">
        <v>173</v>
      </c>
      <c r="B174">
        <v>0.1815256029367447</v>
      </c>
      <c r="C174">
        <v>0.1344887912273407</v>
      </c>
      <c r="D174">
        <v>0.01650112308561802</v>
      </c>
      <c r="E174">
        <v>0.009069003164768219</v>
      </c>
    </row>
    <row r="175" spans="1:5">
      <c r="A175">
        <v>174</v>
      </c>
      <c r="B175">
        <v>0.1326286941766739</v>
      </c>
      <c r="C175">
        <v>0.1533128917217255</v>
      </c>
      <c r="D175">
        <v>0.008820574730634689</v>
      </c>
      <c r="E175">
        <v>0.01177784334868193</v>
      </c>
    </row>
    <row r="176" spans="1:5">
      <c r="A176">
        <v>175</v>
      </c>
      <c r="B176">
        <v>0.1394507437944412</v>
      </c>
      <c r="C176">
        <v>0.16888627409935</v>
      </c>
      <c r="D176">
        <v>0.009748658165335655</v>
      </c>
      <c r="E176">
        <v>0.01428664289414883</v>
      </c>
    </row>
    <row r="177" spans="1:5">
      <c r="A177">
        <v>176</v>
      </c>
      <c r="B177">
        <v>0.1315875649452209</v>
      </c>
      <c r="C177">
        <v>0.1827974766492844</v>
      </c>
      <c r="D177">
        <v>0.008683026768267155</v>
      </c>
      <c r="E177">
        <v>0.01673300005495548</v>
      </c>
    </row>
    <row r="178" spans="1:5">
      <c r="A178">
        <v>177</v>
      </c>
      <c r="B178">
        <v>0.1307277679443359</v>
      </c>
      <c r="C178">
        <v>0.1438654810190201</v>
      </c>
      <c r="D178">
        <v>0.008570463396608829</v>
      </c>
      <c r="E178">
        <v>0.0103741530328989</v>
      </c>
    </row>
    <row r="179" spans="1:5">
      <c r="A179">
        <v>178</v>
      </c>
      <c r="B179">
        <v>0.1503862142562866</v>
      </c>
      <c r="C179">
        <v>0.1994012743234634</v>
      </c>
      <c r="D179">
        <v>0.01133377477526665</v>
      </c>
      <c r="E179">
        <v>0.01990633457899094</v>
      </c>
    </row>
    <row r="180" spans="1:5">
      <c r="A180">
        <v>179</v>
      </c>
      <c r="B180">
        <v>0.1355326026678085</v>
      </c>
      <c r="C180">
        <v>0.1954520046710968</v>
      </c>
      <c r="D180">
        <v>0.009210448712110519</v>
      </c>
      <c r="E180">
        <v>0.01912673003971577</v>
      </c>
    </row>
    <row r="181" spans="1:5">
      <c r="A181">
        <v>180</v>
      </c>
      <c r="B181">
        <v>0.141717717051506</v>
      </c>
      <c r="C181">
        <v>0.1406545341014862</v>
      </c>
      <c r="D181">
        <v>0.01006807200610638</v>
      </c>
      <c r="E181">
        <v>0.009918074123561382</v>
      </c>
    </row>
    <row r="182" spans="1:5">
      <c r="A182">
        <v>181</v>
      </c>
      <c r="B182">
        <v>0.1213458403944969</v>
      </c>
      <c r="C182">
        <v>0.1661419719457626</v>
      </c>
      <c r="D182">
        <v>0.007388651371002197</v>
      </c>
      <c r="E182">
        <v>0.01382785197347403</v>
      </c>
    </row>
    <row r="183" spans="1:5">
      <c r="A183">
        <v>182</v>
      </c>
      <c r="B183">
        <v>0.1392670422792435</v>
      </c>
      <c r="C183">
        <v>0.1617559343576431</v>
      </c>
      <c r="D183">
        <v>0.009724185802042484</v>
      </c>
      <c r="E183">
        <v>0.01310911029577255</v>
      </c>
    </row>
    <row r="184" spans="1:5">
      <c r="A184">
        <v>183</v>
      </c>
      <c r="B184">
        <v>0.1357232481241226</v>
      </c>
      <c r="C184">
        <v>0.153653085231781</v>
      </c>
      <c r="D184">
        <v>0.009237063117325306</v>
      </c>
      <c r="E184">
        <v>0.01183142699301243</v>
      </c>
    </row>
    <row r="185" spans="1:5">
      <c r="A185">
        <v>184</v>
      </c>
      <c r="B185">
        <v>0.1316091269254684</v>
      </c>
      <c r="C185">
        <v>0.1926505118608475</v>
      </c>
      <c r="D185">
        <v>0.008687379769980907</v>
      </c>
      <c r="E185">
        <v>0.01858410611748695</v>
      </c>
    </row>
    <row r="186" spans="1:5">
      <c r="A186">
        <v>185</v>
      </c>
      <c r="B186">
        <v>0.1320258229970932</v>
      </c>
      <c r="C186">
        <v>0.1621700972318649</v>
      </c>
      <c r="D186">
        <v>0.008742543868720531</v>
      </c>
      <c r="E186">
        <v>0.01317678298801184</v>
      </c>
    </row>
    <row r="187" spans="1:5">
      <c r="A187">
        <v>186</v>
      </c>
      <c r="B187">
        <v>0.1428168118000031</v>
      </c>
      <c r="C187">
        <v>0.1524441838264465</v>
      </c>
      <c r="D187">
        <v>0.01022559683769941</v>
      </c>
      <c r="E187">
        <v>0.01164691243320704</v>
      </c>
    </row>
    <row r="188" spans="1:5">
      <c r="A188">
        <v>187</v>
      </c>
      <c r="B188">
        <v>0.1298063993453979</v>
      </c>
      <c r="C188">
        <v>0.171313539147377</v>
      </c>
      <c r="D188">
        <v>0.008452116511762142</v>
      </c>
      <c r="E188">
        <v>0.01470146887004375</v>
      </c>
    </row>
    <row r="189" spans="1:5">
      <c r="A189">
        <v>188</v>
      </c>
      <c r="B189">
        <v>0.1336613297462463</v>
      </c>
      <c r="C189">
        <v>0.1920574903488159</v>
      </c>
      <c r="D189">
        <v>0.008960064500570297</v>
      </c>
      <c r="E189">
        <v>0.01847056113183498</v>
      </c>
    </row>
    <row r="190" spans="1:5">
      <c r="A190">
        <v>189</v>
      </c>
      <c r="B190">
        <v>0.1328218132257462</v>
      </c>
      <c r="C190">
        <v>0.1534280329942703</v>
      </c>
      <c r="D190">
        <v>0.008848346769809723</v>
      </c>
      <c r="E190">
        <v>0.01179765816777945</v>
      </c>
    </row>
    <row r="191" spans="1:5">
      <c r="A191">
        <v>190</v>
      </c>
      <c r="B191">
        <v>0.1603163778781891</v>
      </c>
      <c r="C191">
        <v>0.1600431054830551</v>
      </c>
      <c r="D191">
        <v>0.01287842355668545</v>
      </c>
      <c r="E191">
        <v>0.01283486373722553</v>
      </c>
    </row>
    <row r="192" spans="1:5">
      <c r="A192">
        <v>191</v>
      </c>
      <c r="B192">
        <v>0.1411990374326706</v>
      </c>
      <c r="C192">
        <v>0.1979292333126068</v>
      </c>
      <c r="D192">
        <v>0.009996610693633556</v>
      </c>
      <c r="E192">
        <v>0.0196161326020956</v>
      </c>
    </row>
    <row r="193" spans="1:5">
      <c r="A193">
        <v>192</v>
      </c>
      <c r="B193">
        <v>0.1472056806087494</v>
      </c>
      <c r="C193">
        <v>0.1616671681404114</v>
      </c>
      <c r="D193">
        <v>0.01086295582354069</v>
      </c>
      <c r="E193">
        <v>0.01309634558856487</v>
      </c>
    </row>
    <row r="194" spans="1:5">
      <c r="A194">
        <v>193</v>
      </c>
      <c r="B194">
        <v>0.1443290114402771</v>
      </c>
      <c r="C194">
        <v>0.2044442594051361</v>
      </c>
      <c r="D194">
        <v>0.01044377963989973</v>
      </c>
      <c r="E194">
        <v>0.02092697471380234</v>
      </c>
    </row>
    <row r="195" spans="1:5">
      <c r="A195">
        <v>194</v>
      </c>
      <c r="B195">
        <v>0.1529406905174255</v>
      </c>
      <c r="C195">
        <v>0.1600272357463837</v>
      </c>
      <c r="D195">
        <v>0.01172384899109602</v>
      </c>
      <c r="E195">
        <v>0.01283291075378656</v>
      </c>
    </row>
    <row r="196" spans="1:5">
      <c r="A196">
        <v>195</v>
      </c>
      <c r="B196">
        <v>0.1435382664203644</v>
      </c>
      <c r="C196">
        <v>0.1914559751749039</v>
      </c>
      <c r="D196">
        <v>0.01033001765608788</v>
      </c>
      <c r="E196">
        <v>0.01835603639483452</v>
      </c>
    </row>
    <row r="197" spans="1:5">
      <c r="A197">
        <v>196</v>
      </c>
      <c r="B197">
        <v>0.1614347100257874</v>
      </c>
      <c r="C197">
        <v>0.1752355098724365</v>
      </c>
      <c r="D197">
        <v>0.01305914297699928</v>
      </c>
      <c r="E197">
        <v>0.01538233365863562</v>
      </c>
    </row>
    <row r="198" spans="1:5">
      <c r="A198">
        <v>197</v>
      </c>
      <c r="B198">
        <v>0.1266174614429474</v>
      </c>
      <c r="C198">
        <v>0.1412438452243805</v>
      </c>
      <c r="D198">
        <v>0.008044530637562275</v>
      </c>
      <c r="E198">
        <v>0.01000351831316948</v>
      </c>
    </row>
    <row r="199" spans="1:5">
      <c r="A199">
        <v>198</v>
      </c>
      <c r="B199">
        <v>0.1410684883594513</v>
      </c>
      <c r="C199">
        <v>0.1875657290220261</v>
      </c>
      <c r="D199">
        <v>0.009978759102523327</v>
      </c>
      <c r="E199">
        <v>0.01761902868747711</v>
      </c>
    </row>
    <row r="200" spans="1:5">
      <c r="A200">
        <v>199</v>
      </c>
      <c r="B200">
        <v>0.1662558317184448</v>
      </c>
      <c r="C200">
        <v>0.1494404524564743</v>
      </c>
      <c r="D200">
        <v>0.0138492314144969</v>
      </c>
      <c r="E200">
        <v>0.01119508501142263</v>
      </c>
    </row>
    <row r="201" spans="1:5">
      <c r="A201">
        <v>200</v>
      </c>
      <c r="B201">
        <v>0.1257263123989105</v>
      </c>
      <c r="C201">
        <v>0.1778639703989029</v>
      </c>
      <c r="D201">
        <v>0.007932426407933235</v>
      </c>
      <c r="E201">
        <v>0.0158467460423708</v>
      </c>
    </row>
    <row r="202" spans="1:5">
      <c r="A202">
        <v>201</v>
      </c>
      <c r="B202">
        <v>0.1322616189718246</v>
      </c>
      <c r="C202">
        <v>0.1997806429862976</v>
      </c>
      <c r="D202">
        <v>0.008775645866990089</v>
      </c>
      <c r="E202">
        <v>0.01998527348041534</v>
      </c>
    </row>
    <row r="203" spans="1:5">
      <c r="A203">
        <v>202</v>
      </c>
      <c r="B203">
        <v>0.1424604654312134</v>
      </c>
      <c r="C203">
        <v>0.1604194939136505</v>
      </c>
      <c r="D203">
        <v>0.01017682161182165</v>
      </c>
      <c r="E203">
        <v>0.01289669796824455</v>
      </c>
    </row>
    <row r="204" spans="1:5">
      <c r="A204">
        <v>203</v>
      </c>
      <c r="B204">
        <v>0.1316960752010345</v>
      </c>
      <c r="C204">
        <v>0.1340640336275101</v>
      </c>
      <c r="D204">
        <v>0.008701395243406296</v>
      </c>
      <c r="E204">
        <v>0.00901589822024107</v>
      </c>
    </row>
    <row r="205" spans="1:5">
      <c r="A205">
        <v>204</v>
      </c>
      <c r="B205">
        <v>0.1300357282161713</v>
      </c>
      <c r="C205">
        <v>0.1913639456033707</v>
      </c>
      <c r="D205">
        <v>0.008483854122459888</v>
      </c>
      <c r="E205">
        <v>0.01833919435739517</v>
      </c>
    </row>
    <row r="206" spans="1:5">
      <c r="A206">
        <v>205</v>
      </c>
      <c r="B206">
        <v>0.1442336887121201</v>
      </c>
      <c r="C206">
        <v>0.1720843911170959</v>
      </c>
      <c r="D206">
        <v>0.01043092645704746</v>
      </c>
      <c r="E206">
        <v>0.01483581680804491</v>
      </c>
    </row>
    <row r="207" spans="1:5">
      <c r="A207">
        <v>206</v>
      </c>
      <c r="B207">
        <v>0.1505467891693115</v>
      </c>
      <c r="C207">
        <v>0.1293623745441437</v>
      </c>
      <c r="D207">
        <v>0.01136148814111948</v>
      </c>
      <c r="E207">
        <v>0.008396613411605358</v>
      </c>
    </row>
    <row r="208" spans="1:5">
      <c r="A208">
        <v>207</v>
      </c>
      <c r="B208">
        <v>0.1278904974460602</v>
      </c>
      <c r="C208">
        <v>0.1660564094781876</v>
      </c>
      <c r="D208">
        <v>0.008207320235669613</v>
      </c>
      <c r="E208">
        <v>0.01381670963019133</v>
      </c>
    </row>
    <row r="209" spans="1:5">
      <c r="A209">
        <v>208</v>
      </c>
      <c r="B209">
        <v>0.1397136747837067</v>
      </c>
      <c r="C209">
        <v>0.1517126858234406</v>
      </c>
      <c r="D209">
        <v>0.009789420291781425</v>
      </c>
      <c r="E209">
        <v>0.01153792534023523</v>
      </c>
    </row>
    <row r="210" spans="1:5">
      <c r="A210">
        <v>209</v>
      </c>
      <c r="B210">
        <v>0.1440510600805283</v>
      </c>
      <c r="C210">
        <v>0.1453764140605927</v>
      </c>
      <c r="D210">
        <v>0.01040510926395655</v>
      </c>
      <c r="E210">
        <v>0.01059670001268387</v>
      </c>
    </row>
    <row r="211" spans="1:5">
      <c r="A211">
        <v>210</v>
      </c>
      <c r="B211">
        <v>0.1462433189153671</v>
      </c>
      <c r="C211">
        <v>0.1823446750640869</v>
      </c>
      <c r="D211">
        <v>0.01072316151112318</v>
      </c>
      <c r="E211">
        <v>0.01665430143475533</v>
      </c>
    </row>
    <row r="212" spans="1:5">
      <c r="A212">
        <v>211</v>
      </c>
      <c r="B212">
        <v>0.1450583338737488</v>
      </c>
      <c r="C212">
        <v>0.1820561289787292</v>
      </c>
      <c r="D212">
        <v>0.01055078953504562</v>
      </c>
      <c r="E212">
        <v>0.01660212315618992</v>
      </c>
    </row>
    <row r="213" spans="1:5">
      <c r="A213">
        <v>212</v>
      </c>
      <c r="B213">
        <v>0.1502241343259811</v>
      </c>
      <c r="C213">
        <v>0.1369462311267853</v>
      </c>
      <c r="D213">
        <v>0.01131383422762156</v>
      </c>
      <c r="E213">
        <v>0.009407253004610538</v>
      </c>
    </row>
    <row r="214" spans="1:5">
      <c r="A214">
        <v>213</v>
      </c>
      <c r="B214">
        <v>0.1357429325580597</v>
      </c>
      <c r="C214">
        <v>0.1556190848350525</v>
      </c>
      <c r="D214">
        <v>0.009243409149348736</v>
      </c>
      <c r="E214">
        <v>0.01213917694985867</v>
      </c>
    </row>
    <row r="215" spans="1:5">
      <c r="A215">
        <v>214</v>
      </c>
      <c r="B215">
        <v>0.1508700549602509</v>
      </c>
      <c r="C215">
        <v>0.1516383737325668</v>
      </c>
      <c r="D215">
        <v>0.01141158677637577</v>
      </c>
      <c r="E215">
        <v>0.01152775622904301</v>
      </c>
    </row>
    <row r="216" spans="1:5">
      <c r="A216">
        <v>215</v>
      </c>
      <c r="B216">
        <v>0.1357364058494568</v>
      </c>
      <c r="C216">
        <v>0.1321202516555786</v>
      </c>
      <c r="D216">
        <v>0.009243018925189972</v>
      </c>
      <c r="E216">
        <v>0.008758718147873878</v>
      </c>
    </row>
    <row r="217" spans="1:5">
      <c r="A217">
        <v>216</v>
      </c>
      <c r="B217">
        <v>0.1437305212020874</v>
      </c>
      <c r="C217">
        <v>0.1674814820289612</v>
      </c>
      <c r="D217">
        <v>0.01036014594137669</v>
      </c>
      <c r="E217">
        <v>0.01405591052025557</v>
      </c>
    </row>
    <row r="218" spans="1:5">
      <c r="A218">
        <v>217</v>
      </c>
      <c r="B218">
        <v>0.1364098191261292</v>
      </c>
      <c r="C218">
        <v>0.1829490065574646</v>
      </c>
      <c r="D218">
        <v>0.009334791451692581</v>
      </c>
      <c r="E218">
        <v>0.01676617376506329</v>
      </c>
    </row>
    <row r="219" spans="1:5">
      <c r="A219">
        <v>218</v>
      </c>
      <c r="B219">
        <v>0.1168081313371658</v>
      </c>
      <c r="C219">
        <v>0.1565597355365753</v>
      </c>
      <c r="D219">
        <v>0.006853101309388876</v>
      </c>
      <c r="E219">
        <v>0.01228650566190481</v>
      </c>
    </row>
    <row r="220" spans="1:5">
      <c r="A220">
        <v>219</v>
      </c>
      <c r="B220">
        <v>0.1441218852996826</v>
      </c>
      <c r="C220">
        <v>0.1774283647537231</v>
      </c>
      <c r="D220">
        <v>0.01041664835065603</v>
      </c>
      <c r="E220">
        <v>0.01577166840434074</v>
      </c>
    </row>
    <row r="221" spans="1:5">
      <c r="A221">
        <v>220</v>
      </c>
      <c r="B221">
        <v>0.1349917948246002</v>
      </c>
      <c r="C221">
        <v>0.1779274493455887</v>
      </c>
      <c r="D221">
        <v>0.009142653085291386</v>
      </c>
      <c r="E221">
        <v>0.01586008258163929</v>
      </c>
    </row>
    <row r="222" spans="1:5">
      <c r="A222">
        <v>221</v>
      </c>
      <c r="B222">
        <v>0.137073278427124</v>
      </c>
      <c r="C222">
        <v>0.1479388624429703</v>
      </c>
      <c r="D222">
        <v>0.009425714612007141</v>
      </c>
      <c r="E222">
        <v>0.01097410544753075</v>
      </c>
    </row>
    <row r="223" spans="1:5">
      <c r="A223">
        <v>222</v>
      </c>
      <c r="B223">
        <v>0.1419475227594376</v>
      </c>
      <c r="C223">
        <v>0.1342353224754333</v>
      </c>
      <c r="D223">
        <v>0.01010597124695778</v>
      </c>
      <c r="E223">
        <v>0.009041273966431618</v>
      </c>
    </row>
    <row r="224" spans="1:5">
      <c r="A224">
        <v>223</v>
      </c>
      <c r="B224">
        <v>0.1418057829141617</v>
      </c>
      <c r="C224">
        <v>0.1956098228693008</v>
      </c>
      <c r="D224">
        <v>0.01008618716150522</v>
      </c>
      <c r="E224">
        <v>0.01916325837373734</v>
      </c>
    </row>
    <row r="225" spans="1:5">
      <c r="A225">
        <v>224</v>
      </c>
      <c r="B225">
        <v>0.1263734251260757</v>
      </c>
      <c r="C225">
        <v>0.151947095990181</v>
      </c>
      <c r="D225">
        <v>0.008017010055482388</v>
      </c>
      <c r="E225">
        <v>0.01157568488270044</v>
      </c>
    </row>
    <row r="226" spans="1:5">
      <c r="A226">
        <v>225</v>
      </c>
      <c r="B226">
        <v>0.1288044303655624</v>
      </c>
      <c r="C226">
        <v>0.1446878761053085</v>
      </c>
      <c r="D226">
        <v>0.008326875977218151</v>
      </c>
      <c r="E226">
        <v>0.01049876678735018</v>
      </c>
    </row>
    <row r="227" spans="1:5">
      <c r="A227">
        <v>226</v>
      </c>
      <c r="B227">
        <v>0.1309411972761154</v>
      </c>
      <c r="C227">
        <v>0.1496781855821609</v>
      </c>
      <c r="D227">
        <v>0.008604519069194794</v>
      </c>
      <c r="E227">
        <v>0.01123362686485052</v>
      </c>
    </row>
    <row r="228" spans="1:5">
      <c r="A228">
        <v>227</v>
      </c>
      <c r="B228">
        <v>0.1507657766342163</v>
      </c>
      <c r="C228">
        <v>0.1714359670877457</v>
      </c>
      <c r="D228">
        <v>0.01139724627137184</v>
      </c>
      <c r="E228">
        <v>0.01472724787890911</v>
      </c>
    </row>
    <row r="229" spans="1:5">
      <c r="A229">
        <v>228</v>
      </c>
      <c r="B229">
        <v>0.1620263904333115</v>
      </c>
      <c r="C229">
        <v>0.1680997759103775</v>
      </c>
      <c r="D229">
        <v>0.01315865386277437</v>
      </c>
      <c r="E229">
        <v>0.01416091248393059</v>
      </c>
    </row>
    <row r="230" spans="1:5">
      <c r="A230">
        <v>229</v>
      </c>
      <c r="B230">
        <v>0.1410368680953979</v>
      </c>
      <c r="C230">
        <v>0.1642590165138245</v>
      </c>
      <c r="D230">
        <v>0.009977942332625389</v>
      </c>
      <c r="E230">
        <v>0.01352285966277122</v>
      </c>
    </row>
    <row r="231" spans="1:5">
      <c r="A231">
        <v>230</v>
      </c>
      <c r="B231">
        <v>0.1445187032222748</v>
      </c>
      <c r="C231">
        <v>0.159191682934761</v>
      </c>
      <c r="D231">
        <v>0.01047515962272882</v>
      </c>
      <c r="E231">
        <v>0.01270325854420662</v>
      </c>
    </row>
    <row r="232" spans="1:5">
      <c r="A232">
        <v>231</v>
      </c>
      <c r="B232">
        <v>0.1279978454113007</v>
      </c>
      <c r="C232">
        <v>0.1352113038301468</v>
      </c>
      <c r="D232">
        <v>0.008224000222980976</v>
      </c>
      <c r="E232">
        <v>0.009173083119094372</v>
      </c>
    </row>
    <row r="233" spans="1:5">
      <c r="A233">
        <v>232</v>
      </c>
      <c r="B233">
        <v>0.1276153475046158</v>
      </c>
      <c r="C233">
        <v>0.1723519861698151</v>
      </c>
      <c r="D233">
        <v>0.008175038732588291</v>
      </c>
      <c r="E233">
        <v>0.01488495618104935</v>
      </c>
    </row>
    <row r="234" spans="1:5">
      <c r="A234">
        <v>233</v>
      </c>
      <c r="B234">
        <v>0.1352953314781189</v>
      </c>
      <c r="C234">
        <v>0.1520082801580429</v>
      </c>
      <c r="D234">
        <v>0.009184836409986019</v>
      </c>
      <c r="E234">
        <v>0.01158553827553988</v>
      </c>
    </row>
    <row r="235" spans="1:5">
      <c r="A235">
        <v>234</v>
      </c>
      <c r="B235">
        <v>0.122334249317646</v>
      </c>
      <c r="C235">
        <v>0.1718298345804214</v>
      </c>
      <c r="D235">
        <v>0.007515334524214268</v>
      </c>
      <c r="E235">
        <v>0.01479528564959764</v>
      </c>
    </row>
    <row r="236" spans="1:5">
      <c r="A236">
        <v>235</v>
      </c>
      <c r="B236">
        <v>0.1376190781593323</v>
      </c>
      <c r="C236">
        <v>0.2923473417758942</v>
      </c>
      <c r="D236">
        <v>0.009502067230641842</v>
      </c>
      <c r="E236">
        <v>0.0427662581205368</v>
      </c>
    </row>
    <row r="237" spans="1:5">
      <c r="A237">
        <v>236</v>
      </c>
      <c r="B237">
        <v>0.1755569726228714</v>
      </c>
      <c r="C237">
        <v>0.166998103260994</v>
      </c>
      <c r="D237">
        <v>0.01544326543807983</v>
      </c>
      <c r="E237">
        <v>0.01397711504250765</v>
      </c>
    </row>
    <row r="238" spans="1:5">
      <c r="A238">
        <v>237</v>
      </c>
      <c r="B238">
        <v>0.1343571394681931</v>
      </c>
      <c r="C238">
        <v>0.182508185505867</v>
      </c>
      <c r="D238">
        <v>0.009058915078639984</v>
      </c>
      <c r="E238">
        <v>0.0166876558214426</v>
      </c>
    </row>
    <row r="239" spans="1:5">
      <c r="A239">
        <v>238</v>
      </c>
      <c r="B239">
        <v>0.142210841178894</v>
      </c>
      <c r="C239">
        <v>0.1902039796113968</v>
      </c>
      <c r="D239">
        <v>0.01014513708651066</v>
      </c>
      <c r="E239">
        <v>0.01812194474041462</v>
      </c>
    </row>
    <row r="240" spans="1:5">
      <c r="A240">
        <v>239</v>
      </c>
      <c r="B240">
        <v>0.1423048079013824</v>
      </c>
      <c r="C240">
        <v>0.2033252716064453</v>
      </c>
      <c r="D240">
        <v>0.01015866361558437</v>
      </c>
      <c r="E240">
        <v>0.02070383355021477</v>
      </c>
    </row>
    <row r="241" spans="1:5">
      <c r="A241">
        <v>240</v>
      </c>
      <c r="B241">
        <v>0.1254166215658188</v>
      </c>
      <c r="C241">
        <v>0.168277382850647</v>
      </c>
      <c r="D241">
        <v>0.007898018695414066</v>
      </c>
      <c r="E241">
        <v>0.01419195160269737</v>
      </c>
    </row>
    <row r="242" spans="1:5">
      <c r="A242">
        <v>241</v>
      </c>
      <c r="B242">
        <v>0.125135600566864</v>
      </c>
      <c r="C242">
        <v>0.1775262057781219</v>
      </c>
      <c r="D242">
        <v>0.007862786762416363</v>
      </c>
      <c r="E242">
        <v>0.01579097099602222</v>
      </c>
    </row>
    <row r="243" spans="1:5">
      <c r="A243">
        <v>242</v>
      </c>
      <c r="B243">
        <v>0.1274908930063248</v>
      </c>
      <c r="C243">
        <v>0.1662514358758926</v>
      </c>
      <c r="D243">
        <v>0.00816032849252224</v>
      </c>
      <c r="E243">
        <v>0.01385308988392353</v>
      </c>
    </row>
    <row r="244" spans="1:5">
      <c r="A244">
        <v>243</v>
      </c>
      <c r="B244">
        <v>0.1420760601758957</v>
      </c>
      <c r="C244">
        <v>0.1313214898109436</v>
      </c>
      <c r="D244">
        <v>0.01012631133198738</v>
      </c>
      <c r="E244">
        <v>0.008656040765345097</v>
      </c>
    </row>
    <row r="245" spans="1:5">
      <c r="A245">
        <v>244</v>
      </c>
      <c r="B245">
        <v>0.147808775305748</v>
      </c>
      <c r="C245">
        <v>0.225599005818367</v>
      </c>
      <c r="D245">
        <v>0.01095740403980017</v>
      </c>
      <c r="E245">
        <v>0.025481216609478</v>
      </c>
    </row>
    <row r="246" spans="1:5">
      <c r="A246">
        <v>245</v>
      </c>
      <c r="B246">
        <v>0.1221677884459496</v>
      </c>
      <c r="C246">
        <v>0.1793043911457062</v>
      </c>
      <c r="D246">
        <v>0.007496452424675226</v>
      </c>
      <c r="E246">
        <v>0.01610906422138214</v>
      </c>
    </row>
    <row r="247" spans="1:5">
      <c r="A247">
        <v>246</v>
      </c>
      <c r="B247">
        <v>0.1304560750722885</v>
      </c>
      <c r="C247">
        <v>0.1808464825153351</v>
      </c>
      <c r="D247">
        <v>0.008543524891138077</v>
      </c>
      <c r="E247">
        <v>0.01638686843216419</v>
      </c>
    </row>
    <row r="248" spans="1:5">
      <c r="A248">
        <v>247</v>
      </c>
      <c r="B248">
        <v>0.1302972435951233</v>
      </c>
      <c r="C248">
        <v>0.1880068182945251</v>
      </c>
      <c r="D248">
        <v>0.008522786200046539</v>
      </c>
      <c r="E248">
        <v>0.0177072212100029</v>
      </c>
    </row>
    <row r="249" spans="1:5">
      <c r="A249">
        <v>248</v>
      </c>
      <c r="B249">
        <v>0.1214893236756325</v>
      </c>
      <c r="C249">
        <v>0.16605044901371</v>
      </c>
      <c r="D249">
        <v>0.007413849700242281</v>
      </c>
      <c r="E249">
        <v>0.01382051035761833</v>
      </c>
    </row>
    <row r="250" spans="1:5">
      <c r="A250">
        <v>249</v>
      </c>
      <c r="B250">
        <v>0.1398377567529678</v>
      </c>
      <c r="C250">
        <v>0.1507998704910278</v>
      </c>
      <c r="D250">
        <v>0.009811678901314735</v>
      </c>
      <c r="E250">
        <v>0.01140466891229153</v>
      </c>
    </row>
    <row r="251" spans="1:5">
      <c r="A251">
        <v>250</v>
      </c>
      <c r="B251">
        <v>0.128046840429306</v>
      </c>
      <c r="C251">
        <v>0.1561247557401657</v>
      </c>
      <c r="D251">
        <v>0.008232448250055313</v>
      </c>
      <c r="E251">
        <v>0.01222198642790318</v>
      </c>
    </row>
    <row r="252" spans="1:5">
      <c r="A252">
        <v>251</v>
      </c>
      <c r="B252">
        <v>0.128525048494339</v>
      </c>
      <c r="C252">
        <v>0.1756282299757004</v>
      </c>
      <c r="D252">
        <v>0.00829404778778553</v>
      </c>
      <c r="E252">
        <v>0.01545712072402239</v>
      </c>
    </row>
    <row r="253" spans="1:5">
      <c r="A253">
        <v>252</v>
      </c>
      <c r="B253">
        <v>0.1289201676845551</v>
      </c>
      <c r="C253">
        <v>0.2076657861471176</v>
      </c>
      <c r="D253">
        <v>0.008344798348844051</v>
      </c>
      <c r="E253">
        <v>0.02159719541668892</v>
      </c>
    </row>
    <row r="254" spans="1:5">
      <c r="A254">
        <v>253</v>
      </c>
      <c r="B254">
        <v>0.1500066220760345</v>
      </c>
      <c r="C254">
        <v>0.1708948910236359</v>
      </c>
      <c r="D254">
        <v>0.01128576137125492</v>
      </c>
      <c r="E254">
        <v>0.0146371852606535</v>
      </c>
    </row>
    <row r="255" spans="1:5">
      <c r="A255">
        <v>254</v>
      </c>
      <c r="B255">
        <v>0.1505002230405807</v>
      </c>
      <c r="C255">
        <v>0.1890262216329575</v>
      </c>
      <c r="D255">
        <v>0.01135994400829077</v>
      </c>
      <c r="E255">
        <v>0.01790015399456024</v>
      </c>
    </row>
    <row r="256" spans="1:5">
      <c r="A256">
        <v>255</v>
      </c>
      <c r="B256">
        <v>0.1235648840665817</v>
      </c>
      <c r="C256">
        <v>0.1583078503608704</v>
      </c>
      <c r="D256">
        <v>0.007669068407267332</v>
      </c>
      <c r="E256">
        <v>0.01256562024354935</v>
      </c>
    </row>
    <row r="257" spans="1:5">
      <c r="A257">
        <v>256</v>
      </c>
      <c r="B257">
        <v>0.1326819509267807</v>
      </c>
      <c r="C257">
        <v>0.1585186123847961</v>
      </c>
      <c r="D257">
        <v>0.008837316185235977</v>
      </c>
      <c r="E257">
        <v>0.01259920094162226</v>
      </c>
    </row>
    <row r="258" spans="1:5">
      <c r="A258">
        <v>257</v>
      </c>
      <c r="B258">
        <v>0.1446652412414551</v>
      </c>
      <c r="C258">
        <v>0.176382765173912</v>
      </c>
      <c r="D258">
        <v>0.0104992501437664</v>
      </c>
      <c r="E258">
        <v>0.01559088937938213</v>
      </c>
    </row>
    <row r="259" spans="1:5">
      <c r="A259">
        <v>258</v>
      </c>
      <c r="B259">
        <v>0.1305930912494659</v>
      </c>
      <c r="C259">
        <v>0.1913543790578842</v>
      </c>
      <c r="D259">
        <v>0.008562681265175343</v>
      </c>
      <c r="E259">
        <v>0.01834385842084885</v>
      </c>
    </row>
    <row r="260" spans="1:5">
      <c r="A260">
        <v>259</v>
      </c>
      <c r="B260">
        <v>0.1331380158662796</v>
      </c>
      <c r="C260">
        <v>0.1612972468137741</v>
      </c>
      <c r="D260">
        <v>0.008898353204131126</v>
      </c>
      <c r="E260">
        <v>0.01304388511925936</v>
      </c>
    </row>
    <row r="261" spans="1:5">
      <c r="A261">
        <v>260</v>
      </c>
      <c r="B261">
        <v>0.1482150703668594</v>
      </c>
      <c r="C261">
        <v>0.179887518286705</v>
      </c>
      <c r="D261">
        <v>0.01101958658546209</v>
      </c>
      <c r="E261">
        <v>0.01621541008353233</v>
      </c>
    </row>
    <row r="262" spans="1:5">
      <c r="A262">
        <v>261</v>
      </c>
      <c r="B262">
        <v>0.120471179485321</v>
      </c>
      <c r="C262">
        <v>0.188886746764183</v>
      </c>
      <c r="D262">
        <v>0.007292306516319513</v>
      </c>
      <c r="E262">
        <v>0.01787490211427212</v>
      </c>
    </row>
    <row r="263" spans="1:5">
      <c r="A263">
        <v>262</v>
      </c>
      <c r="B263">
        <v>0.1264522075653076</v>
      </c>
      <c r="C263">
        <v>0.18300960958004</v>
      </c>
      <c r="D263">
        <v>0.008031099103391171</v>
      </c>
      <c r="E263">
        <v>0.01678234711289406</v>
      </c>
    </row>
    <row r="264" spans="1:5">
      <c r="A264">
        <v>263</v>
      </c>
      <c r="B264">
        <v>0.1252317130565643</v>
      </c>
      <c r="C264">
        <v>0.1343993842601776</v>
      </c>
      <c r="D264">
        <v>0.007877771742641926</v>
      </c>
      <c r="E264">
        <v>0.009067771956324577</v>
      </c>
    </row>
    <row r="265" spans="1:5">
      <c r="A265">
        <v>264</v>
      </c>
      <c r="B265">
        <v>0.1278360038995743</v>
      </c>
      <c r="C265">
        <v>0.205880880355835</v>
      </c>
      <c r="D265">
        <v>0.008207250386476517</v>
      </c>
      <c r="E265">
        <v>0.02122964709997177</v>
      </c>
    </row>
    <row r="266" spans="1:5">
      <c r="A266">
        <v>265</v>
      </c>
      <c r="B266">
        <v>0.1421917229890823</v>
      </c>
      <c r="C266">
        <v>0.2104222327470779</v>
      </c>
      <c r="D266">
        <v>0.01014554593712091</v>
      </c>
      <c r="E266">
        <v>0.02217497862875462</v>
      </c>
    </row>
    <row r="267" spans="1:5">
      <c r="A267">
        <v>266</v>
      </c>
      <c r="B267">
        <v>0.1439124345779419</v>
      </c>
      <c r="C267">
        <v>0.1693964749574661</v>
      </c>
      <c r="D267">
        <v>0.01039147935807705</v>
      </c>
      <c r="E267">
        <v>0.014383465051651</v>
      </c>
    </row>
    <row r="268" spans="1:5">
      <c r="A268">
        <v>267</v>
      </c>
      <c r="B268">
        <v>0.1348257064819336</v>
      </c>
      <c r="C268">
        <v>0.1653939783573151</v>
      </c>
      <c r="D268">
        <v>0.009124968200922012</v>
      </c>
      <c r="E268">
        <v>0.01371369883418083</v>
      </c>
    </row>
    <row r="269" spans="1:5">
      <c r="A269">
        <v>268</v>
      </c>
      <c r="B269">
        <v>0.1252957880496979</v>
      </c>
      <c r="C269">
        <v>0.18133245408535</v>
      </c>
      <c r="D269">
        <v>0.007885855622589588</v>
      </c>
      <c r="E269">
        <v>0.01647708378732204</v>
      </c>
    </row>
    <row r="270" spans="1:5">
      <c r="A270">
        <v>269</v>
      </c>
      <c r="B270">
        <v>0.1293269693851471</v>
      </c>
      <c r="C270">
        <v>0.1891708374023438</v>
      </c>
      <c r="D270">
        <v>0.008399101905524731</v>
      </c>
      <c r="E270">
        <v>0.01792917959392071</v>
      </c>
    </row>
    <row r="271" spans="1:5">
      <c r="A271">
        <v>270</v>
      </c>
      <c r="B271">
        <v>0.1660137921571732</v>
      </c>
      <c r="C271">
        <v>0.1886382550001144</v>
      </c>
      <c r="D271">
        <v>0.01381682045757771</v>
      </c>
      <c r="E271">
        <v>0.01782869920134544</v>
      </c>
    </row>
    <row r="272" spans="1:5">
      <c r="A272">
        <v>271</v>
      </c>
      <c r="B272">
        <v>0.1357299387454987</v>
      </c>
      <c r="C272">
        <v>0.1647848188877106</v>
      </c>
      <c r="D272">
        <v>0.009248050861060619</v>
      </c>
      <c r="E272">
        <v>0.01361385453492403</v>
      </c>
    </row>
    <row r="273" spans="1:5">
      <c r="A273">
        <v>272</v>
      </c>
      <c r="B273">
        <v>0.1290813833475113</v>
      </c>
      <c r="C273">
        <v>0.1822827607393265</v>
      </c>
      <c r="D273">
        <v>0.008368007838726044</v>
      </c>
      <c r="E273">
        <v>0.01665088720619678</v>
      </c>
    </row>
    <row r="274" spans="1:5">
      <c r="A274">
        <v>273</v>
      </c>
      <c r="B274">
        <v>0.1657662987709045</v>
      </c>
      <c r="C274">
        <v>0.1209992617368698</v>
      </c>
      <c r="D274">
        <v>0.01377661619335413</v>
      </c>
      <c r="E274">
        <v>0.007357687223702669</v>
      </c>
    </row>
    <row r="275" spans="1:5">
      <c r="A275">
        <v>274</v>
      </c>
      <c r="B275">
        <v>0.1220733299851418</v>
      </c>
      <c r="C275">
        <v>0.1542118787765503</v>
      </c>
      <c r="D275">
        <v>0.007488303352147341</v>
      </c>
      <c r="E275">
        <v>0.01192804612219334</v>
      </c>
    </row>
    <row r="276" spans="1:5">
      <c r="A276">
        <v>275</v>
      </c>
      <c r="B276">
        <v>0.1426551043987274</v>
      </c>
      <c r="C276">
        <v>0.1784866750240326</v>
      </c>
      <c r="D276">
        <v>0.01021277159452438</v>
      </c>
      <c r="E276">
        <v>0.01596621796488762</v>
      </c>
    </row>
    <row r="277" spans="1:5">
      <c r="A277">
        <v>276</v>
      </c>
      <c r="B277">
        <v>0.1221750229597092</v>
      </c>
      <c r="C277">
        <v>0.1565708965063095</v>
      </c>
      <c r="D277">
        <v>0.007501145824790001</v>
      </c>
      <c r="E277">
        <v>0.01229499932378531</v>
      </c>
    </row>
    <row r="278" spans="1:5">
      <c r="A278">
        <v>277</v>
      </c>
      <c r="B278">
        <v>0.1211887747049332</v>
      </c>
      <c r="C278">
        <v>0.1283454895019531</v>
      </c>
      <c r="D278">
        <v>0.007381339557468891</v>
      </c>
      <c r="E278">
        <v>0.00827422458678484</v>
      </c>
    </row>
    <row r="279" spans="1:5">
      <c r="A279">
        <v>278</v>
      </c>
      <c r="B279">
        <v>0.137286975979805</v>
      </c>
      <c r="C279">
        <v>0.1409523785114288</v>
      </c>
      <c r="D279">
        <v>0.009461880661547184</v>
      </c>
      <c r="E279">
        <v>0.009971955791115761</v>
      </c>
    </row>
    <row r="280" spans="1:5">
      <c r="A280">
        <v>279</v>
      </c>
      <c r="B280">
        <v>0.1271954625844955</v>
      </c>
      <c r="C280">
        <v>0.1502476781606674</v>
      </c>
      <c r="D280">
        <v>0.008127620443701744</v>
      </c>
      <c r="E280">
        <v>0.01132543757557869</v>
      </c>
    </row>
    <row r="281" spans="1:5">
      <c r="A281">
        <v>280</v>
      </c>
      <c r="B281">
        <v>0.1419395208358765</v>
      </c>
      <c r="C281">
        <v>0.1493362635374069</v>
      </c>
      <c r="D281">
        <v>0.01011181809008121</v>
      </c>
      <c r="E281">
        <v>0.01118883583694696</v>
      </c>
    </row>
    <row r="282" spans="1:5">
      <c r="A282">
        <v>281</v>
      </c>
      <c r="B282">
        <v>0.1346919387578964</v>
      </c>
      <c r="C282">
        <v>0.1650945991277695</v>
      </c>
      <c r="D282">
        <v>0.009109325706958771</v>
      </c>
      <c r="E282">
        <v>0.01366650126874447</v>
      </c>
    </row>
    <row r="283" spans="1:5">
      <c r="A283">
        <v>282</v>
      </c>
      <c r="B283">
        <v>0.1158865913748741</v>
      </c>
      <c r="C283">
        <v>0.182072326540947</v>
      </c>
      <c r="D283">
        <v>0.006753349676728249</v>
      </c>
      <c r="E283">
        <v>0.01661360450088978</v>
      </c>
    </row>
    <row r="284" spans="1:5">
      <c r="A284">
        <v>283</v>
      </c>
      <c r="B284">
        <v>0.1327200680971146</v>
      </c>
      <c r="C284">
        <v>0.1737556606531143</v>
      </c>
      <c r="D284">
        <v>0.008845753967761993</v>
      </c>
      <c r="E284">
        <v>0.01513419393450022</v>
      </c>
    </row>
    <row r="285" spans="1:5">
      <c r="A285">
        <v>284</v>
      </c>
      <c r="B285">
        <v>0.1346838474273682</v>
      </c>
      <c r="C285">
        <v>0.1297677755355835</v>
      </c>
      <c r="D285">
        <v>0.00910848006606102</v>
      </c>
      <c r="E285">
        <v>0.008458560332655907</v>
      </c>
    </row>
    <row r="286" spans="1:5">
      <c r="A286">
        <v>285</v>
      </c>
      <c r="B286">
        <v>0.1656265705823898</v>
      </c>
      <c r="C286">
        <v>0.1541033983230591</v>
      </c>
      <c r="D286">
        <v>0.01375509239733219</v>
      </c>
      <c r="E286">
        <v>0.01191313192248344</v>
      </c>
    </row>
    <row r="287" spans="1:5">
      <c r="A287">
        <v>286</v>
      </c>
      <c r="B287">
        <v>0.1293066143989563</v>
      </c>
      <c r="C287">
        <v>0.1405988484621048</v>
      </c>
      <c r="D287">
        <v>0.008399149402976036</v>
      </c>
      <c r="E287">
        <v>0.009922794997692108</v>
      </c>
    </row>
    <row r="288" spans="1:5">
      <c r="A288">
        <v>287</v>
      </c>
      <c r="B288">
        <v>0.1342373639345169</v>
      </c>
      <c r="C288">
        <v>0.1403703838586807</v>
      </c>
      <c r="D288">
        <v>0.009048671461641788</v>
      </c>
      <c r="E288">
        <v>0.009890798479318619</v>
      </c>
    </row>
    <row r="289" spans="1:5">
      <c r="A289">
        <v>288</v>
      </c>
      <c r="B289">
        <v>0.1239779144525528</v>
      </c>
      <c r="C289">
        <v>0.175687164068222</v>
      </c>
      <c r="D289">
        <v>0.007724289316684008</v>
      </c>
      <c r="E289">
        <v>0.01547200884670019</v>
      </c>
    </row>
    <row r="290" spans="1:5">
      <c r="A290">
        <v>289</v>
      </c>
      <c r="B290">
        <v>0.1406464278697968</v>
      </c>
      <c r="C290">
        <v>0.1608923226594925</v>
      </c>
      <c r="D290">
        <v>0.00992984976619482</v>
      </c>
      <c r="E290">
        <v>0.01298225484788418</v>
      </c>
    </row>
    <row r="291" spans="1:5">
      <c r="A291">
        <v>290</v>
      </c>
      <c r="B291">
        <v>0.1311147511005402</v>
      </c>
      <c r="C291">
        <v>0.1588192880153656</v>
      </c>
      <c r="D291">
        <v>0.008634757250547409</v>
      </c>
      <c r="E291">
        <v>0.01265100762248039</v>
      </c>
    </row>
    <row r="292" spans="1:5">
      <c r="A292">
        <v>291</v>
      </c>
      <c r="B292">
        <v>0.1264419108629227</v>
      </c>
      <c r="C292">
        <v>0.1828875094652176</v>
      </c>
      <c r="D292">
        <v>0.008033095858991146</v>
      </c>
      <c r="E292">
        <v>0.01676330156624317</v>
      </c>
    </row>
    <row r="293" spans="1:5">
      <c r="A293">
        <v>292</v>
      </c>
      <c r="B293">
        <v>0.1319215148687363</v>
      </c>
      <c r="C293">
        <v>0.1611171960830688</v>
      </c>
      <c r="D293">
        <v>0.008741081692278385</v>
      </c>
      <c r="E293">
        <v>0.01301877293735743</v>
      </c>
    </row>
    <row r="294" spans="1:5">
      <c r="A294">
        <v>293</v>
      </c>
      <c r="B294">
        <v>0.1285092830657959</v>
      </c>
      <c r="C294">
        <v>0.1886864453554153</v>
      </c>
      <c r="D294">
        <v>0.008296993561089039</v>
      </c>
      <c r="E294">
        <v>0.01784112863242626</v>
      </c>
    </row>
    <row r="295" spans="1:5">
      <c r="A295">
        <v>294</v>
      </c>
      <c r="B295">
        <v>0.1451110392808914</v>
      </c>
      <c r="C295">
        <v>0.1571551710367203</v>
      </c>
      <c r="D295">
        <v>0.01056843530386686</v>
      </c>
      <c r="E295">
        <v>0.01238876953721046</v>
      </c>
    </row>
    <row r="296" spans="1:5">
      <c r="A296">
        <v>295</v>
      </c>
      <c r="B296">
        <v>0.1342383623123169</v>
      </c>
      <c r="C296">
        <v>0.176291212439537</v>
      </c>
      <c r="D296">
        <v>0.009049939922988415</v>
      </c>
      <c r="E296">
        <v>0.0155792236328125</v>
      </c>
    </row>
    <row r="297" spans="1:5">
      <c r="A297">
        <v>296</v>
      </c>
      <c r="B297">
        <v>0.1380657851696014</v>
      </c>
      <c r="C297">
        <v>0.1489161252975464</v>
      </c>
      <c r="D297">
        <v>0.009571063332259655</v>
      </c>
      <c r="E297">
        <v>0.01112815830856562</v>
      </c>
    </row>
    <row r="298" spans="1:5">
      <c r="A298">
        <v>297</v>
      </c>
      <c r="B298">
        <v>0.1230807974934578</v>
      </c>
      <c r="C298">
        <v>0.1809026300907135</v>
      </c>
      <c r="D298">
        <v>0.007614715490490198</v>
      </c>
      <c r="E298">
        <v>0.01640323363244534</v>
      </c>
    </row>
    <row r="299" spans="1:5">
      <c r="A299">
        <v>298</v>
      </c>
      <c r="B299">
        <v>0.1231241673231125</v>
      </c>
      <c r="C299">
        <v>0.1708246469497681</v>
      </c>
      <c r="D299">
        <v>0.007620155811309814</v>
      </c>
      <c r="E299">
        <v>0.01463121455162764</v>
      </c>
    </row>
    <row r="300" spans="1:5">
      <c r="A300">
        <v>299</v>
      </c>
      <c r="B300">
        <v>0.1401928663253784</v>
      </c>
      <c r="C300">
        <v>0.1538571119308472</v>
      </c>
      <c r="D300">
        <v>0.009867621585726738</v>
      </c>
      <c r="E300">
        <v>0.01187663711607456</v>
      </c>
    </row>
    <row r="301" spans="1:5">
      <c r="A301">
        <v>300</v>
      </c>
      <c r="B301">
        <v>0.1148092672228813</v>
      </c>
      <c r="C301">
        <v>0.171717032790184</v>
      </c>
      <c r="D301">
        <v>0.00663128262385726</v>
      </c>
      <c r="E301">
        <v>0.01478411816060543</v>
      </c>
    </row>
    <row r="302" spans="1:5">
      <c r="A302">
        <v>301</v>
      </c>
      <c r="B302">
        <v>0.1448542177677155</v>
      </c>
      <c r="C302">
        <v>0.1746867150068283</v>
      </c>
      <c r="D302">
        <v>0.01053227763622999</v>
      </c>
      <c r="E302">
        <v>0.01529866736382246</v>
      </c>
    </row>
    <row r="303" spans="1:5">
      <c r="A303">
        <v>302</v>
      </c>
      <c r="B303">
        <v>0.1187413409352303</v>
      </c>
      <c r="C303">
        <v>0.1609878391027451</v>
      </c>
      <c r="D303">
        <v>0.007090686354786158</v>
      </c>
      <c r="E303">
        <v>0.01299924962222576</v>
      </c>
    </row>
    <row r="304" spans="1:5">
      <c r="A304">
        <v>303</v>
      </c>
      <c r="B304">
        <v>0.1290365606546402</v>
      </c>
      <c r="C304">
        <v>0.1593719124794006</v>
      </c>
      <c r="D304">
        <v>0.008365954272449017</v>
      </c>
      <c r="E304">
        <v>0.0127403736114502</v>
      </c>
    </row>
    <row r="305" spans="1:5">
      <c r="A305">
        <v>304</v>
      </c>
      <c r="B305">
        <v>0.1282834261655807</v>
      </c>
      <c r="C305">
        <v>0.1816766113042831</v>
      </c>
      <c r="D305">
        <v>0.008269201964139938</v>
      </c>
      <c r="E305">
        <v>0.01654397882521152</v>
      </c>
    </row>
    <row r="306" spans="1:5">
      <c r="A306">
        <v>305</v>
      </c>
      <c r="B306">
        <v>0.1248416900634766</v>
      </c>
      <c r="C306">
        <v>0.1625781804323196</v>
      </c>
      <c r="D306">
        <v>0.007833586074411869</v>
      </c>
      <c r="E306">
        <v>0.01325674261897802</v>
      </c>
    </row>
    <row r="307" spans="1:5">
      <c r="A307">
        <v>306</v>
      </c>
      <c r="B307">
        <v>0.1230267062783241</v>
      </c>
      <c r="C307">
        <v>0.1579963117837906</v>
      </c>
      <c r="D307">
        <v>0.007608860731124878</v>
      </c>
      <c r="E307">
        <v>0.01252248510718346</v>
      </c>
    </row>
    <row r="308" spans="1:5">
      <c r="A308">
        <v>307</v>
      </c>
      <c r="B308">
        <v>0.1358569413423538</v>
      </c>
      <c r="C308">
        <v>0.1575927138328552</v>
      </c>
      <c r="D308">
        <v>0.009269740432500839</v>
      </c>
      <c r="E308">
        <v>0.01245887763798237</v>
      </c>
    </row>
    <row r="309" spans="1:5">
      <c r="A309">
        <v>308</v>
      </c>
      <c r="B309">
        <v>0.1239566057920456</v>
      </c>
      <c r="C309">
        <v>0.1627988517284393</v>
      </c>
      <c r="D309">
        <v>0.007723999675363302</v>
      </c>
      <c r="E309">
        <v>0.0132931862026453</v>
      </c>
    </row>
    <row r="310" spans="1:5">
      <c r="A310">
        <v>309</v>
      </c>
      <c r="B310">
        <v>0.121561124920845</v>
      </c>
      <c r="C310">
        <v>0.1560897529125214</v>
      </c>
      <c r="D310">
        <v>0.007430070545524359</v>
      </c>
      <c r="E310">
        <v>0.01222355291247368</v>
      </c>
    </row>
    <row r="311" spans="1:5">
      <c r="A311">
        <v>310</v>
      </c>
      <c r="B311">
        <v>0.1374155133962631</v>
      </c>
      <c r="C311">
        <v>0.1281321197748184</v>
      </c>
      <c r="D311">
        <v>0.009482898749411106</v>
      </c>
      <c r="E311">
        <v>0.008250337094068527</v>
      </c>
    </row>
    <row r="312" spans="1:5">
      <c r="A312">
        <v>311</v>
      </c>
      <c r="B312">
        <v>0.1588318943977356</v>
      </c>
      <c r="C312">
        <v>0.1571139544248581</v>
      </c>
      <c r="D312">
        <v>0.01265534851700068</v>
      </c>
      <c r="E312">
        <v>0.01238391734659672</v>
      </c>
    </row>
    <row r="313" spans="1:5">
      <c r="A313">
        <v>312</v>
      </c>
      <c r="B313">
        <v>0.1536476165056229</v>
      </c>
      <c r="C313">
        <v>0.1799237281084061</v>
      </c>
      <c r="D313">
        <v>0.01184555888175964</v>
      </c>
      <c r="E313">
        <v>0.01622791588306427</v>
      </c>
    </row>
    <row r="314" spans="1:5">
      <c r="A314">
        <v>313</v>
      </c>
      <c r="B314">
        <v>0.164244756102562</v>
      </c>
      <c r="C314">
        <v>0.1751169413328171</v>
      </c>
      <c r="D314">
        <v>0.01353007089346647</v>
      </c>
      <c r="E314">
        <v>0.01537490636110306</v>
      </c>
    </row>
    <row r="315" spans="1:5">
      <c r="A315">
        <v>314</v>
      </c>
      <c r="B315">
        <v>0.140714555978775</v>
      </c>
      <c r="C315">
        <v>0.1631800532341003</v>
      </c>
      <c r="D315">
        <v>0.009942292235791683</v>
      </c>
      <c r="E315">
        <v>0.01335593499243259</v>
      </c>
    </row>
    <row r="316" spans="1:5">
      <c r="A316">
        <v>315</v>
      </c>
      <c r="B316">
        <v>0.1254439651966095</v>
      </c>
      <c r="C316">
        <v>0.1505294144153595</v>
      </c>
      <c r="D316">
        <v>0.007910214364528656</v>
      </c>
      <c r="E316">
        <v>0.01137155387550592</v>
      </c>
    </row>
    <row r="317" spans="1:5">
      <c r="A317">
        <v>316</v>
      </c>
      <c r="B317">
        <v>0.1402838677167892</v>
      </c>
      <c r="C317">
        <v>0.1940072774887085</v>
      </c>
      <c r="D317">
        <v>0.009881888516247272</v>
      </c>
      <c r="E317">
        <v>0.01886156015098095</v>
      </c>
    </row>
    <row r="318" spans="1:5">
      <c r="A318">
        <v>317</v>
      </c>
      <c r="B318">
        <v>0.1504801064729691</v>
      </c>
      <c r="C318">
        <v>0.1580114811658859</v>
      </c>
      <c r="D318">
        <v>0.01136457175016403</v>
      </c>
      <c r="E318">
        <v>0.01252606604248285</v>
      </c>
    </row>
    <row r="319" spans="1:5">
      <c r="A319">
        <v>318</v>
      </c>
      <c r="B319">
        <v>0.1361435055732727</v>
      </c>
      <c r="C319">
        <v>0.1587967276573181</v>
      </c>
      <c r="D319">
        <v>0.009309613145887852</v>
      </c>
      <c r="E319">
        <v>0.01265033707022667</v>
      </c>
    </row>
    <row r="320" spans="1:5">
      <c r="A320">
        <v>319</v>
      </c>
      <c r="B320">
        <v>0.1407912373542786</v>
      </c>
      <c r="C320">
        <v>0.1601399034261703</v>
      </c>
      <c r="D320">
        <v>0.009953283704817295</v>
      </c>
      <c r="E320">
        <v>0.01286457385867834</v>
      </c>
    </row>
    <row r="321" spans="1:5">
      <c r="A321">
        <v>320</v>
      </c>
      <c r="B321">
        <v>0.1505496501922607</v>
      </c>
      <c r="C321">
        <v>0.1464934498071671</v>
      </c>
      <c r="D321">
        <v>0.01137472502887249</v>
      </c>
      <c r="E321">
        <v>0.01077242381870747</v>
      </c>
    </row>
    <row r="322" spans="1:5">
      <c r="A322">
        <v>321</v>
      </c>
      <c r="B322">
        <v>0.1244786530733109</v>
      </c>
      <c r="C322">
        <v>0.1791472882032394</v>
      </c>
      <c r="D322">
        <v>0.007789592258632183</v>
      </c>
      <c r="E322">
        <v>0.01608889177441597</v>
      </c>
    </row>
    <row r="323" spans="1:5">
      <c r="A323">
        <v>322</v>
      </c>
      <c r="B323">
        <v>0.1337636411190033</v>
      </c>
      <c r="C323">
        <v>0.1668437272310257</v>
      </c>
      <c r="D323">
        <v>0.008988494053483009</v>
      </c>
      <c r="E323">
        <v>0.01396036986261606</v>
      </c>
    </row>
    <row r="324" spans="1:5">
      <c r="A324">
        <v>323</v>
      </c>
      <c r="B324">
        <v>0.1283567696809769</v>
      </c>
      <c r="C324">
        <v>0.1574303358793259</v>
      </c>
      <c r="D324">
        <v>0.008279870264232159</v>
      </c>
      <c r="E324">
        <v>0.01243402622640133</v>
      </c>
    </row>
    <row r="325" spans="1:5">
      <c r="A325">
        <v>324</v>
      </c>
      <c r="B325">
        <v>0.1363301873207092</v>
      </c>
      <c r="C325">
        <v>0.151284247636795</v>
      </c>
      <c r="D325">
        <v>0.009334959089756012</v>
      </c>
      <c r="E325">
        <v>0.01148546300828457</v>
      </c>
    </row>
    <row r="326" spans="1:5">
      <c r="A326">
        <v>325</v>
      </c>
      <c r="B326">
        <v>0.180094450712204</v>
      </c>
      <c r="C326">
        <v>0.1637629717588425</v>
      </c>
      <c r="D326">
        <v>0.01625929027795792</v>
      </c>
      <c r="E326">
        <v>0.01345152407884598</v>
      </c>
    </row>
    <row r="327" spans="1:5">
      <c r="A327">
        <v>326</v>
      </c>
      <c r="B327">
        <v>0.1279712915420532</v>
      </c>
      <c r="C327">
        <v>0.1907464265823364</v>
      </c>
      <c r="D327">
        <v>0.008230604231357574</v>
      </c>
      <c r="E327">
        <v>0.0182342641055584</v>
      </c>
    </row>
    <row r="328" spans="1:5">
      <c r="A328">
        <v>327</v>
      </c>
      <c r="B328">
        <v>0.1240623220801353</v>
      </c>
      <c r="C328">
        <v>0.1581578701734543</v>
      </c>
      <c r="D328">
        <v>0.007738020271062851</v>
      </c>
      <c r="E328">
        <v>0.01254935748875141</v>
      </c>
    </row>
    <row r="329" spans="1:5">
      <c r="A329">
        <v>328</v>
      </c>
      <c r="B329">
        <v>0.1303301006555557</v>
      </c>
      <c r="C329">
        <v>0.1654526144266129</v>
      </c>
      <c r="D329">
        <v>0.008535416796803474</v>
      </c>
      <c r="E329">
        <v>0.0137298246845603</v>
      </c>
    </row>
    <row r="330" spans="1:5">
      <c r="A330">
        <v>329</v>
      </c>
      <c r="B330">
        <v>0.1588149666786194</v>
      </c>
      <c r="C330">
        <v>0.1390790492296219</v>
      </c>
      <c r="D330">
        <v>0.0126538248732686</v>
      </c>
      <c r="E330">
        <v>0.009714293293654919</v>
      </c>
    </row>
    <row r="331" spans="1:5">
      <c r="A331">
        <v>330</v>
      </c>
      <c r="B331">
        <v>0.1504642814397812</v>
      </c>
      <c r="C331">
        <v>0.1526387184858322</v>
      </c>
      <c r="D331">
        <v>0.01136257406324148</v>
      </c>
      <c r="E331">
        <v>0.0116921029984951</v>
      </c>
    </row>
    <row r="332" spans="1:5">
      <c r="A332">
        <v>331</v>
      </c>
      <c r="B332">
        <v>0.1439964175224304</v>
      </c>
      <c r="C332">
        <v>0.1321555972099304</v>
      </c>
      <c r="D332">
        <v>0.01041047647595406</v>
      </c>
      <c r="E332">
        <v>0.008775590918958187</v>
      </c>
    </row>
    <row r="333" spans="1:5">
      <c r="A333">
        <v>332</v>
      </c>
      <c r="B333">
        <v>0.1285731047391891</v>
      </c>
      <c r="C333">
        <v>0.1462950110435486</v>
      </c>
      <c r="D333">
        <v>0.008308667689561844</v>
      </c>
      <c r="E333">
        <v>0.01074406877160072</v>
      </c>
    </row>
    <row r="334" spans="1:5">
      <c r="A334">
        <v>333</v>
      </c>
      <c r="B334">
        <v>0.1532488018274307</v>
      </c>
      <c r="C334">
        <v>0.1556798070669174</v>
      </c>
      <c r="D334">
        <v>0.01178570464253426</v>
      </c>
      <c r="E334">
        <v>0.01216128095984459</v>
      </c>
    </row>
    <row r="335" spans="1:5">
      <c r="A335">
        <v>334</v>
      </c>
      <c r="B335">
        <v>0.1488893032073975</v>
      </c>
      <c r="C335">
        <v>0.1623842716217041</v>
      </c>
      <c r="D335">
        <v>0.01112721301615238</v>
      </c>
      <c r="E335">
        <v>0.01322745811194181</v>
      </c>
    </row>
    <row r="336" spans="1:5">
      <c r="A336">
        <v>335</v>
      </c>
      <c r="B336">
        <v>0.1503219604492188</v>
      </c>
      <c r="C336">
        <v>0.1955881118774414</v>
      </c>
      <c r="D336">
        <v>0.01134171988815069</v>
      </c>
      <c r="E336">
        <v>0.01917063631117344</v>
      </c>
    </row>
    <row r="337" spans="1:5">
      <c r="A337">
        <v>336</v>
      </c>
      <c r="B337">
        <v>0.1493614315986633</v>
      </c>
      <c r="C337">
        <v>0.1603249609470367</v>
      </c>
      <c r="D337">
        <v>0.01119807828217745</v>
      </c>
      <c r="E337">
        <v>0.01289598364382982</v>
      </c>
    </row>
    <row r="338" spans="1:5">
      <c r="A338">
        <v>337</v>
      </c>
      <c r="B338">
        <v>0.1487550139427185</v>
      </c>
      <c r="C338">
        <v>0.1246103197336197</v>
      </c>
      <c r="D338">
        <v>0.0111080976203084</v>
      </c>
      <c r="E338">
        <v>0.007807782385498285</v>
      </c>
    </row>
    <row r="339" spans="1:5">
      <c r="A339">
        <v>338</v>
      </c>
      <c r="B339">
        <v>0.1397576332092285</v>
      </c>
      <c r="C339">
        <v>0.08612103760242462</v>
      </c>
      <c r="D339">
        <v>0.009810145013034344</v>
      </c>
      <c r="E339">
        <v>0.003752419259399176</v>
      </c>
    </row>
    <row r="340" spans="1:5">
      <c r="A340">
        <v>339</v>
      </c>
      <c r="B340">
        <v>0.1307153701782227</v>
      </c>
      <c r="C340">
        <v>0.1157916560769081</v>
      </c>
      <c r="D340">
        <v>0.008587288670241833</v>
      </c>
      <c r="E340">
        <v>0.006747933104634285</v>
      </c>
    </row>
    <row r="341" spans="1:5">
      <c r="A341">
        <v>340</v>
      </c>
      <c r="B341">
        <v>0.1417930424213409</v>
      </c>
      <c r="C341">
        <v>0.1189650073647499</v>
      </c>
      <c r="D341">
        <v>0.01009668037295341</v>
      </c>
      <c r="E341">
        <v>0.007120341528207064</v>
      </c>
    </row>
    <row r="342" spans="1:5">
      <c r="A342">
        <v>341</v>
      </c>
      <c r="B342">
        <v>0.1421346366405487</v>
      </c>
      <c r="C342">
        <v>0.1998951435089111</v>
      </c>
      <c r="D342">
        <v>0.01014523487538099</v>
      </c>
      <c r="E342">
        <v>0.02002307213842869</v>
      </c>
    </row>
    <row r="343" spans="1:5">
      <c r="A343">
        <v>342</v>
      </c>
      <c r="B343">
        <v>0.1403217017650604</v>
      </c>
      <c r="C343">
        <v>0.1317581832408905</v>
      </c>
      <c r="D343">
        <v>0.009889442473649979</v>
      </c>
      <c r="E343">
        <v>0.008724571205675602</v>
      </c>
    </row>
    <row r="344" spans="1:5">
      <c r="A344">
        <v>343</v>
      </c>
      <c r="B344">
        <v>0.132025346159935</v>
      </c>
      <c r="C344">
        <v>0.1258856952190399</v>
      </c>
      <c r="D344">
        <v>0.008759932592511177</v>
      </c>
      <c r="E344">
        <v>0.007968173362314701</v>
      </c>
    </row>
    <row r="345" spans="1:5">
      <c r="A345">
        <v>344</v>
      </c>
      <c r="B345">
        <v>0.1487413942813873</v>
      </c>
      <c r="C345">
        <v>0.1442131102085114</v>
      </c>
      <c r="D345">
        <v>0.01110677514225245</v>
      </c>
      <c r="E345">
        <v>0.01044322922825813</v>
      </c>
    </row>
    <row r="346" spans="1:5">
      <c r="A346">
        <v>345</v>
      </c>
      <c r="B346">
        <v>0.1259662061929703</v>
      </c>
      <c r="C346">
        <v>0.1699124723672867</v>
      </c>
      <c r="D346">
        <v>0.007978112436830997</v>
      </c>
      <c r="E346">
        <v>0.01447932701557875</v>
      </c>
    </row>
    <row r="347" spans="1:5">
      <c r="A347">
        <v>346</v>
      </c>
      <c r="B347">
        <v>0.1262497156858444</v>
      </c>
      <c r="C347">
        <v>0.1418398767709732</v>
      </c>
      <c r="D347">
        <v>0.008013851009309292</v>
      </c>
      <c r="E347">
        <v>0.01010356470942497</v>
      </c>
    </row>
    <row r="348" spans="1:5">
      <c r="A348">
        <v>347</v>
      </c>
      <c r="B348">
        <v>0.1311095207929611</v>
      </c>
      <c r="C348">
        <v>0.1245861351490021</v>
      </c>
      <c r="D348">
        <v>0.008639199659228325</v>
      </c>
      <c r="E348">
        <v>0.007805394008755684</v>
      </c>
    </row>
    <row r="349" spans="1:5">
      <c r="A349">
        <v>348</v>
      </c>
      <c r="B349">
        <v>0.1429394632577896</v>
      </c>
      <c r="C349">
        <v>0.13276207447052</v>
      </c>
      <c r="D349">
        <v>0.01026054937392473</v>
      </c>
      <c r="E349">
        <v>0.008857633918523788</v>
      </c>
    </row>
    <row r="350" spans="1:5">
      <c r="A350">
        <v>349</v>
      </c>
      <c r="B350">
        <v>0.1343083679676056</v>
      </c>
      <c r="C350">
        <v>0.1241016238927841</v>
      </c>
      <c r="D350">
        <v>0.009064327925443649</v>
      </c>
      <c r="E350">
        <v>0.007745574694126844</v>
      </c>
    </row>
    <row r="351" spans="1:5">
      <c r="A351">
        <v>350</v>
      </c>
      <c r="B351">
        <v>0.1306944787502289</v>
      </c>
      <c r="C351">
        <v>0.1435548812150955</v>
      </c>
      <c r="D351">
        <v>0.00858544185757637</v>
      </c>
      <c r="E351">
        <v>0.01034895982593298</v>
      </c>
    </row>
    <row r="352" spans="1:5">
      <c r="A352">
        <v>351</v>
      </c>
      <c r="B352">
        <v>0.132453665137291</v>
      </c>
      <c r="C352">
        <v>0.109655998647213</v>
      </c>
      <c r="D352">
        <v>0.008817210793495178</v>
      </c>
      <c r="E352">
        <v>0.006057523656636477</v>
      </c>
    </row>
    <row r="353" spans="1:5">
      <c r="A353">
        <v>352</v>
      </c>
      <c r="B353">
        <v>0.1267795860767365</v>
      </c>
      <c r="C353">
        <v>0.1428485214710236</v>
      </c>
      <c r="D353">
        <v>0.008082079701125622</v>
      </c>
      <c r="E353">
        <v>0.01024849433451891</v>
      </c>
    </row>
    <row r="354" spans="1:5">
      <c r="A354">
        <v>353</v>
      </c>
      <c r="B354">
        <v>0.1496623903512955</v>
      </c>
      <c r="C354">
        <v>0.135415330529213</v>
      </c>
      <c r="D354">
        <v>0.01124514732509851</v>
      </c>
      <c r="E354">
        <v>0.009214422665536404</v>
      </c>
    </row>
    <row r="355" spans="1:5">
      <c r="A355">
        <v>354</v>
      </c>
      <c r="B355">
        <v>0.1453990191221237</v>
      </c>
      <c r="C355">
        <v>0.1053521111607552</v>
      </c>
      <c r="D355">
        <v>0.0106160594150424</v>
      </c>
      <c r="E355">
        <v>0.005595006514340639</v>
      </c>
    </row>
    <row r="356" spans="1:5">
      <c r="A356">
        <v>355</v>
      </c>
      <c r="B356">
        <v>0.1232585310935974</v>
      </c>
      <c r="C356">
        <v>0.1068772003054619</v>
      </c>
      <c r="D356">
        <v>0.007641894742846489</v>
      </c>
      <c r="E356">
        <v>0.005756893195211887</v>
      </c>
    </row>
    <row r="357" spans="1:5">
      <c r="A357">
        <v>356</v>
      </c>
      <c r="B357">
        <v>0.1249675452709198</v>
      </c>
      <c r="C357">
        <v>0.1251567304134369</v>
      </c>
      <c r="D357">
        <v>0.007853949442505836</v>
      </c>
      <c r="E357">
        <v>0.007877666503190994</v>
      </c>
    </row>
    <row r="358" spans="1:5">
      <c r="A358">
        <v>357</v>
      </c>
      <c r="B358">
        <v>0.1332310438156128</v>
      </c>
      <c r="C358">
        <v>0.1092450469732285</v>
      </c>
      <c r="D358">
        <v>0.008920839056372643</v>
      </c>
      <c r="E358">
        <v>0.006012815982103348</v>
      </c>
    </row>
    <row r="359" spans="1:5">
      <c r="A359">
        <v>358</v>
      </c>
      <c r="B359">
        <v>0.1624976545572281</v>
      </c>
      <c r="C359">
        <v>0.1251874566078186</v>
      </c>
      <c r="D359">
        <v>0.01324838679283857</v>
      </c>
      <c r="E359">
        <v>0.007881561294198036</v>
      </c>
    </row>
    <row r="360" spans="1:5">
      <c r="A360">
        <v>359</v>
      </c>
      <c r="B360">
        <v>0.1438260525465012</v>
      </c>
      <c r="C360">
        <v>0.116896316409111</v>
      </c>
      <c r="D360">
        <v>0.01038863137364388</v>
      </c>
      <c r="E360">
        <v>0.006877884734421968</v>
      </c>
    </row>
    <row r="361" spans="1:5">
      <c r="A361">
        <v>360</v>
      </c>
      <c r="B361">
        <v>0.1343432664871216</v>
      </c>
      <c r="C361">
        <v>0.1342642903327942</v>
      </c>
      <c r="D361">
        <v>0.009069629944860935</v>
      </c>
      <c r="E361">
        <v>0.009058842435479164</v>
      </c>
    </row>
    <row r="362" spans="1:5">
      <c r="A362">
        <v>361</v>
      </c>
      <c r="B362">
        <v>0.1211154460906982</v>
      </c>
      <c r="C362">
        <v>0.1558641344308853</v>
      </c>
      <c r="D362">
        <v>0.007380042225122452</v>
      </c>
      <c r="E362">
        <v>0.01219243090599775</v>
      </c>
    </row>
    <row r="363" spans="1:5">
      <c r="A363">
        <v>362</v>
      </c>
      <c r="B363">
        <v>0.1363322883844376</v>
      </c>
      <c r="C363">
        <v>0.1695638298988342</v>
      </c>
      <c r="D363">
        <v>0.009338839910924435</v>
      </c>
      <c r="E363">
        <v>0.0144215002655983</v>
      </c>
    </row>
    <row r="364" spans="1:5">
      <c r="A364">
        <v>363</v>
      </c>
      <c r="B364">
        <v>0.1284692883491516</v>
      </c>
      <c r="C364">
        <v>0.1325607448816299</v>
      </c>
      <c r="D364">
        <v>0.008297785185277462</v>
      </c>
      <c r="E364">
        <v>0.008831780403852463</v>
      </c>
    </row>
    <row r="365" spans="1:5">
      <c r="A365">
        <v>364</v>
      </c>
      <c r="B365">
        <v>0.1243642121553421</v>
      </c>
      <c r="C365">
        <v>0.1467278748750687</v>
      </c>
      <c r="D365">
        <v>0.007778925355523825</v>
      </c>
      <c r="E365">
        <v>0.01081026904284954</v>
      </c>
    </row>
    <row r="366" spans="1:5">
      <c r="A366">
        <v>365</v>
      </c>
      <c r="B366">
        <v>0.1226422265172005</v>
      </c>
      <c r="C366">
        <v>0.1264431327581406</v>
      </c>
      <c r="D366">
        <v>0.007566281128674746</v>
      </c>
      <c r="E366">
        <v>0.008039589039981365</v>
      </c>
    </row>
    <row r="367" spans="1:5">
      <c r="A367">
        <v>366</v>
      </c>
      <c r="B367">
        <v>0.1450944840908051</v>
      </c>
      <c r="C367">
        <v>0.1317885369062424</v>
      </c>
      <c r="D367">
        <v>0.01057194080203772</v>
      </c>
      <c r="E367">
        <v>0.008729793131351471</v>
      </c>
    </row>
    <row r="368" spans="1:5">
      <c r="A368">
        <v>367</v>
      </c>
      <c r="B368">
        <v>0.1160921901464462</v>
      </c>
      <c r="C368">
        <v>0.1772736608982086</v>
      </c>
      <c r="D368">
        <v>0.006784485187381506</v>
      </c>
      <c r="E368">
        <v>0.01575858891010284</v>
      </c>
    </row>
    <row r="369" spans="1:5">
      <c r="A369">
        <v>368</v>
      </c>
      <c r="B369">
        <v>0.1540682762861252</v>
      </c>
      <c r="C369">
        <v>0.132939338684082</v>
      </c>
      <c r="D369">
        <v>0.01191428676247597</v>
      </c>
      <c r="E369">
        <v>0.008882081136107445</v>
      </c>
    </row>
    <row r="370" spans="1:5">
      <c r="A370">
        <v>369</v>
      </c>
      <c r="B370">
        <v>0.1316081881523132</v>
      </c>
      <c r="C370">
        <v>0.1603192389011383</v>
      </c>
      <c r="D370">
        <v>0.00870621670037508</v>
      </c>
      <c r="E370">
        <v>0.01289701927453279</v>
      </c>
    </row>
    <row r="371" spans="1:5">
      <c r="A371">
        <v>370</v>
      </c>
      <c r="B371">
        <v>0.1257500797510147</v>
      </c>
      <c r="C371">
        <v>0.1623677462339401</v>
      </c>
      <c r="D371">
        <v>0.007952596992254257</v>
      </c>
      <c r="E371">
        <v>0.01322759874165058</v>
      </c>
    </row>
    <row r="372" spans="1:5">
      <c r="A372">
        <v>371</v>
      </c>
      <c r="B372">
        <v>0.1562794744968414</v>
      </c>
      <c r="C372">
        <v>0.1841456294059753</v>
      </c>
      <c r="D372">
        <v>0.0122577752918005</v>
      </c>
      <c r="E372">
        <v>0.01700099743902683</v>
      </c>
    </row>
    <row r="373" spans="1:5">
      <c r="A373">
        <v>372</v>
      </c>
      <c r="B373">
        <v>0.1585782915353775</v>
      </c>
      <c r="C373">
        <v>0.190764456987381</v>
      </c>
      <c r="D373">
        <v>0.01261978410184383</v>
      </c>
      <c r="E373">
        <v>0.01824168488383293</v>
      </c>
    </row>
    <row r="374" spans="1:5">
      <c r="A374">
        <v>373</v>
      </c>
      <c r="B374">
        <v>0.135776549577713</v>
      </c>
      <c r="C374">
        <v>0.1586265563964844</v>
      </c>
      <c r="D374">
        <v>0.009263739921152592</v>
      </c>
      <c r="E374">
        <v>0.01262738741934299</v>
      </c>
    </row>
    <row r="375" spans="1:5">
      <c r="A375">
        <v>374</v>
      </c>
      <c r="B375">
        <v>0.1296930760145187</v>
      </c>
      <c r="C375">
        <v>0.145156666636467</v>
      </c>
      <c r="D375">
        <v>0.008447857573628426</v>
      </c>
      <c r="E375">
        <v>0.0105811133980751</v>
      </c>
    </row>
    <row r="376" spans="1:5">
      <c r="A376">
        <v>375</v>
      </c>
      <c r="B376">
        <v>0.1210168302059174</v>
      </c>
      <c r="C376">
        <v>0.1748224794864655</v>
      </c>
      <c r="D376">
        <v>0.007368682418018579</v>
      </c>
      <c r="E376">
        <v>0.01532765477895737</v>
      </c>
    </row>
    <row r="377" spans="1:5">
      <c r="A377">
        <v>376</v>
      </c>
      <c r="B377">
        <v>0.1361881345510483</v>
      </c>
      <c r="C377">
        <v>0.1554767191410065</v>
      </c>
      <c r="D377">
        <v>0.009320031851530075</v>
      </c>
      <c r="E377">
        <v>0.01213292498141527</v>
      </c>
    </row>
    <row r="378" spans="1:5">
      <c r="A378">
        <v>377</v>
      </c>
      <c r="B378">
        <v>0.1227242648601532</v>
      </c>
      <c r="C378">
        <v>0.1710539609193802</v>
      </c>
      <c r="D378">
        <v>0.007577050477266312</v>
      </c>
      <c r="E378">
        <v>0.01467615272849798</v>
      </c>
    </row>
    <row r="379" spans="1:5">
      <c r="A379">
        <v>378</v>
      </c>
      <c r="B379">
        <v>0.1228161677718163</v>
      </c>
      <c r="C379">
        <v>0.1244611218571663</v>
      </c>
      <c r="D379">
        <v>0.007588285952806473</v>
      </c>
      <c r="E379">
        <v>0.007791698444634676</v>
      </c>
    </row>
    <row r="380" spans="1:5">
      <c r="A380">
        <v>379</v>
      </c>
      <c r="B380">
        <v>0.1256163418292999</v>
      </c>
      <c r="C380">
        <v>0.1052218228578568</v>
      </c>
      <c r="D380">
        <v>0.007936152629554272</v>
      </c>
      <c r="E380">
        <v>0.005582181271165609</v>
      </c>
    </row>
    <row r="381" spans="1:5">
      <c r="A381">
        <v>380</v>
      </c>
      <c r="B381">
        <v>0.1337496340274811</v>
      </c>
      <c r="C381">
        <v>0.1432734131813049</v>
      </c>
      <c r="D381">
        <v>0.00899115577340126</v>
      </c>
      <c r="E381">
        <v>0.0103104105219245</v>
      </c>
    </row>
    <row r="382" spans="1:5">
      <c r="A382">
        <v>381</v>
      </c>
      <c r="B382">
        <v>0.1255626380443573</v>
      </c>
      <c r="C382">
        <v>0.1491914391517639</v>
      </c>
      <c r="D382">
        <v>0.007929746992886066</v>
      </c>
      <c r="E382">
        <v>0.0111756082624197</v>
      </c>
    </row>
    <row r="383" spans="1:5">
      <c r="A383">
        <v>382</v>
      </c>
      <c r="B383">
        <v>0.1220684349536896</v>
      </c>
      <c r="C383">
        <v>0.1465399265289307</v>
      </c>
      <c r="D383">
        <v>0.007496925070881844</v>
      </c>
      <c r="E383">
        <v>0.01078361738473177</v>
      </c>
    </row>
    <row r="384" spans="1:5">
      <c r="A384">
        <v>383</v>
      </c>
      <c r="B384">
        <v>0.1213103160262108</v>
      </c>
      <c r="C384">
        <v>0.163653239607811</v>
      </c>
      <c r="D384">
        <v>0.00740485917776823</v>
      </c>
      <c r="E384">
        <v>0.0134381391108036</v>
      </c>
    </row>
    <row r="385" spans="1:5">
      <c r="A385">
        <v>384</v>
      </c>
      <c r="B385">
        <v>0.134673610329628</v>
      </c>
      <c r="C385">
        <v>0.1397784650325775</v>
      </c>
      <c r="D385">
        <v>0.009115317836403847</v>
      </c>
      <c r="E385">
        <v>0.009815785102546215</v>
      </c>
    </row>
    <row r="386" spans="1:5">
      <c r="A386">
        <v>385</v>
      </c>
      <c r="B386">
        <v>0.1483500450849533</v>
      </c>
      <c r="C386">
        <v>0.1519747078418732</v>
      </c>
      <c r="D386">
        <v>0.01105100475251675</v>
      </c>
      <c r="E386">
        <v>0.01159529015421867</v>
      </c>
    </row>
    <row r="387" spans="1:5">
      <c r="A387">
        <v>386</v>
      </c>
      <c r="B387">
        <v>0.1357847154140472</v>
      </c>
      <c r="C387">
        <v>0.1424648016691208</v>
      </c>
      <c r="D387">
        <v>0.009265945293009281</v>
      </c>
      <c r="E387">
        <v>0.01019529905170202</v>
      </c>
    </row>
    <row r="388" spans="1:5">
      <c r="A388">
        <v>387</v>
      </c>
      <c r="B388">
        <v>0.1210631057620049</v>
      </c>
      <c r="C388">
        <v>0.1409898102283478</v>
      </c>
      <c r="D388">
        <v>0.007375380955636501</v>
      </c>
      <c r="E388">
        <v>0.009986144490540028</v>
      </c>
    </row>
    <row r="389" spans="1:5">
      <c r="A389">
        <v>388</v>
      </c>
      <c r="B389">
        <v>0.1313979625701904</v>
      </c>
      <c r="C389">
        <v>0.1703878939151764</v>
      </c>
      <c r="D389">
        <v>0.008679884485900402</v>
      </c>
      <c r="E389">
        <v>0.01456309761852026</v>
      </c>
    </row>
    <row r="390" spans="1:5">
      <c r="A390">
        <v>389</v>
      </c>
      <c r="B390">
        <v>0.1213183477520943</v>
      </c>
      <c r="C390">
        <v>0.1683064252138138</v>
      </c>
      <c r="D390">
        <v>0.007406283169984818</v>
      </c>
      <c r="E390">
        <v>0.01421074848622084</v>
      </c>
    </row>
    <row r="391" spans="1:5">
      <c r="A391">
        <v>390</v>
      </c>
      <c r="B391">
        <v>0.1350198984146118</v>
      </c>
      <c r="C391">
        <v>0.1551023721694946</v>
      </c>
      <c r="D391">
        <v>0.00916261225938797</v>
      </c>
      <c r="E391">
        <v>0.01207569334656</v>
      </c>
    </row>
    <row r="392" spans="1:5">
      <c r="A392">
        <v>391</v>
      </c>
      <c r="B392">
        <v>0.1595613360404968</v>
      </c>
      <c r="C392">
        <v>0.1602643579244614</v>
      </c>
      <c r="D392">
        <v>0.01276070345193148</v>
      </c>
      <c r="E392">
        <v>0.01288963295519352</v>
      </c>
    </row>
    <row r="393" spans="1:5">
      <c r="A393">
        <v>392</v>
      </c>
      <c r="B393">
        <v>0.1651860922574997</v>
      </c>
      <c r="C393">
        <v>0.08658204972743988</v>
      </c>
      <c r="D393">
        <v>0.01369050610810518</v>
      </c>
      <c r="E393">
        <v>0.003795237513259053</v>
      </c>
    </row>
    <row r="394" spans="1:5">
      <c r="A394">
        <v>393</v>
      </c>
      <c r="B394">
        <v>0.1527970284223557</v>
      </c>
      <c r="C394">
        <v>0.1240473389625549</v>
      </c>
      <c r="D394">
        <v>0.01172057632356882</v>
      </c>
      <c r="E394">
        <v>0.007740859873592854</v>
      </c>
    </row>
    <row r="395" spans="1:5">
      <c r="A395">
        <v>394</v>
      </c>
      <c r="B395">
        <v>0.122728206217289</v>
      </c>
      <c r="C395">
        <v>0.1355299651622772</v>
      </c>
      <c r="D395">
        <v>0.007578294724225998</v>
      </c>
      <c r="E395">
        <v>0.0092313252389431</v>
      </c>
    </row>
    <row r="396" spans="1:5">
      <c r="A396">
        <v>395</v>
      </c>
      <c r="B396">
        <v>0.1332517117261887</v>
      </c>
      <c r="C396">
        <v>0.1324109882116318</v>
      </c>
      <c r="D396">
        <v>0.008925223723053932</v>
      </c>
      <c r="E396">
        <v>0.008813539519906044</v>
      </c>
    </row>
    <row r="397" spans="1:5">
      <c r="A397">
        <v>396</v>
      </c>
      <c r="B397">
        <v>0.1361185014247894</v>
      </c>
      <c r="C397">
        <v>0.1390068233013153</v>
      </c>
      <c r="D397">
        <v>0.009311283938586712</v>
      </c>
      <c r="E397">
        <v>0.009708544239401817</v>
      </c>
    </row>
    <row r="398" spans="1:5">
      <c r="A398">
        <v>397</v>
      </c>
      <c r="B398">
        <v>0.1241315230727196</v>
      </c>
      <c r="C398">
        <v>0.1361824870109558</v>
      </c>
      <c r="D398">
        <v>0.007751434575766325</v>
      </c>
      <c r="E398">
        <v>0.00931980274617672</v>
      </c>
    </row>
    <row r="399" spans="1:5">
      <c r="A399">
        <v>398</v>
      </c>
      <c r="B399">
        <v>0.1075956895947456</v>
      </c>
      <c r="C399">
        <v>0.1648394167423248</v>
      </c>
      <c r="D399">
        <v>0.005835439544171095</v>
      </c>
      <c r="E399">
        <v>0.01363300997763872</v>
      </c>
    </row>
    <row r="400" spans="1:5">
      <c r="A400">
        <v>399</v>
      </c>
      <c r="B400">
        <v>0.161378413438797</v>
      </c>
      <c r="C400">
        <v>0.1242543235421181</v>
      </c>
      <c r="D400">
        <v>0.0130684981122613</v>
      </c>
      <c r="E400">
        <v>0.007766601629555225</v>
      </c>
    </row>
    <row r="401" spans="1:5">
      <c r="A401">
        <v>400</v>
      </c>
      <c r="B401">
        <v>0.142888993024826</v>
      </c>
      <c r="C401">
        <v>0.1549340337514877</v>
      </c>
      <c r="D401">
        <v>0.01025582198053598</v>
      </c>
      <c r="E401">
        <v>0.0120494244620204</v>
      </c>
    </row>
    <row r="402" spans="1:5">
      <c r="A402">
        <v>401</v>
      </c>
      <c r="B402">
        <v>0.1388739943504333</v>
      </c>
      <c r="C402">
        <v>0.1437089741230011</v>
      </c>
      <c r="D402">
        <v>0.00969019066542387</v>
      </c>
      <c r="E402">
        <v>0.01037335023283958</v>
      </c>
    </row>
    <row r="403" spans="1:5">
      <c r="A403">
        <v>402</v>
      </c>
      <c r="B403">
        <v>0.1439046859741211</v>
      </c>
      <c r="C403">
        <v>0.1260509639978409</v>
      </c>
      <c r="D403">
        <v>0.01040162332355976</v>
      </c>
      <c r="E403">
        <v>0.007991615682840347</v>
      </c>
    </row>
    <row r="404" spans="1:5">
      <c r="A404">
        <v>403</v>
      </c>
      <c r="B404">
        <v>0.1174133121967316</v>
      </c>
      <c r="C404">
        <v>0.1043077409267426</v>
      </c>
      <c r="D404">
        <v>0.00694026006385684</v>
      </c>
      <c r="E404">
        <v>0.00548739917576313</v>
      </c>
    </row>
    <row r="405" spans="1:5">
      <c r="A405">
        <v>404</v>
      </c>
      <c r="B405">
        <v>0.1301676630973816</v>
      </c>
      <c r="C405">
        <v>0.1202866658568382</v>
      </c>
      <c r="D405">
        <v>0.00851926114410162</v>
      </c>
      <c r="E405">
        <v>0.007281867787241936</v>
      </c>
    </row>
    <row r="406" spans="1:5">
      <c r="A406">
        <v>405</v>
      </c>
      <c r="B406">
        <v>0.1384063065052032</v>
      </c>
      <c r="C406">
        <v>0.1118914261460304</v>
      </c>
      <c r="D406">
        <v>0.009625917300581932</v>
      </c>
      <c r="E406">
        <v>0.006307664327323437</v>
      </c>
    </row>
    <row r="407" spans="1:5">
      <c r="A407">
        <v>406</v>
      </c>
      <c r="B407">
        <v>0.1275541037321091</v>
      </c>
      <c r="C407">
        <v>0.1154297515749931</v>
      </c>
      <c r="D407">
        <v>0.008182976394891739</v>
      </c>
      <c r="E407">
        <v>0.006710005924105644</v>
      </c>
    </row>
    <row r="408" spans="1:5">
      <c r="A408">
        <v>407</v>
      </c>
      <c r="B408">
        <v>0.1303109526634216</v>
      </c>
      <c r="C408">
        <v>0.1461866050958633</v>
      </c>
      <c r="D408">
        <v>0.008538555353879929</v>
      </c>
      <c r="E408">
        <v>0.0107334591448307</v>
      </c>
    </row>
    <row r="409" spans="1:5">
      <c r="A409">
        <v>408</v>
      </c>
      <c r="B409">
        <v>0.1508079469203949</v>
      </c>
      <c r="C409">
        <v>0.1370772421360016</v>
      </c>
      <c r="D409">
        <v>0.01141982711851597</v>
      </c>
      <c r="E409">
        <v>0.009443572722375393</v>
      </c>
    </row>
    <row r="410" spans="1:5">
      <c r="A410">
        <v>409</v>
      </c>
      <c r="B410">
        <v>0.1339056193828583</v>
      </c>
      <c r="C410">
        <v>0.1465095728635788</v>
      </c>
      <c r="D410">
        <v>0.009013785980641842</v>
      </c>
      <c r="E410">
        <v>0.01078097149729729</v>
      </c>
    </row>
    <row r="411" spans="1:5">
      <c r="A411">
        <v>410</v>
      </c>
      <c r="B411">
        <v>0.1413901150226593</v>
      </c>
      <c r="C411">
        <v>0.132388174533844</v>
      </c>
      <c r="D411">
        <v>0.01004423387348652</v>
      </c>
      <c r="E411">
        <v>0.008812051266431808</v>
      </c>
    </row>
    <row r="412" spans="1:5">
      <c r="A412">
        <v>411</v>
      </c>
      <c r="B412">
        <v>0.1264900863170624</v>
      </c>
      <c r="C412">
        <v>0.2003422230482101</v>
      </c>
      <c r="D412">
        <v>0.008048447780311108</v>
      </c>
      <c r="E412">
        <v>0.0201171487569809</v>
      </c>
    </row>
    <row r="413" spans="1:5">
      <c r="A413">
        <v>412</v>
      </c>
      <c r="B413">
        <v>0.1345320492982864</v>
      </c>
      <c r="C413">
        <v>0.1442628502845764</v>
      </c>
      <c r="D413">
        <v>0.009098012000322342</v>
      </c>
      <c r="E413">
        <v>0.0104544386267662</v>
      </c>
    </row>
    <row r="414" spans="1:5">
      <c r="A414">
        <v>413</v>
      </c>
      <c r="B414">
        <v>0.1316825747489929</v>
      </c>
      <c r="C414">
        <v>0.1294965595006943</v>
      </c>
      <c r="D414">
        <v>0.008718812838196754</v>
      </c>
      <c r="E414">
        <v>0.00843360647559166</v>
      </c>
    </row>
    <row r="415" spans="1:5">
      <c r="A415">
        <v>414</v>
      </c>
      <c r="B415">
        <v>0.1511857956647873</v>
      </c>
      <c r="C415">
        <v>0.1966207176446915</v>
      </c>
      <c r="D415">
        <v>0.01147741172462702</v>
      </c>
      <c r="E415">
        <v>0.01937822066247463</v>
      </c>
    </row>
    <row r="416" spans="1:5">
      <c r="A416">
        <v>415</v>
      </c>
      <c r="B416">
        <v>0.125752255320549</v>
      </c>
      <c r="C416">
        <v>0.1474215239286423</v>
      </c>
      <c r="D416">
        <v>0.007955421693623066</v>
      </c>
      <c r="E416">
        <v>0.0109151266515255</v>
      </c>
    </row>
    <row r="417" spans="1:5">
      <c r="A417">
        <v>416</v>
      </c>
      <c r="B417">
        <v>0.1232297122478485</v>
      </c>
      <c r="C417">
        <v>0.1865445822477341</v>
      </c>
      <c r="D417">
        <v>0.007641367148607969</v>
      </c>
      <c r="E417">
        <v>0.01744795963168144</v>
      </c>
    </row>
    <row r="418" spans="1:5">
      <c r="A418">
        <v>417</v>
      </c>
      <c r="B418">
        <v>0.1256280839443207</v>
      </c>
      <c r="C418">
        <v>0.1524818539619446</v>
      </c>
      <c r="D418">
        <v>0.007939878851175308</v>
      </c>
      <c r="E418">
        <v>0.01167409215122461</v>
      </c>
    </row>
    <row r="419" spans="1:5">
      <c r="A419">
        <v>418</v>
      </c>
      <c r="B419">
        <v>0.1283032447099686</v>
      </c>
      <c r="C419">
        <v>0.1314286589622498</v>
      </c>
      <c r="D419">
        <v>0.008279720321297646</v>
      </c>
      <c r="E419">
        <v>0.008685500361025333</v>
      </c>
    </row>
    <row r="420" spans="1:5">
      <c r="A420">
        <v>419</v>
      </c>
      <c r="B420">
        <v>0.1234782561659813</v>
      </c>
      <c r="C420">
        <v>0.153835266828537</v>
      </c>
      <c r="D420">
        <v>0.007672264706343412</v>
      </c>
      <c r="E420">
        <v>0.01188141945749521</v>
      </c>
    </row>
    <row r="421" spans="1:5">
      <c r="A421">
        <v>420</v>
      </c>
      <c r="B421">
        <v>0.1301770508289337</v>
      </c>
      <c r="C421">
        <v>0.1426429450511932</v>
      </c>
      <c r="D421">
        <v>0.008521666750311852</v>
      </c>
      <c r="E421">
        <v>0.01022200006991625</v>
      </c>
    </row>
    <row r="422" spans="1:5">
      <c r="A422">
        <v>421</v>
      </c>
      <c r="B422">
        <v>0.1369853168725967</v>
      </c>
      <c r="C422">
        <v>0.1601363271474838</v>
      </c>
      <c r="D422">
        <v>0.009431001730263233</v>
      </c>
      <c r="E422">
        <v>0.01287035830318928</v>
      </c>
    </row>
    <row r="423" spans="1:5">
      <c r="A423">
        <v>422</v>
      </c>
      <c r="B423">
        <v>0.1246585920453072</v>
      </c>
      <c r="C423">
        <v>0.1419196426868439</v>
      </c>
      <c r="D423">
        <v>0.007818521000444889</v>
      </c>
      <c r="E423">
        <v>0.01011937391012907</v>
      </c>
    </row>
    <row r="424" spans="1:5">
      <c r="A424">
        <v>423</v>
      </c>
      <c r="B424">
        <v>0.1360884606838226</v>
      </c>
      <c r="C424">
        <v>0.131248265504837</v>
      </c>
      <c r="D424">
        <v>0.009309032000601292</v>
      </c>
      <c r="E424">
        <v>0.008662017993628979</v>
      </c>
    </row>
    <row r="425" spans="1:5">
      <c r="A425">
        <v>424</v>
      </c>
      <c r="B425">
        <v>0.1302672475576401</v>
      </c>
      <c r="C425">
        <v>0.1236322820186615</v>
      </c>
      <c r="D425">
        <v>0.008533896878361702</v>
      </c>
      <c r="E425">
        <v>0.007691590581089258</v>
      </c>
    </row>
    <row r="426" spans="1:5">
      <c r="A426">
        <v>425</v>
      </c>
      <c r="B426">
        <v>0.127674788236618</v>
      </c>
      <c r="C426">
        <v>0.1351722925901413</v>
      </c>
      <c r="D426">
        <v>0.008199913427233696</v>
      </c>
      <c r="E426">
        <v>0.009185250848531723</v>
      </c>
    </row>
    <row r="427" spans="1:5">
      <c r="A427">
        <v>426</v>
      </c>
      <c r="B427">
        <v>0.1489384323358536</v>
      </c>
      <c r="C427">
        <v>0.1449268758296967</v>
      </c>
      <c r="D427">
        <v>0.01114090997725725</v>
      </c>
      <c r="E427">
        <v>0.01055156253278255</v>
      </c>
    </row>
    <row r="428" spans="1:5">
      <c r="A428">
        <v>427</v>
      </c>
      <c r="B428">
        <v>0.1208911165595055</v>
      </c>
      <c r="C428">
        <v>0.132733017206192</v>
      </c>
      <c r="D428">
        <v>0.007356980815529823</v>
      </c>
      <c r="E428">
        <v>0.008858619257807732</v>
      </c>
    </row>
    <row r="429" spans="1:5">
      <c r="A429">
        <v>428</v>
      </c>
      <c r="B429">
        <v>0.1238857060670853</v>
      </c>
      <c r="C429">
        <v>0.1811163127422333</v>
      </c>
      <c r="D429">
        <v>0.007723608054220676</v>
      </c>
      <c r="E429">
        <v>0.01645152270793915</v>
      </c>
    </row>
    <row r="430" spans="1:5">
      <c r="A430">
        <v>429</v>
      </c>
      <c r="B430">
        <v>0.1338483840227127</v>
      </c>
      <c r="C430">
        <v>0.140981987118721</v>
      </c>
      <c r="D430">
        <v>0.00900763738900423</v>
      </c>
      <c r="E430">
        <v>0.00998799130320549</v>
      </c>
    </row>
    <row r="431" spans="1:5">
      <c r="A431">
        <v>430</v>
      </c>
      <c r="B431">
        <v>0.1239825561642647</v>
      </c>
      <c r="C431">
        <v>0.1470346599817276</v>
      </c>
      <c r="D431">
        <v>0.007735982071608305</v>
      </c>
      <c r="E431">
        <v>0.01085974089801311</v>
      </c>
    </row>
    <row r="432" spans="1:5">
      <c r="A432">
        <v>431</v>
      </c>
      <c r="B432">
        <v>0.1120984777808189</v>
      </c>
      <c r="C432">
        <v>0.2018548846244812</v>
      </c>
      <c r="D432">
        <v>0.00633326405659318</v>
      </c>
      <c r="E432">
        <v>0.02042286098003387</v>
      </c>
    </row>
    <row r="433" spans="1:5">
      <c r="A433">
        <v>432</v>
      </c>
      <c r="B433">
        <v>0.1531955003738403</v>
      </c>
      <c r="C433">
        <v>0.1295425742864609</v>
      </c>
      <c r="D433">
        <v>0.01178472395986319</v>
      </c>
      <c r="E433">
        <v>0.008440904319286346</v>
      </c>
    </row>
    <row r="434" spans="1:5">
      <c r="A434">
        <v>433</v>
      </c>
      <c r="B434">
        <v>0.1299451440572739</v>
      </c>
      <c r="C434">
        <v>0.1619488149881363</v>
      </c>
      <c r="D434">
        <v>0.008493262343108654</v>
      </c>
      <c r="E434">
        <v>0.01316387578845024</v>
      </c>
    </row>
    <row r="435" spans="1:5">
      <c r="A435">
        <v>434</v>
      </c>
      <c r="B435">
        <v>0.1250681132078171</v>
      </c>
      <c r="C435">
        <v>0.1679763793945312</v>
      </c>
      <c r="D435">
        <v>0.007871272973716259</v>
      </c>
      <c r="E435">
        <v>0.01415825635194778</v>
      </c>
    </row>
    <row r="436" spans="1:5">
      <c r="A436">
        <v>435</v>
      </c>
      <c r="B436">
        <v>0.1404796540737152</v>
      </c>
      <c r="C436">
        <v>0.1869674772024155</v>
      </c>
      <c r="D436">
        <v>0.009917798452079296</v>
      </c>
      <c r="E436">
        <v>0.01752891018986702</v>
      </c>
    </row>
    <row r="437" spans="1:5">
      <c r="A437">
        <v>436</v>
      </c>
      <c r="B437">
        <v>0.1225481703877449</v>
      </c>
      <c r="C437">
        <v>0.1603117287158966</v>
      </c>
      <c r="D437">
        <v>0.007559739518910646</v>
      </c>
      <c r="E437">
        <v>0.0129006365314126</v>
      </c>
    </row>
    <row r="438" spans="1:5">
      <c r="A438">
        <v>437</v>
      </c>
      <c r="B438">
        <v>0.1160969808697701</v>
      </c>
      <c r="C438">
        <v>0.1398280560970306</v>
      </c>
      <c r="D438">
        <v>0.006790005136281252</v>
      </c>
      <c r="E438">
        <v>0.009826844558119774</v>
      </c>
    </row>
    <row r="439" spans="1:5">
      <c r="A439">
        <v>438</v>
      </c>
      <c r="B439">
        <v>0.1352803707122803</v>
      </c>
      <c r="C439">
        <v>0.1386558264493942</v>
      </c>
      <c r="D439">
        <v>0.009201334789395332</v>
      </c>
      <c r="E439">
        <v>0.009663630276918411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2025-12-23T21:27:46Z</dcterms:created>
  <dcterms:modified xsi:type="dcterms:W3CDTF">2025-12-23T21:27:46Z</dcterms:modified>
</cp:coreProperties>
</file>