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<sst xmlns="http://schemas.openxmlformats.org/spreadsheetml/2006/main" count="18" uniqueCount="14">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</sst>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42.00652313232422</c:v>
                </c:pt>
                <c:pt idx="1">
                  <c:v>70.03553009033203</c:v>
                </c:pt>
                <c:pt idx="2">
                  <c:v>45.60717010498047</c:v>
                </c:pt>
                <c:pt idx="3">
                  <c:v>65.05820465087891</c:v>
                </c:pt>
                <c:pt idx="4">
                  <c:v>93.97283172607422</c:v>
                </c:pt>
                <c:pt idx="5">
                  <c:v>76.70695495605469</c:v>
                </c:pt>
                <c:pt idx="6">
                  <c:v>77.49478912353516</c:v>
                </c:pt>
                <c:pt idx="7">
                  <c:v>70.26374053955078</c:v>
                </c:pt>
                <c:pt idx="8">
                  <c:v>62.50920867919922</c:v>
                </c:pt>
                <c:pt idx="9">
                  <c:v>80.44837188720703</c:v>
                </c:pt>
                <c:pt idx="10">
                  <c:v>58.17808532714844</c:v>
                </c:pt>
                <c:pt idx="11">
                  <c:v>38.16915130615234</c:v>
                </c:pt>
                <c:pt idx="12">
                  <c:v>79.49402618408203</c:v>
                </c:pt>
                <c:pt idx="13">
                  <c:v>73.93589019775391</c:v>
                </c:pt>
                <c:pt idx="14">
                  <c:v>81.72515869140625</c:v>
                </c:pt>
                <c:pt idx="15">
                  <c:v>74.43179321289062</c:v>
                </c:pt>
                <c:pt idx="16">
                  <c:v>88.85893249511719</c:v>
                </c:pt>
                <c:pt idx="17">
                  <c:v>76.94187927246094</c:v>
                </c:pt>
                <c:pt idx="18">
                  <c:v>65.38580322265625</c:v>
                </c:pt>
                <c:pt idx="19">
                  <c:v>73.4000244140625</c:v>
                </c:pt>
                <c:pt idx="20">
                  <c:v>69.25897979736328</c:v>
                </c:pt>
                <c:pt idx="21">
                  <c:v>45.63988494873047</c:v>
                </c:pt>
                <c:pt idx="22">
                  <c:v>51.23712158203125</c:v>
                </c:pt>
                <c:pt idx="23">
                  <c:v>77.3927001953125</c:v>
                </c:pt>
                <c:pt idx="24">
                  <c:v>50.40952301025391</c:v>
                </c:pt>
                <c:pt idx="25">
                  <c:v>20.3862419128418</c:v>
                </c:pt>
                <c:pt idx="26">
                  <c:v>34.98854064941406</c:v>
                </c:pt>
                <c:pt idx="27">
                  <c:v>91.70063018798828</c:v>
                </c:pt>
                <c:pt idx="28">
                  <c:v>61.27735137939453</c:v>
                </c:pt>
                <c:pt idx="29">
                  <c:v>42.006103515625</c:v>
                </c:pt>
                <c:pt idx="30">
                  <c:v>87.45935821533203</c:v>
                </c:pt>
                <c:pt idx="31">
                  <c:v>81.14826965332031</c:v>
                </c:pt>
                <c:pt idx="32">
                  <c:v>76.66500854492188</c:v>
                </c:pt>
                <c:pt idx="33">
                  <c:v>75.15927886962891</c:v>
                </c:pt>
                <c:pt idx="34">
                  <c:v>63.55397033691406</c:v>
                </c:pt>
                <c:pt idx="35">
                  <c:v>79.70821380615234</c:v>
                </c:pt>
                <c:pt idx="36">
                  <c:v>83.67069244384766</c:v>
                </c:pt>
                <c:pt idx="37">
                  <c:v>74.33036804199219</c:v>
                </c:pt>
                <c:pt idx="38">
                  <c:v>68.09011077880859</c:v>
                </c:pt>
                <c:pt idx="39">
                  <c:v>53.83688354492188</c:v>
                </c:pt>
                <c:pt idx="40">
                  <c:v>30.61947822570801</c:v>
                </c:pt>
                <c:pt idx="41">
                  <c:v>78.01510620117188</c:v>
                </c:pt>
                <c:pt idx="42">
                  <c:v>37.67391967773438</c:v>
                </c:pt>
                <c:pt idx="43">
                  <c:v>71.97055053710938</c:v>
                </c:pt>
                <c:pt idx="44">
                  <c:v>74.93579864501953</c:v>
                </c:pt>
                <c:pt idx="45">
                  <c:v>51.73204040527344</c:v>
                </c:pt>
                <c:pt idx="46">
                  <c:v>82.80582427978516</c:v>
                </c:pt>
                <c:pt idx="47">
                  <c:v>77.24466705322266</c:v>
                </c:pt>
                <c:pt idx="48">
                  <c:v>61.37831878662109</c:v>
                </c:pt>
                <c:pt idx="49">
                  <c:v>76.87819671630859</c:v>
                </c:pt>
                <c:pt idx="50">
                  <c:v>46.41542816162109</c:v>
                </c:pt>
                <c:pt idx="51">
                  <c:v>72.2247314453125</c:v>
                </c:pt>
                <c:pt idx="52">
                  <c:v>92.87218475341797</c:v>
                </c:pt>
                <c:pt idx="53">
                  <c:v>87.05318450927734</c:v>
                </c:pt>
                <c:pt idx="54">
                  <c:v>68.69822692871094</c:v>
                </c:pt>
                <c:pt idx="55">
                  <c:v>64.62028503417969</c:v>
                </c:pt>
                <c:pt idx="56">
                  <c:v>65.04466247558594</c:v>
                </c:pt>
                <c:pt idx="57">
                  <c:v>72.32015228271484</c:v>
                </c:pt>
                <c:pt idx="58">
                  <c:v>72.15108489990234</c:v>
                </c:pt>
                <c:pt idx="59">
                  <c:v>44.98626708984375</c:v>
                </c:pt>
                <c:pt idx="60">
                  <c:v>76.31938171386719</c:v>
                </c:pt>
                <c:pt idx="61">
                  <c:v>71.50265502929688</c:v>
                </c:pt>
                <c:pt idx="62">
                  <c:v>40.58955764770508</c:v>
                </c:pt>
                <c:pt idx="63">
                  <c:v>81.85493469238281</c:v>
                </c:pt>
                <c:pt idx="64">
                  <c:v>44.21263885498047</c:v>
                </c:pt>
                <c:pt idx="65">
                  <c:v>90.75224304199219</c:v>
                </c:pt>
                <c:pt idx="66">
                  <c:v>59.78308868408203</c:v>
                </c:pt>
                <c:pt idx="67">
                  <c:v>33.70108795166016</c:v>
                </c:pt>
                <c:pt idx="68">
                  <c:v>39.06177520751953</c:v>
                </c:pt>
                <c:pt idx="69">
                  <c:v>72.78659820556641</c:v>
                </c:pt>
                <c:pt idx="70">
                  <c:v>78.04242706298828</c:v>
                </c:pt>
                <c:pt idx="71">
                  <c:v>70.37991333007812</c:v>
                </c:pt>
                <c:pt idx="72">
                  <c:v>81.05448150634766</c:v>
                </c:pt>
                <c:pt idx="73">
                  <c:v>77.34455871582031</c:v>
                </c:pt>
                <c:pt idx="74">
                  <c:v>74.59305572509766</c:v>
                </c:pt>
                <c:pt idx="75">
                  <c:v>95.59568786621094</c:v>
                </c:pt>
                <c:pt idx="76">
                  <c:v>70.71085357666016</c:v>
                </c:pt>
                <c:pt idx="77">
                  <c:v>66.75194549560547</c:v>
                </c:pt>
                <c:pt idx="78">
                  <c:v>84.51467132568359</c:v>
                </c:pt>
                <c:pt idx="79">
                  <c:v>42.12509918212891</c:v>
                </c:pt>
                <c:pt idx="80">
                  <c:v>58.18064117431641</c:v>
                </c:pt>
                <c:pt idx="81">
                  <c:v>65.58597564697266</c:v>
                </c:pt>
                <c:pt idx="82">
                  <c:v>56.27725219726562</c:v>
                </c:pt>
                <c:pt idx="83">
                  <c:v>43.28742599487305</c:v>
                </c:pt>
                <c:pt idx="84">
                  <c:v>66.47785186767578</c:v>
                </c:pt>
                <c:pt idx="85">
                  <c:v>52.812744140625</c:v>
                </c:pt>
                <c:pt idx="86">
                  <c:v>78.56595611572266</c:v>
                </c:pt>
                <c:pt idx="87">
                  <c:v>80.23933410644531</c:v>
                </c:pt>
                <c:pt idx="88">
                  <c:v>34.22905349731445</c:v>
                </c:pt>
                <c:pt idx="89">
                  <c:v>56.10544586181641</c:v>
                </c:pt>
                <c:pt idx="90">
                  <c:v>51.88829040527344</c:v>
                </c:pt>
                <c:pt idx="91">
                  <c:v>59.58652496337891</c:v>
                </c:pt>
                <c:pt idx="92">
                  <c:v>41.04068756103516</c:v>
                </c:pt>
                <c:pt idx="93">
                  <c:v>80.59967803955078</c:v>
                </c:pt>
                <c:pt idx="94">
                  <c:v>71.23445892333984</c:v>
                </c:pt>
                <c:pt idx="95">
                  <c:v>40.18085098266602</c:v>
                </c:pt>
                <c:pt idx="96">
                  <c:v>75.775146484375</c:v>
                </c:pt>
                <c:pt idx="97">
                  <c:v>77.77175140380859</c:v>
                </c:pt>
                <c:pt idx="98">
                  <c:v>59.15042114257812</c:v>
                </c:pt>
                <c:pt idx="99">
                  <c:v>90.80910491943359</c:v>
                </c:pt>
                <c:pt idx="100">
                  <c:v>82.73509216308594</c:v>
                </c:pt>
                <c:pt idx="101">
                  <c:v>26.52334213256836</c:v>
                </c:pt>
                <c:pt idx="102">
                  <c:v>73.41447448730469</c:v>
                </c:pt>
                <c:pt idx="103">
                  <c:v>67.48324584960938</c:v>
                </c:pt>
                <c:pt idx="104">
                  <c:v>77.33129119873047</c:v>
                </c:pt>
                <c:pt idx="105">
                  <c:v>56.94515991210938</c:v>
                </c:pt>
                <c:pt idx="106">
                  <c:v>76.30052947998047</c:v>
                </c:pt>
                <c:pt idx="107">
                  <c:v>67.98738861083984</c:v>
                </c:pt>
                <c:pt idx="108">
                  <c:v>78.97524261474609</c:v>
                </c:pt>
                <c:pt idx="109">
                  <c:v>52.02738189697266</c:v>
                </c:pt>
                <c:pt idx="110">
                  <c:v>34.33837509155273</c:v>
                </c:pt>
                <c:pt idx="111">
                  <c:v>56.74019622802734</c:v>
                </c:pt>
                <c:pt idx="112">
                  <c:v>72.28760528564453</c:v>
                </c:pt>
                <c:pt idx="113">
                  <c:v>70.72576904296875</c:v>
                </c:pt>
                <c:pt idx="114">
                  <c:v>78.215576171875</c:v>
                </c:pt>
                <c:pt idx="115">
                  <c:v>76.39333343505859</c:v>
                </c:pt>
                <c:pt idx="116">
                  <c:v>24.0567798614502</c:v>
                </c:pt>
                <c:pt idx="117">
                  <c:v>74.64856719970703</c:v>
                </c:pt>
                <c:pt idx="118">
                  <c:v>85.70911407470703</c:v>
                </c:pt>
                <c:pt idx="119">
                  <c:v>80.65451812744141</c:v>
                </c:pt>
                <c:pt idx="120">
                  <c:v>51.85434722900391</c:v>
                </c:pt>
                <c:pt idx="121">
                  <c:v>46.402587890625</c:v>
                </c:pt>
                <c:pt idx="122">
                  <c:v>68.45925140380859</c:v>
                </c:pt>
                <c:pt idx="123">
                  <c:v>64.01389312744141</c:v>
                </c:pt>
                <c:pt idx="124">
                  <c:v>61.19570159912109</c:v>
                </c:pt>
                <c:pt idx="125">
                  <c:v>43.73612213134766</c:v>
                </c:pt>
                <c:pt idx="126">
                  <c:v>76.89877319335938</c:v>
                </c:pt>
                <c:pt idx="127">
                  <c:v>77.44155120849609</c:v>
                </c:pt>
                <c:pt idx="128">
                  <c:v>96.31835174560547</c:v>
                </c:pt>
                <c:pt idx="129">
                  <c:v>72.65728759765625</c:v>
                </c:pt>
                <c:pt idx="130">
                  <c:v>39.6011962890625</c:v>
                </c:pt>
                <c:pt idx="131">
                  <c:v>54.04003143310547</c:v>
                </c:pt>
                <c:pt idx="132">
                  <c:v>71.61726379394531</c:v>
                </c:pt>
                <c:pt idx="133">
                  <c:v>54.82493591308594</c:v>
                </c:pt>
                <c:pt idx="134">
                  <c:v>23.74263000488281</c:v>
                </c:pt>
                <c:pt idx="135">
                  <c:v>79.19287872314453</c:v>
                </c:pt>
                <c:pt idx="136">
                  <c:v>80.94021606445312</c:v>
                </c:pt>
                <c:pt idx="137">
                  <c:v>71.86684417724609</c:v>
                </c:pt>
                <c:pt idx="138">
                  <c:v>61.26267242431641</c:v>
                </c:pt>
                <c:pt idx="139">
                  <c:v>79.41835021972656</c:v>
                </c:pt>
                <c:pt idx="140">
                  <c:v>87.6080322265625</c:v>
                </c:pt>
                <c:pt idx="141">
                  <c:v>70.88341522216797</c:v>
                </c:pt>
                <c:pt idx="142">
                  <c:v>77.19020080566406</c:v>
                </c:pt>
                <c:pt idx="143">
                  <c:v>69.51064300537109</c:v>
                </c:pt>
                <c:pt idx="144">
                  <c:v>45.41564178466797</c:v>
                </c:pt>
                <c:pt idx="145">
                  <c:v>29.97602462768555</c:v>
                </c:pt>
                <c:pt idx="146">
                  <c:v>80.59406280517578</c:v>
                </c:pt>
                <c:pt idx="147">
                  <c:v>36.77133560180664</c:v>
                </c:pt>
                <c:pt idx="148">
                  <c:v>26.60121917724609</c:v>
                </c:pt>
                <c:pt idx="149">
                  <c:v>46.17401885986328</c:v>
                </c:pt>
                <c:pt idx="150">
                  <c:v>93.58097839355469</c:v>
                </c:pt>
                <c:pt idx="151">
                  <c:v>24.38777923583984</c:v>
                </c:pt>
                <c:pt idx="152">
                  <c:v>82.82894897460938</c:v>
                </c:pt>
                <c:pt idx="153">
                  <c:v>83.33702087402344</c:v>
                </c:pt>
                <c:pt idx="154">
                  <c:v>88.91622924804688</c:v>
                </c:pt>
                <c:pt idx="155">
                  <c:v>83.38497161865234</c:v>
                </c:pt>
                <c:pt idx="156">
                  <c:v>80.40839385986328</c:v>
                </c:pt>
                <c:pt idx="157">
                  <c:v>78.51564788818359</c:v>
                </c:pt>
                <c:pt idx="158">
                  <c:v>78.37854766845703</c:v>
                </c:pt>
                <c:pt idx="159">
                  <c:v>56.77134704589844</c:v>
                </c:pt>
                <c:pt idx="160">
                  <c:v>73.91001129150391</c:v>
                </c:pt>
                <c:pt idx="161">
                  <c:v>75.46921539306641</c:v>
                </c:pt>
                <c:pt idx="162">
                  <c:v>30.64005088806152</c:v>
                </c:pt>
                <c:pt idx="163">
                  <c:v>79.18399047851562</c:v>
                </c:pt>
                <c:pt idx="164">
                  <c:v>76.80551910400391</c:v>
                </c:pt>
                <c:pt idx="165">
                  <c:v>65.16094207763672</c:v>
                </c:pt>
                <c:pt idx="166">
                  <c:v>44.44065856933594</c:v>
                </c:pt>
                <c:pt idx="167">
                  <c:v>44.82472991943359</c:v>
                </c:pt>
                <c:pt idx="168">
                  <c:v>43.69275283813477</c:v>
                </c:pt>
                <c:pt idx="169">
                  <c:v>83.55934906005859</c:v>
                </c:pt>
                <c:pt idx="170">
                  <c:v>68.34515380859375</c:v>
                </c:pt>
                <c:pt idx="171">
                  <c:v>84.37875366210938</c:v>
                </c:pt>
                <c:pt idx="172">
                  <c:v>54.41767883300781</c:v>
                </c:pt>
                <c:pt idx="173">
                  <c:v>93.75374603271484</c:v>
                </c:pt>
                <c:pt idx="174">
                  <c:v>48.71769714355469</c:v>
                </c:pt>
                <c:pt idx="175">
                  <c:v>82.63147735595703</c:v>
                </c:pt>
                <c:pt idx="176">
                  <c:v>74.94660186767578</c:v>
                </c:pt>
                <c:pt idx="177">
                  <c:v>43.38085174560547</c:v>
                </c:pt>
                <c:pt idx="178">
                  <c:v>71.52228546142578</c:v>
                </c:pt>
                <c:pt idx="179">
                  <c:v>81.32527160644531</c:v>
                </c:pt>
                <c:pt idx="180">
                  <c:v>52.72137451171875</c:v>
                </c:pt>
                <c:pt idx="181">
                  <c:v>55.58242797851562</c:v>
                </c:pt>
                <c:pt idx="182">
                  <c:v>81.70805358886719</c:v>
                </c:pt>
                <c:pt idx="183">
                  <c:v>80.01949310302734</c:v>
                </c:pt>
                <c:pt idx="184">
                  <c:v>78.42001342773438</c:v>
                </c:pt>
                <c:pt idx="185">
                  <c:v>76.15227508544922</c:v>
                </c:pt>
                <c:pt idx="186">
                  <c:v>74.97810363769531</c:v>
                </c:pt>
                <c:pt idx="187">
                  <c:v>77.52972412109375</c:v>
                </c:pt>
                <c:pt idx="188">
                  <c:v>86.59639739990234</c:v>
                </c:pt>
                <c:pt idx="189">
                  <c:v>38.33415985107422</c:v>
                </c:pt>
                <c:pt idx="190">
                  <c:v>69.96879577636719</c:v>
                </c:pt>
                <c:pt idx="191">
                  <c:v>75.04423522949219</c:v>
                </c:pt>
                <c:pt idx="192">
                  <c:v>69.8780517578125</c:v>
                </c:pt>
                <c:pt idx="193">
                  <c:v>78.42441558837891</c:v>
                </c:pt>
                <c:pt idx="194">
                  <c:v>55.45738220214844</c:v>
                </c:pt>
                <c:pt idx="195">
                  <c:v>78.07238006591797</c:v>
                </c:pt>
                <c:pt idx="196">
                  <c:v>66.02437591552734</c:v>
                </c:pt>
                <c:pt idx="197">
                  <c:v>81.04641723632812</c:v>
                </c:pt>
                <c:pt idx="198">
                  <c:v>74.49372100830078</c:v>
                </c:pt>
                <c:pt idx="199">
                  <c:v>45.06081390380859</c:v>
                </c:pt>
                <c:pt idx="200">
                  <c:v>57.79054260253906</c:v>
                </c:pt>
                <c:pt idx="201">
                  <c:v>80.67173004150391</c:v>
                </c:pt>
                <c:pt idx="202">
                  <c:v>34.89861297607422</c:v>
                </c:pt>
                <c:pt idx="203">
                  <c:v>48.95805358886719</c:v>
                </c:pt>
                <c:pt idx="204">
                  <c:v>46.64034271240234</c:v>
                </c:pt>
                <c:pt idx="205">
                  <c:v>74.828369140625</c:v>
                </c:pt>
                <c:pt idx="206">
                  <c:v>88.80072784423828</c:v>
                </c:pt>
                <c:pt idx="207">
                  <c:v>50.43674468994141</c:v>
                </c:pt>
                <c:pt idx="208">
                  <c:v>76.34532928466797</c:v>
                </c:pt>
                <c:pt idx="209">
                  <c:v>77.38240814208984</c:v>
                </c:pt>
                <c:pt idx="210">
                  <c:v>66.73628997802734</c:v>
                </c:pt>
                <c:pt idx="211">
                  <c:v>80.00449371337891</c:v>
                </c:pt>
                <c:pt idx="212">
                  <c:v>41.53073883056641</c:v>
                </c:pt>
                <c:pt idx="213">
                  <c:v>53.46482849121094</c:v>
                </c:pt>
                <c:pt idx="214">
                  <c:v>54.37349700927734</c:v>
                </c:pt>
                <c:pt idx="215">
                  <c:v>77.87895202636719</c:v>
                </c:pt>
                <c:pt idx="216">
                  <c:v>58.32514953613281</c:v>
                </c:pt>
                <c:pt idx="217">
                  <c:v>25.79381561279297</c:v>
                </c:pt>
                <c:pt idx="218">
                  <c:v>82.25444030761719</c:v>
                </c:pt>
                <c:pt idx="219">
                  <c:v>18.61252212524414</c:v>
                </c:pt>
                <c:pt idx="220">
                  <c:v>71.44207763671875</c:v>
                </c:pt>
                <c:pt idx="221">
                  <c:v>55.48846435546875</c:v>
                </c:pt>
                <c:pt idx="222">
                  <c:v>76.66493225097656</c:v>
                </c:pt>
                <c:pt idx="223">
                  <c:v>33.51494598388672</c:v>
                </c:pt>
                <c:pt idx="224">
                  <c:v>97.25448608398438</c:v>
                </c:pt>
                <c:pt idx="225">
                  <c:v>66.56217193603516</c:v>
                </c:pt>
                <c:pt idx="226">
                  <c:v>35.29722595214844</c:v>
                </c:pt>
                <c:pt idx="227">
                  <c:v>57.89555358886719</c:v>
                </c:pt>
                <c:pt idx="228">
                  <c:v>77.37561798095703</c:v>
                </c:pt>
                <c:pt idx="229">
                  <c:v>62.70641326904297</c:v>
                </c:pt>
                <c:pt idx="230">
                  <c:v>86.62113189697266</c:v>
                </c:pt>
                <c:pt idx="231">
                  <c:v>69.87506103515625</c:v>
                </c:pt>
                <c:pt idx="232">
                  <c:v>29.50441741943359</c:v>
                </c:pt>
                <c:pt idx="233">
                  <c:v>28.7890510559082</c:v>
                </c:pt>
                <c:pt idx="234">
                  <c:v>94.44547271728516</c:v>
                </c:pt>
                <c:pt idx="235">
                  <c:v>44.45759582519531</c:v>
                </c:pt>
                <c:pt idx="236">
                  <c:v>38.79719543457031</c:v>
                </c:pt>
                <c:pt idx="237">
                  <c:v>75.05667877197266</c:v>
                </c:pt>
                <c:pt idx="238">
                  <c:v>62.12099456787109</c:v>
                </c:pt>
                <c:pt idx="239">
                  <c:v>89.25052642822266</c:v>
                </c:pt>
                <c:pt idx="240">
                  <c:v>76.71070861816406</c:v>
                </c:pt>
                <c:pt idx="241">
                  <c:v>81.30811309814453</c:v>
                </c:pt>
                <c:pt idx="242">
                  <c:v>66.48823547363281</c:v>
                </c:pt>
                <c:pt idx="243">
                  <c:v>77.69194793701172</c:v>
                </c:pt>
                <c:pt idx="244">
                  <c:v>78.8328857421875</c:v>
                </c:pt>
                <c:pt idx="245">
                  <c:v>78.25298309326172</c:v>
                </c:pt>
                <c:pt idx="246">
                  <c:v>47.48015594482422</c:v>
                </c:pt>
                <c:pt idx="247">
                  <c:v>59.63114929199219</c:v>
                </c:pt>
                <c:pt idx="248">
                  <c:v>55.04608154296875</c:v>
                </c:pt>
                <c:pt idx="249">
                  <c:v>68.10005950927734</c:v>
                </c:pt>
                <c:pt idx="250">
                  <c:v>45.01189422607422</c:v>
                </c:pt>
                <c:pt idx="251">
                  <c:v>90.93323516845703</c:v>
                </c:pt>
                <c:pt idx="252">
                  <c:v>82.56171417236328</c:v>
                </c:pt>
                <c:pt idx="253">
                  <c:v>50.26821899414062</c:v>
                </c:pt>
                <c:pt idx="254">
                  <c:v>23.26838302612305</c:v>
                </c:pt>
                <c:pt idx="255">
                  <c:v>76.35363006591797</c:v>
                </c:pt>
                <c:pt idx="256">
                  <c:v>82.14196014404297</c:v>
                </c:pt>
                <c:pt idx="257">
                  <c:v>28.15132904052734</c:v>
                </c:pt>
                <c:pt idx="258">
                  <c:v>32.42350006103516</c:v>
                </c:pt>
                <c:pt idx="259">
                  <c:v>90.43172454833984</c:v>
                </c:pt>
                <c:pt idx="260">
                  <c:v>41.03421783447266</c:v>
                </c:pt>
                <c:pt idx="261">
                  <c:v>84.49112701416016</c:v>
                </c:pt>
                <c:pt idx="262">
                  <c:v>95.74515533447266</c:v>
                </c:pt>
                <c:pt idx="263">
                  <c:v>75.69810485839844</c:v>
                </c:pt>
                <c:pt idx="264">
                  <c:v>69.32810211181641</c:v>
                </c:pt>
                <c:pt idx="265">
                  <c:v>78.01177978515625</c:v>
                </c:pt>
                <c:pt idx="266">
                  <c:v>81.62673950195312</c:v>
                </c:pt>
                <c:pt idx="267">
                  <c:v>73.81761169433594</c:v>
                </c:pt>
                <c:pt idx="268">
                  <c:v>74.54322814941406</c:v>
                </c:pt>
                <c:pt idx="269">
                  <c:v>61.83796691894531</c:v>
                </c:pt>
                <c:pt idx="270">
                  <c:v>83.93109130859375</c:v>
                </c:pt>
                <c:pt idx="271">
                  <c:v>77.84726715087891</c:v>
                </c:pt>
                <c:pt idx="272">
                  <c:v>78.45969390869141</c:v>
                </c:pt>
                <c:pt idx="273">
                  <c:v>52.13993835449219</c:v>
                </c:pt>
                <c:pt idx="274">
                  <c:v>33.01657867431641</c:v>
                </c:pt>
                <c:pt idx="275">
                  <c:v>94.36042785644531</c:v>
                </c:pt>
                <c:pt idx="276">
                  <c:v>40.00529861450195</c:v>
                </c:pt>
                <c:pt idx="277">
                  <c:v>39.45243072509766</c:v>
                </c:pt>
                <c:pt idx="278">
                  <c:v>79.95163726806641</c:v>
                </c:pt>
                <c:pt idx="279">
                  <c:v>76.68301391601562</c:v>
                </c:pt>
                <c:pt idx="280">
                  <c:v>67.62328338623047</c:v>
                </c:pt>
                <c:pt idx="281">
                  <c:v>85.14760589599609</c:v>
                </c:pt>
                <c:pt idx="282">
                  <c:v>67.23000335693359</c:v>
                </c:pt>
                <c:pt idx="283">
                  <c:v>32.24697113037109</c:v>
                </c:pt>
                <c:pt idx="284">
                  <c:v>36.07833480834961</c:v>
                </c:pt>
                <c:pt idx="285">
                  <c:v>37.9798583984375</c:v>
                </c:pt>
                <c:pt idx="286">
                  <c:v>46.64247131347656</c:v>
                </c:pt>
                <c:pt idx="287">
                  <c:v>76.79008483886719</c:v>
                </c:pt>
                <c:pt idx="288">
                  <c:v>80.64189910888672</c:v>
                </c:pt>
                <c:pt idx="289">
                  <c:v>50.19211578369141</c:v>
                </c:pt>
                <c:pt idx="290">
                  <c:v>78.36212921142578</c:v>
                </c:pt>
                <c:pt idx="291">
                  <c:v>73.54165649414062</c:v>
                </c:pt>
                <c:pt idx="292">
                  <c:v>82.11318206787109</c:v>
                </c:pt>
                <c:pt idx="293">
                  <c:v>52.30159759521484</c:v>
                </c:pt>
                <c:pt idx="294">
                  <c:v>33.3653564453125</c:v>
                </c:pt>
                <c:pt idx="295">
                  <c:v>64.89629364013672</c:v>
                </c:pt>
                <c:pt idx="296">
                  <c:v>83.29548645019531</c:v>
                </c:pt>
                <c:pt idx="297">
                  <c:v>89.76128387451172</c:v>
                </c:pt>
                <c:pt idx="298">
                  <c:v>43.3346061706543</c:v>
                </c:pt>
                <c:pt idx="299">
                  <c:v>71.68185424804688</c:v>
                </c:pt>
                <c:pt idx="300">
                  <c:v>78.90554809570312</c:v>
                </c:pt>
                <c:pt idx="301">
                  <c:v>40.86238098144531</c:v>
                </c:pt>
                <c:pt idx="302">
                  <c:v>67.80134582519531</c:v>
                </c:pt>
                <c:pt idx="303">
                  <c:v>21.70254707336426</c:v>
                </c:pt>
                <c:pt idx="304">
                  <c:v>85.35095977783203</c:v>
                </c:pt>
                <c:pt idx="305">
                  <c:v>66.28399658203125</c:v>
                </c:pt>
                <c:pt idx="306">
                  <c:v>56.48715972900391</c:v>
                </c:pt>
                <c:pt idx="307">
                  <c:v>64.13950347900391</c:v>
                </c:pt>
                <c:pt idx="308">
                  <c:v>79.44895172119141</c:v>
                </c:pt>
                <c:pt idx="309">
                  <c:v>28.14951515197754</c:v>
                </c:pt>
                <c:pt idx="310">
                  <c:v>82.34217834472656</c:v>
                </c:pt>
                <c:pt idx="311">
                  <c:v>62.50554656982422</c:v>
                </c:pt>
                <c:pt idx="312">
                  <c:v>76.10695648193359</c:v>
                </c:pt>
                <c:pt idx="313">
                  <c:v>22.42440795898438</c:v>
                </c:pt>
                <c:pt idx="314">
                  <c:v>68.99081420898438</c:v>
                </c:pt>
                <c:pt idx="315">
                  <c:v>57.10130310058594</c:v>
                </c:pt>
                <c:pt idx="316">
                  <c:v>84.49770355224609</c:v>
                </c:pt>
                <c:pt idx="317">
                  <c:v>60.50099182128906</c:v>
                </c:pt>
                <c:pt idx="318">
                  <c:v>63.10650634765625</c:v>
                </c:pt>
                <c:pt idx="319">
                  <c:v>46.75228881835938</c:v>
                </c:pt>
                <c:pt idx="320">
                  <c:v>51.31314849853516</c:v>
                </c:pt>
                <c:pt idx="321">
                  <c:v>77.19625091552734</c:v>
                </c:pt>
                <c:pt idx="322">
                  <c:v>71.88014984130859</c:v>
                </c:pt>
                <c:pt idx="323">
                  <c:v>48.63182067871094</c:v>
                </c:pt>
                <c:pt idx="324">
                  <c:v>84.80355834960938</c:v>
                </c:pt>
                <c:pt idx="325">
                  <c:v>55.43576049804688</c:v>
                </c:pt>
                <c:pt idx="326">
                  <c:v>78.42102813720703</c:v>
                </c:pt>
                <c:pt idx="327">
                  <c:v>39.98854827880859</c:v>
                </c:pt>
                <c:pt idx="328">
                  <c:v>77.97196960449219</c:v>
                </c:pt>
                <c:pt idx="329">
                  <c:v>67.98546600341797</c:v>
                </c:pt>
                <c:pt idx="330">
                  <c:v>77.68692016601562</c:v>
                </c:pt>
                <c:pt idx="331">
                  <c:v>56.9619140625</c:v>
                </c:pt>
                <c:pt idx="332">
                  <c:v>86.21720123291016</c:v>
                </c:pt>
                <c:pt idx="333">
                  <c:v>49.91243743896484</c:v>
                </c:pt>
                <c:pt idx="334">
                  <c:v>52.29326629638672</c:v>
                </c:pt>
                <c:pt idx="335">
                  <c:v>94.89747619628906</c:v>
                </c:pt>
                <c:pt idx="336">
                  <c:v>62.33133697509766</c:v>
                </c:pt>
                <c:pt idx="337">
                  <c:v>11.93457698822021</c:v>
                </c:pt>
                <c:pt idx="338">
                  <c:v>64.85321044921875</c:v>
                </c:pt>
                <c:pt idx="339">
                  <c:v>85.62883758544922</c:v>
                </c:pt>
                <c:pt idx="340">
                  <c:v>29.6796989440918</c:v>
                </c:pt>
                <c:pt idx="341">
                  <c:v>89.85222625732422</c:v>
                </c:pt>
                <c:pt idx="342">
                  <c:v>38.06746673583984</c:v>
                </c:pt>
                <c:pt idx="343">
                  <c:v>77.04129791259766</c:v>
                </c:pt>
                <c:pt idx="344">
                  <c:v>56.01597595214844</c:v>
                </c:pt>
                <c:pt idx="345">
                  <c:v>25.4688777923584</c:v>
                </c:pt>
                <c:pt idx="346">
                  <c:v>50.22371673583984</c:v>
                </c:pt>
                <c:pt idx="347">
                  <c:v>41.66636276245117</c:v>
                </c:pt>
                <c:pt idx="348">
                  <c:v>33.57404327392578</c:v>
                </c:pt>
                <c:pt idx="349">
                  <c:v>89.20123291015625</c:v>
                </c:pt>
                <c:pt idx="350">
                  <c:v>68.56916046142578</c:v>
                </c:pt>
                <c:pt idx="351">
                  <c:v>49.95365905761719</c:v>
                </c:pt>
                <c:pt idx="352">
                  <c:v>65.56273651123047</c:v>
                </c:pt>
                <c:pt idx="353">
                  <c:v>80.40659332275391</c:v>
                </c:pt>
                <c:pt idx="354">
                  <c:v>39.63673400878906</c:v>
                </c:pt>
                <c:pt idx="355">
                  <c:v>78.93093872070312</c:v>
                </c:pt>
                <c:pt idx="356">
                  <c:v>78.80609893798828</c:v>
                </c:pt>
                <c:pt idx="357">
                  <c:v>43.88886260986328</c:v>
                </c:pt>
                <c:pt idx="358">
                  <c:v>34.52295684814453</c:v>
                </c:pt>
                <c:pt idx="359">
                  <c:v>76.19173431396484</c:v>
                </c:pt>
                <c:pt idx="360">
                  <c:v>64.312255859375</c:v>
                </c:pt>
                <c:pt idx="361">
                  <c:v>41.0170783996582</c:v>
                </c:pt>
                <c:pt idx="362">
                  <c:v>54.14546203613281</c:v>
                </c:pt>
                <c:pt idx="363">
                  <c:v>82.35378265380859</c:v>
                </c:pt>
                <c:pt idx="364">
                  <c:v>81.69100952148438</c:v>
                </c:pt>
                <c:pt idx="365">
                  <c:v>41.61701202392578</c:v>
                </c:pt>
                <c:pt idx="366">
                  <c:v>67.82154846191406</c:v>
                </c:pt>
                <c:pt idx="367">
                  <c:v>37.54489898681641</c:v>
                </c:pt>
                <c:pt idx="368">
                  <c:v>45.95807647705078</c:v>
                </c:pt>
                <c:pt idx="369">
                  <c:v>78.01295471191406</c:v>
                </c:pt>
                <c:pt idx="370">
                  <c:v>78.50631713867188</c:v>
                </c:pt>
                <c:pt idx="371">
                  <c:v>53.66424560546875</c:v>
                </c:pt>
                <c:pt idx="372">
                  <c:v>72.32551574707031</c:v>
                </c:pt>
                <c:pt idx="373">
                  <c:v>79.96469879150391</c:v>
                </c:pt>
                <c:pt idx="374">
                  <c:v>27.56108474731445</c:v>
                </c:pt>
                <c:pt idx="375">
                  <c:v>75.02803802490234</c:v>
                </c:pt>
                <c:pt idx="376">
                  <c:v>48.28856658935547</c:v>
                </c:pt>
                <c:pt idx="377">
                  <c:v>79.77912902832031</c:v>
                </c:pt>
                <c:pt idx="378">
                  <c:v>48.35802459716797</c:v>
                </c:pt>
                <c:pt idx="379">
                  <c:v>42.45273590087891</c:v>
                </c:pt>
                <c:pt idx="380">
                  <c:v>80.11914825439453</c:v>
                </c:pt>
                <c:pt idx="381">
                  <c:v>79.37794494628906</c:v>
                </c:pt>
                <c:pt idx="382">
                  <c:v>81.56120300292969</c:v>
                </c:pt>
                <c:pt idx="383">
                  <c:v>31.96710586547852</c:v>
                </c:pt>
                <c:pt idx="384">
                  <c:v>77.7545166015625</c:v>
                </c:pt>
                <c:pt idx="385">
                  <c:v>84.36313629150391</c:v>
                </c:pt>
                <c:pt idx="386">
                  <c:v>70.87254333496094</c:v>
                </c:pt>
                <c:pt idx="387">
                  <c:v>75.52410888671875</c:v>
                </c:pt>
                <c:pt idx="388">
                  <c:v>84.04617309570312</c:v>
                </c:pt>
                <c:pt idx="389">
                  <c:v>68.05290222167969</c:v>
                </c:pt>
                <c:pt idx="390">
                  <c:v>79.75706481933594</c:v>
                </c:pt>
                <c:pt idx="391">
                  <c:v>80.38020324707031</c:v>
                </c:pt>
                <c:pt idx="392">
                  <c:v>79.69352722167969</c:v>
                </c:pt>
                <c:pt idx="393">
                  <c:v>79.13036346435547</c:v>
                </c:pt>
                <c:pt idx="394">
                  <c:v>75.69793701171875</c:v>
                </c:pt>
                <c:pt idx="395">
                  <c:v>77.15253448486328</c:v>
                </c:pt>
                <c:pt idx="396">
                  <c:v>74.40864562988281</c:v>
                </c:pt>
                <c:pt idx="397">
                  <c:v>82.33634948730469</c:v>
                </c:pt>
                <c:pt idx="398">
                  <c:v>68.09545135498047</c:v>
                </c:pt>
                <c:pt idx="399">
                  <c:v>83.97339630126953</c:v>
                </c:pt>
                <c:pt idx="400">
                  <c:v>75.56153106689453</c:v>
                </c:pt>
                <c:pt idx="401">
                  <c:v>68.10726165771484</c:v>
                </c:pt>
                <c:pt idx="402">
                  <c:v>64.96394348144531</c:v>
                </c:pt>
                <c:pt idx="403">
                  <c:v>36.90549468994141</c:v>
                </c:pt>
                <c:pt idx="404">
                  <c:v>68.45701599121094</c:v>
                </c:pt>
                <c:pt idx="405">
                  <c:v>25.79315948486328</c:v>
                </c:pt>
                <c:pt idx="406">
                  <c:v>67.67306518554688</c:v>
                </c:pt>
                <c:pt idx="407">
                  <c:v>74.94731140136719</c:v>
                </c:pt>
                <c:pt idx="408">
                  <c:v>78.85311889648438</c:v>
                </c:pt>
                <c:pt idx="409">
                  <c:v>53.98558044433594</c:v>
                </c:pt>
                <c:pt idx="410">
                  <c:v>63.40397644042969</c:v>
                </c:pt>
                <c:pt idx="411">
                  <c:v>43.21935272216797</c:v>
                </c:pt>
                <c:pt idx="412">
                  <c:v>72.18955993652344</c:v>
                </c:pt>
                <c:pt idx="413">
                  <c:v>60.30950164794922</c:v>
                </c:pt>
                <c:pt idx="414">
                  <c:v>71.26190948486328</c:v>
                </c:pt>
                <c:pt idx="415">
                  <c:v>88.70394897460938</c:v>
                </c:pt>
                <c:pt idx="416">
                  <c:v>76.95145416259766</c:v>
                </c:pt>
                <c:pt idx="417">
                  <c:v>53.75844573974609</c:v>
                </c:pt>
                <c:pt idx="418">
                  <c:v>60.24962615966797</c:v>
                </c:pt>
                <c:pt idx="419">
                  <c:v>67.07535552978516</c:v>
                </c:pt>
                <c:pt idx="420">
                  <c:v>89.64274597167969</c:v>
                </c:pt>
                <c:pt idx="421">
                  <c:v>39.66457366943359</c:v>
                </c:pt>
                <c:pt idx="422">
                  <c:v>57.31533813476562</c:v>
                </c:pt>
                <c:pt idx="423">
                  <c:v>54.26076507568359</c:v>
                </c:pt>
                <c:pt idx="424">
                  <c:v>64.99852752685547</c:v>
                </c:pt>
                <c:pt idx="425">
                  <c:v>35.38269805908203</c:v>
                </c:pt>
                <c:pt idx="426">
                  <c:v>72.81869506835938</c:v>
                </c:pt>
                <c:pt idx="427">
                  <c:v>78.71831512451172</c:v>
                </c:pt>
                <c:pt idx="428">
                  <c:v>64.333984375</c:v>
                </c:pt>
                <c:pt idx="429">
                  <c:v>48.42070007324219</c:v>
                </c:pt>
                <c:pt idx="430">
                  <c:v>81.21500396728516</c:v>
                </c:pt>
                <c:pt idx="431">
                  <c:v>78.37767791748047</c:v>
                </c:pt>
                <c:pt idx="432">
                  <c:v>35.74882507324219</c:v>
                </c:pt>
                <c:pt idx="433">
                  <c:v>44.59808349609375</c:v>
                </c:pt>
                <c:pt idx="434">
                  <c:v>77.18898773193359</c:v>
                </c:pt>
                <c:pt idx="435">
                  <c:v>77.02199554443359</c:v>
                </c:pt>
                <c:pt idx="436">
                  <c:v>50.38434600830078</c:v>
                </c:pt>
                <c:pt idx="437">
                  <c:v>94.27217102050781</c:v>
                </c:pt>
                <c:pt idx="438">
                  <c:v>77.09720611572266</c:v>
                </c:pt>
                <c:pt idx="439">
                  <c:v>79.23165893554688</c:v>
                </c:pt>
                <c:pt idx="440">
                  <c:v>74.85577392578125</c:v>
                </c:pt>
                <c:pt idx="441">
                  <c:v>30.61492156982422</c:v>
                </c:pt>
                <c:pt idx="442">
                  <c:v>52.27204895019531</c:v>
                </c:pt>
                <c:pt idx="443">
                  <c:v>70.13395690917969</c:v>
                </c:pt>
                <c:pt idx="444">
                  <c:v>79.67874908447266</c:v>
                </c:pt>
                <c:pt idx="445">
                  <c:v>82.28341674804688</c:v>
                </c:pt>
                <c:pt idx="446">
                  <c:v>45.23251342773438</c:v>
                </c:pt>
                <c:pt idx="447">
                  <c:v>67.99221801757812</c:v>
                </c:pt>
                <c:pt idx="448">
                  <c:v>89.83879852294922</c:v>
                </c:pt>
                <c:pt idx="449">
                  <c:v>46.94239044189453</c:v>
                </c:pt>
                <c:pt idx="450">
                  <c:v>64.94266510009766</c:v>
                </c:pt>
                <c:pt idx="451">
                  <c:v>91.7760009765625</c:v>
                </c:pt>
                <c:pt idx="452">
                  <c:v>83.58162689208984</c:v>
                </c:pt>
                <c:pt idx="453">
                  <c:v>64.71229553222656</c:v>
                </c:pt>
                <c:pt idx="454">
                  <c:v>79.51678466796875</c:v>
                </c:pt>
                <c:pt idx="455">
                  <c:v>96.81972503662109</c:v>
                </c:pt>
                <c:pt idx="456">
                  <c:v>64.45291137695312</c:v>
                </c:pt>
                <c:pt idx="457">
                  <c:v>49.55281066894531</c:v>
                </c:pt>
                <c:pt idx="458">
                  <c:v>76.63206481933594</c:v>
                </c:pt>
                <c:pt idx="459">
                  <c:v>68.30158996582031</c:v>
                </c:pt>
                <c:pt idx="460">
                  <c:v>75.19554901123047</c:v>
                </c:pt>
                <c:pt idx="461">
                  <c:v>47.50615692138672</c:v>
                </c:pt>
                <c:pt idx="462">
                  <c:v>52.5633544921875</c:v>
                </c:pt>
                <c:pt idx="463">
                  <c:v>65.92391967773438</c:v>
                </c:pt>
                <c:pt idx="464">
                  <c:v>41.83163833618164</c:v>
                </c:pt>
                <c:pt idx="465">
                  <c:v>26.2607593536377</c:v>
                </c:pt>
                <c:pt idx="466">
                  <c:v>73.11399078369141</c:v>
                </c:pt>
                <c:pt idx="467">
                  <c:v>81.35808563232422</c:v>
                </c:pt>
                <c:pt idx="468">
                  <c:v>74.67530059814453</c:v>
                </c:pt>
                <c:pt idx="469">
                  <c:v>27.38874435424805</c:v>
                </c:pt>
                <c:pt idx="470">
                  <c:v>27.9410572052002</c:v>
                </c:pt>
                <c:pt idx="471">
                  <c:v>55.15872955322266</c:v>
                </c:pt>
                <c:pt idx="472">
                  <c:v>46.00004577636719</c:v>
                </c:pt>
                <c:pt idx="473">
                  <c:v>50.76682281494141</c:v>
                </c:pt>
                <c:pt idx="474">
                  <c:v>83.70108795166016</c:v>
                </c:pt>
                <c:pt idx="475">
                  <c:v>32.30084991455078</c:v>
                </c:pt>
                <c:pt idx="476">
                  <c:v>52.78736114501953</c:v>
                </c:pt>
                <c:pt idx="477">
                  <c:v>67.49925231933594</c:v>
                </c:pt>
                <c:pt idx="478">
                  <c:v>55.87964630126953</c:v>
                </c:pt>
                <c:pt idx="479">
                  <c:v>98.27166748046875</c:v>
                </c:pt>
                <c:pt idx="480">
                  <c:v>36.87977600097656</c:v>
                </c:pt>
                <c:pt idx="481">
                  <c:v>63.80466461181641</c:v>
                </c:pt>
                <c:pt idx="482">
                  <c:v>87.54933929443359</c:v>
                </c:pt>
                <c:pt idx="483">
                  <c:v>53.61935424804688</c:v>
                </c:pt>
                <c:pt idx="484">
                  <c:v>72.19853210449219</c:v>
                </c:pt>
                <c:pt idx="485">
                  <c:v>40.0465202331543</c:v>
                </c:pt>
                <c:pt idx="486">
                  <c:v>85.02132415771484</c:v>
                </c:pt>
                <c:pt idx="487">
                  <c:v>53.72625732421875</c:v>
                </c:pt>
                <c:pt idx="488">
                  <c:v>68.93859100341797</c:v>
                </c:pt>
                <c:pt idx="489">
                  <c:v>84.29307556152344</c:v>
                </c:pt>
                <c:pt idx="490">
                  <c:v>44.85552978515625</c:v>
                </c:pt>
                <c:pt idx="491">
                  <c:v>53.07289886474609</c:v>
                </c:pt>
                <c:pt idx="492">
                  <c:v>80.44324493408203</c:v>
                </c:pt>
                <c:pt idx="493">
                  <c:v>15.24580955505371</c:v>
                </c:pt>
                <c:pt idx="494">
                  <c:v>79.15333557128906</c:v>
                </c:pt>
                <c:pt idx="495">
                  <c:v>80.24272918701172</c:v>
                </c:pt>
                <c:pt idx="496">
                  <c:v>44.85366821289062</c:v>
                </c:pt>
                <c:pt idx="497">
                  <c:v>40.39620590209961</c:v>
                </c:pt>
                <c:pt idx="498">
                  <c:v>77.63812255859375</c:v>
                </c:pt>
                <c:pt idx="499">
                  <c:v>37.24514770507812</c:v>
                </c:pt>
                <c:pt idx="500">
                  <c:v>84.10992431640625</c:v>
                </c:pt>
                <c:pt idx="501">
                  <c:v>77.81478118896484</c:v>
                </c:pt>
                <c:pt idx="502">
                  <c:v>47.82110595703125</c:v>
                </c:pt>
                <c:pt idx="503">
                  <c:v>41.07848358154297</c:v>
                </c:pt>
                <c:pt idx="504">
                  <c:v>79.53733062744141</c:v>
                </c:pt>
                <c:pt idx="505">
                  <c:v>77.86537933349609</c:v>
                </c:pt>
                <c:pt idx="506">
                  <c:v>85.6524658203125</c:v>
                </c:pt>
                <c:pt idx="507">
                  <c:v>71.60331726074219</c:v>
                </c:pt>
                <c:pt idx="508">
                  <c:v>82.15819549560547</c:v>
                </c:pt>
                <c:pt idx="509">
                  <c:v>32.72172164916992</c:v>
                </c:pt>
                <c:pt idx="510">
                  <c:v>65.53707122802734</c:v>
                </c:pt>
                <c:pt idx="511">
                  <c:v>88.74881744384766</c:v>
                </c:pt>
                <c:pt idx="512">
                  <c:v>45.46759796142578</c:v>
                </c:pt>
                <c:pt idx="513">
                  <c:v>37.50700378417969</c:v>
                </c:pt>
                <c:pt idx="514">
                  <c:v>51.44020843505859</c:v>
                </c:pt>
                <c:pt idx="515">
                  <c:v>60.7254638671875</c:v>
                </c:pt>
                <c:pt idx="516">
                  <c:v>64.94950866699219</c:v>
                </c:pt>
                <c:pt idx="517">
                  <c:v>88.60220336914062</c:v>
                </c:pt>
                <c:pt idx="518">
                  <c:v>56.14054870605469</c:v>
                </c:pt>
                <c:pt idx="519">
                  <c:v>22.20700836181641</c:v>
                </c:pt>
                <c:pt idx="520">
                  <c:v>51.36626434326172</c:v>
                </c:pt>
                <c:pt idx="521">
                  <c:v>61.04515838623047</c:v>
                </c:pt>
                <c:pt idx="522">
                  <c:v>32.54707336425781</c:v>
                </c:pt>
                <c:pt idx="523">
                  <c:v>93.58402252197266</c:v>
                </c:pt>
                <c:pt idx="524">
                  <c:v>96.21115112304688</c:v>
                </c:pt>
                <c:pt idx="525">
                  <c:v>47.43879699707031</c:v>
                </c:pt>
                <c:pt idx="526">
                  <c:v>89.72869110107422</c:v>
                </c:pt>
                <c:pt idx="527">
                  <c:v>46.08131408691406</c:v>
                </c:pt>
                <c:pt idx="528">
                  <c:v>74.11001586914062</c:v>
                </c:pt>
                <c:pt idx="529">
                  <c:v>53.05513000488281</c:v>
                </c:pt>
                <c:pt idx="530">
                  <c:v>83.04332733154297</c:v>
                </c:pt>
                <c:pt idx="531">
                  <c:v>89.99857330322266</c:v>
                </c:pt>
                <c:pt idx="532">
                  <c:v>78.11198425292969</c:v>
                </c:pt>
                <c:pt idx="533">
                  <c:v>67.69643402099609</c:v>
                </c:pt>
                <c:pt idx="534">
                  <c:v>55.66682434082031</c:v>
                </c:pt>
                <c:pt idx="535">
                  <c:v>79.66245269775391</c:v>
                </c:pt>
                <c:pt idx="536">
                  <c:v>77.94263458251953</c:v>
                </c:pt>
                <c:pt idx="537">
                  <c:v>75.96369171142578</c:v>
                </c:pt>
                <c:pt idx="538">
                  <c:v>58.25554656982422</c:v>
                </c:pt>
                <c:pt idx="539">
                  <c:v>67.48764038085938</c:v>
                </c:pt>
                <c:pt idx="540">
                  <c:v>95.34581756591797</c:v>
                </c:pt>
                <c:pt idx="541">
                  <c:v>24.70937538146973</c:v>
                </c:pt>
                <c:pt idx="542">
                  <c:v>61.44043731689453</c:v>
                </c:pt>
                <c:pt idx="543">
                  <c:v>67.27858734130859</c:v>
                </c:pt>
                <c:pt idx="544">
                  <c:v>85.05893707275391</c:v>
                </c:pt>
                <c:pt idx="545">
                  <c:v>23.43853759765625</c:v>
                </c:pt>
                <c:pt idx="546">
                  <c:v>49.93846893310547</c:v>
                </c:pt>
                <c:pt idx="547">
                  <c:v>74.76280975341797</c:v>
                </c:pt>
                <c:pt idx="548">
                  <c:v>77.71145629882812</c:v>
                </c:pt>
                <c:pt idx="549">
                  <c:v>63.87828063964844</c:v>
                </c:pt>
                <c:pt idx="550">
                  <c:v>60.12315368652344</c:v>
                </c:pt>
                <c:pt idx="551">
                  <c:v>79.14536285400391</c:v>
                </c:pt>
                <c:pt idx="552">
                  <c:v>90.69772338867188</c:v>
                </c:pt>
                <c:pt idx="553">
                  <c:v>79.12310791015625</c:v>
                </c:pt>
                <c:pt idx="554">
                  <c:v>41.54923248291016</c:v>
                </c:pt>
                <c:pt idx="555">
                  <c:v>91.86962127685547</c:v>
                </c:pt>
                <c:pt idx="556">
                  <c:v>70.25248718261719</c:v>
                </c:pt>
                <c:pt idx="557">
                  <c:v>33.61927795410156</c:v>
                </c:pt>
                <c:pt idx="558">
                  <c:v>52.13884735107422</c:v>
                </c:pt>
                <c:pt idx="559">
                  <c:v>71.13706970214844</c:v>
                </c:pt>
                <c:pt idx="560">
                  <c:v>69.86838531494141</c:v>
                </c:pt>
                <c:pt idx="561">
                  <c:v>16.31454086303711</c:v>
                </c:pt>
                <c:pt idx="562">
                  <c:v>86.05514526367188</c:v>
                </c:pt>
                <c:pt idx="563">
                  <c:v>91.39193725585938</c:v>
                </c:pt>
                <c:pt idx="564">
                  <c:v>26.64540481567383</c:v>
                </c:pt>
                <c:pt idx="565">
                  <c:v>68.01568603515625</c:v>
                </c:pt>
                <c:pt idx="566">
                  <c:v>78.06869506835938</c:v>
                </c:pt>
                <c:pt idx="567">
                  <c:v>56.0098876953125</c:v>
                </c:pt>
                <c:pt idx="568">
                  <c:v>79.44668579101562</c:v>
                </c:pt>
                <c:pt idx="569">
                  <c:v>64.41568756103516</c:v>
                </c:pt>
                <c:pt idx="570">
                  <c:v>41.21347808837891</c:v>
                </c:pt>
                <c:pt idx="571">
                  <c:v>66.75104522705078</c:v>
                </c:pt>
                <c:pt idx="572">
                  <c:v>93.72295379638672</c:v>
                </c:pt>
                <c:pt idx="573">
                  <c:v>50.24324798583984</c:v>
                </c:pt>
                <c:pt idx="574">
                  <c:v>80.66712188720703</c:v>
                </c:pt>
                <c:pt idx="575">
                  <c:v>78.73519134521484</c:v>
                </c:pt>
                <c:pt idx="576">
                  <c:v>39.59604644775391</c:v>
                </c:pt>
                <c:pt idx="577">
                  <c:v>76.89171600341797</c:v>
                </c:pt>
                <c:pt idx="578">
                  <c:v>83.37783813476562</c:v>
                </c:pt>
                <c:pt idx="579">
                  <c:v>98.95989227294922</c:v>
                </c:pt>
                <c:pt idx="580">
                  <c:v>97.70766448974609</c:v>
                </c:pt>
                <c:pt idx="581">
                  <c:v>79.82620239257812</c:v>
                </c:pt>
                <c:pt idx="582">
                  <c:v>50.73900604248047</c:v>
                </c:pt>
                <c:pt idx="583">
                  <c:v>86.11770629882812</c:v>
                </c:pt>
                <c:pt idx="584">
                  <c:v>92.01779937744141</c:v>
                </c:pt>
                <c:pt idx="585">
                  <c:v>81.77262115478516</c:v>
                </c:pt>
                <c:pt idx="586">
                  <c:v>24.4804801940918</c:v>
                </c:pt>
                <c:pt idx="587">
                  <c:v>85.79017639160156</c:v>
                </c:pt>
                <c:pt idx="588">
                  <c:v>35.35446929931641</c:v>
                </c:pt>
                <c:pt idx="589">
                  <c:v>79.63998413085938</c:v>
                </c:pt>
                <c:pt idx="590">
                  <c:v>57.33809661865234</c:v>
                </c:pt>
                <c:pt idx="591">
                  <c:v>75.927490234375</c:v>
                </c:pt>
                <c:pt idx="592">
                  <c:v>91.31611633300781</c:v>
                </c:pt>
                <c:pt idx="593">
                  <c:v>81.65765380859375</c:v>
                </c:pt>
                <c:pt idx="594">
                  <c:v>38.06869888305664</c:v>
                </c:pt>
                <c:pt idx="595">
                  <c:v>80.03963470458984</c:v>
                </c:pt>
                <c:pt idx="596">
                  <c:v>78.64627838134766</c:v>
                </c:pt>
                <c:pt idx="597">
                  <c:v>35.41038513183594</c:v>
                </c:pt>
                <c:pt idx="598">
                  <c:v>21.75494003295898</c:v>
                </c:pt>
                <c:pt idx="599">
                  <c:v>60.13758850097656</c:v>
                </c:pt>
                <c:pt idx="600">
                  <c:v>64.01885986328125</c:v>
                </c:pt>
                <c:pt idx="601">
                  <c:v>77.98526763916016</c:v>
                </c:pt>
                <c:pt idx="602">
                  <c:v>81.02853393554688</c:v>
                </c:pt>
                <c:pt idx="603">
                  <c:v>95.805419921875</c:v>
                </c:pt>
                <c:pt idx="604">
                  <c:v>79.34078216552734</c:v>
                </c:pt>
                <c:pt idx="605">
                  <c:v>49.38320922851562</c:v>
                </c:pt>
                <c:pt idx="606">
                  <c:v>76.21810150146484</c:v>
                </c:pt>
                <c:pt idx="607">
                  <c:v>48.26824951171875</c:v>
                </c:pt>
                <c:pt idx="608">
                  <c:v>58.78591156005859</c:v>
                </c:pt>
                <c:pt idx="609">
                  <c:v>72.96047973632812</c:v>
                </c:pt>
                <c:pt idx="610">
                  <c:v>68.02539825439453</c:v>
                </c:pt>
                <c:pt idx="611">
                  <c:v>81.58371734619141</c:v>
                </c:pt>
                <c:pt idx="612">
                  <c:v>45.07914733886719</c:v>
                </c:pt>
                <c:pt idx="613">
                  <c:v>78.28711700439453</c:v>
                </c:pt>
                <c:pt idx="614">
                  <c:v>51.90120697021484</c:v>
                </c:pt>
                <c:pt idx="615">
                  <c:v>41.80450057983398</c:v>
                </c:pt>
                <c:pt idx="616">
                  <c:v>72.39180755615234</c:v>
                </c:pt>
                <c:pt idx="617">
                  <c:v>53.44666290283203</c:v>
                </c:pt>
                <c:pt idx="618">
                  <c:v>35.40237808227539</c:v>
                </c:pt>
                <c:pt idx="619">
                  <c:v>34.85305023193359</c:v>
                </c:pt>
                <c:pt idx="620">
                  <c:v>80.70231628417969</c:v>
                </c:pt>
                <c:pt idx="621">
                  <c:v>42.47214508056641</c:v>
                </c:pt>
                <c:pt idx="622">
                  <c:v>52.81632995605469</c:v>
                </c:pt>
                <c:pt idx="623">
                  <c:v>30.99131774902344</c:v>
                </c:pt>
                <c:pt idx="624">
                  <c:v>41.72259521484375</c:v>
                </c:pt>
                <c:pt idx="625">
                  <c:v>74.81154632568359</c:v>
                </c:pt>
                <c:pt idx="626">
                  <c:v>40.39455413818359</c:v>
                </c:pt>
                <c:pt idx="627">
                  <c:v>48.53343963623047</c:v>
                </c:pt>
                <c:pt idx="628">
                  <c:v>65.52123260498047</c:v>
                </c:pt>
                <c:pt idx="629">
                  <c:v>54.62843322753906</c:v>
                </c:pt>
                <c:pt idx="630">
                  <c:v>77.68130493164062</c:v>
                </c:pt>
                <c:pt idx="631">
                  <c:v>65.50524139404297</c:v>
                </c:pt>
                <c:pt idx="632">
                  <c:v>22.77609634399414</c:v>
                </c:pt>
                <c:pt idx="633">
                  <c:v>74.84497833251953</c:v>
                </c:pt>
                <c:pt idx="634">
                  <c:v>65.67074584960938</c:v>
                </c:pt>
                <c:pt idx="635">
                  <c:v>43.97251892089844</c:v>
                </c:pt>
                <c:pt idx="636">
                  <c:v>49.96119689941406</c:v>
                </c:pt>
                <c:pt idx="637">
                  <c:v>69.34988403320312</c:v>
                </c:pt>
                <c:pt idx="638">
                  <c:v>81.19507598876953</c:v>
                </c:pt>
                <c:pt idx="639">
                  <c:v>84.23907470703125</c:v>
                </c:pt>
                <c:pt idx="640">
                  <c:v>82.08761596679688</c:v>
                </c:pt>
                <c:pt idx="641">
                  <c:v>45.31288909912109</c:v>
                </c:pt>
                <c:pt idx="642">
                  <c:v>31.65060424804688</c:v>
                </c:pt>
                <c:pt idx="643">
                  <c:v>28.63436317443848</c:v>
                </c:pt>
                <c:pt idx="644">
                  <c:v>71.46516418457031</c:v>
                </c:pt>
                <c:pt idx="645">
                  <c:v>15.66290283203125</c:v>
                </c:pt>
                <c:pt idx="646">
                  <c:v>37.82525634765625</c:v>
                </c:pt>
                <c:pt idx="647">
                  <c:v>65.53628540039062</c:v>
                </c:pt>
                <c:pt idx="648">
                  <c:v>45.12375640869141</c:v>
                </c:pt>
                <c:pt idx="649">
                  <c:v>52.02388000488281</c:v>
                </c:pt>
                <c:pt idx="650">
                  <c:v>85.36941528320312</c:v>
                </c:pt>
                <c:pt idx="651">
                  <c:v>77.93184661865234</c:v>
                </c:pt>
                <c:pt idx="652">
                  <c:v>73.88259887695312</c:v>
                </c:pt>
                <c:pt idx="653">
                  <c:v>53.3189697265625</c:v>
                </c:pt>
                <c:pt idx="654">
                  <c:v>42.76123428344727</c:v>
                </c:pt>
                <c:pt idx="655">
                  <c:v>28.47291374206543</c:v>
                </c:pt>
                <c:pt idx="656">
                  <c:v>72.14431762695312</c:v>
                </c:pt>
                <c:pt idx="657">
                  <c:v>93.39746856689453</c:v>
                </c:pt>
                <c:pt idx="658">
                  <c:v>69.38994598388672</c:v>
                </c:pt>
                <c:pt idx="659">
                  <c:v>79.43866729736328</c:v>
                </c:pt>
                <c:pt idx="660">
                  <c:v>78.00200653076172</c:v>
                </c:pt>
                <c:pt idx="661">
                  <c:v>76.28387451171875</c:v>
                </c:pt>
                <c:pt idx="662">
                  <c:v>96.07851409912109</c:v>
                </c:pt>
                <c:pt idx="663">
                  <c:v>49.98334503173828</c:v>
                </c:pt>
                <c:pt idx="664">
                  <c:v>76.62300872802734</c:v>
                </c:pt>
                <c:pt idx="665">
                  <c:v>82.67620849609375</c:v>
                </c:pt>
                <c:pt idx="666">
                  <c:v>54.46367645263672</c:v>
                </c:pt>
                <c:pt idx="667">
                  <c:v>55.37163543701172</c:v>
                </c:pt>
                <c:pt idx="668">
                  <c:v>53.98075103759766</c:v>
                </c:pt>
                <c:pt idx="669">
                  <c:v>89.93126678466797</c:v>
                </c:pt>
                <c:pt idx="670">
                  <c:v>30.28165435791016</c:v>
                </c:pt>
                <c:pt idx="671">
                  <c:v>17.14583778381348</c:v>
                </c:pt>
                <c:pt idx="672">
                  <c:v>12.26968193054199</c:v>
                </c:pt>
                <c:pt idx="673">
                  <c:v>78.42552185058594</c:v>
                </c:pt>
                <c:pt idx="674">
                  <c:v>68.67319488525391</c:v>
                </c:pt>
                <c:pt idx="675">
                  <c:v>61.11015319824219</c:v>
                </c:pt>
                <c:pt idx="676">
                  <c:v>77.34326934814453</c:v>
                </c:pt>
                <c:pt idx="677">
                  <c:v>87.55694580078125</c:v>
                </c:pt>
                <c:pt idx="678">
                  <c:v>62.81826782226562</c:v>
                </c:pt>
                <c:pt idx="679">
                  <c:v>67.83306121826172</c:v>
                </c:pt>
                <c:pt idx="680">
                  <c:v>74.09088897705078</c:v>
                </c:pt>
                <c:pt idx="681">
                  <c:v>70.05991363525391</c:v>
                </c:pt>
                <c:pt idx="682">
                  <c:v>30.04101181030273</c:v>
                </c:pt>
                <c:pt idx="683">
                  <c:v>51.60089874267578</c:v>
                </c:pt>
                <c:pt idx="684">
                  <c:v>71.7576904296875</c:v>
                </c:pt>
                <c:pt idx="685">
                  <c:v>28.36446762084961</c:v>
                </c:pt>
                <c:pt idx="686">
                  <c:v>68.10305786132812</c:v>
                </c:pt>
                <c:pt idx="687">
                  <c:v>42.2037353515625</c:v>
                </c:pt>
                <c:pt idx="688">
                  <c:v>14.81894683837891</c:v>
                </c:pt>
                <c:pt idx="689">
                  <c:v>50.1922607421875</c:v>
                </c:pt>
                <c:pt idx="690">
                  <c:v>65.60213470458984</c:v>
                </c:pt>
                <c:pt idx="691">
                  <c:v>81.1087646484375</c:v>
                </c:pt>
                <c:pt idx="692">
                  <c:v>76.67724609375</c:v>
                </c:pt>
                <c:pt idx="693">
                  <c:v>63.88170623779297</c:v>
                </c:pt>
                <c:pt idx="694">
                  <c:v>76.31283569335938</c:v>
                </c:pt>
                <c:pt idx="695">
                  <c:v>78.35910797119141</c:v>
                </c:pt>
                <c:pt idx="696">
                  <c:v>93.63393402099609</c:v>
                </c:pt>
                <c:pt idx="697">
                  <c:v>36.90341186523438</c:v>
                </c:pt>
                <c:pt idx="698">
                  <c:v>80.04208374023438</c:v>
                </c:pt>
                <c:pt idx="699">
                  <c:v>38.13105773925781</c:v>
                </c:pt>
                <c:pt idx="700">
                  <c:v>76.22983551025391</c:v>
                </c:pt>
                <c:pt idx="701">
                  <c:v>75.15813446044922</c:v>
                </c:pt>
                <c:pt idx="702">
                  <c:v>46.93839263916016</c:v>
                </c:pt>
                <c:pt idx="703">
                  <c:v>41.67848587036133</c:v>
                </c:pt>
                <c:pt idx="704">
                  <c:v>68.69474792480469</c:v>
                </c:pt>
                <c:pt idx="705">
                  <c:v>79.18140411376953</c:v>
                </c:pt>
                <c:pt idx="706">
                  <c:v>77.22515869140625</c:v>
                </c:pt>
                <c:pt idx="707">
                  <c:v>86.94486999511719</c:v>
                </c:pt>
                <c:pt idx="708">
                  <c:v>73.87960052490234</c:v>
                </c:pt>
                <c:pt idx="709">
                  <c:v>65.28614807128906</c:v>
                </c:pt>
                <c:pt idx="710">
                  <c:v>73.96156311035156</c:v>
                </c:pt>
                <c:pt idx="711">
                  <c:v>24.63334083557129</c:v>
                </c:pt>
                <c:pt idx="712">
                  <c:v>38.19416046142578</c:v>
                </c:pt>
                <c:pt idx="713">
                  <c:v>97.55683135986328</c:v>
                </c:pt>
                <c:pt idx="714">
                  <c:v>34.44058990478516</c:v>
                </c:pt>
                <c:pt idx="715">
                  <c:v>68.33336639404297</c:v>
                </c:pt>
                <c:pt idx="716">
                  <c:v>29.30312919616699</c:v>
                </c:pt>
                <c:pt idx="717">
                  <c:v>62.54541778564453</c:v>
                </c:pt>
                <c:pt idx="718">
                  <c:v>26.56268119812012</c:v>
                </c:pt>
                <c:pt idx="719">
                  <c:v>84.95613098144531</c:v>
                </c:pt>
                <c:pt idx="720">
                  <c:v>41.3855094909668</c:v>
                </c:pt>
                <c:pt idx="721">
                  <c:v>73.589599609375</c:v>
                </c:pt>
                <c:pt idx="722">
                  <c:v>74.39926147460938</c:v>
                </c:pt>
                <c:pt idx="723">
                  <c:v>20.86791610717773</c:v>
                </c:pt>
                <c:pt idx="724">
                  <c:v>82.24471282958984</c:v>
                </c:pt>
                <c:pt idx="725">
                  <c:v>52.20912170410156</c:v>
                </c:pt>
                <c:pt idx="726">
                  <c:v>81.67104339599609</c:v>
                </c:pt>
                <c:pt idx="727">
                  <c:v>78.33609008789062</c:v>
                </c:pt>
                <c:pt idx="728">
                  <c:v>39.59333038330078</c:v>
                </c:pt>
                <c:pt idx="729">
                  <c:v>46.25000762939453</c:v>
                </c:pt>
                <c:pt idx="730">
                  <c:v>77.24512481689453</c:v>
                </c:pt>
                <c:pt idx="731">
                  <c:v>72.64448547363281</c:v>
                </c:pt>
                <c:pt idx="732">
                  <c:v>72.62369537353516</c:v>
                </c:pt>
                <c:pt idx="733">
                  <c:v>65.06945037841797</c:v>
                </c:pt>
                <c:pt idx="734">
                  <c:v>74.07460784912109</c:v>
                </c:pt>
                <c:pt idx="735">
                  <c:v>35.2178955078125</c:v>
                </c:pt>
                <c:pt idx="736">
                  <c:v>79.24091339111328</c:v>
                </c:pt>
                <c:pt idx="737">
                  <c:v>26.29839706420898</c:v>
                </c:pt>
                <c:pt idx="738">
                  <c:v>50.52658843994141</c:v>
                </c:pt>
                <c:pt idx="739">
                  <c:v>71.39070129394531</c:v>
                </c:pt>
                <c:pt idx="740">
                  <c:v>78.32293701171875</c:v>
                </c:pt>
                <c:pt idx="741">
                  <c:v>36.56529235839844</c:v>
                </c:pt>
                <c:pt idx="742">
                  <c:v>51.39942932128906</c:v>
                </c:pt>
                <c:pt idx="743">
                  <c:v>78.85869598388672</c:v>
                </c:pt>
                <c:pt idx="744">
                  <c:v>83.88044738769531</c:v>
                </c:pt>
                <c:pt idx="745">
                  <c:v>71.77457427978516</c:v>
                </c:pt>
                <c:pt idx="746">
                  <c:v>79.26198577880859</c:v>
                </c:pt>
                <c:pt idx="747">
                  <c:v>89.78925323486328</c:v>
                </c:pt>
                <c:pt idx="748">
                  <c:v>25.45875549316406</c:v>
                </c:pt>
                <c:pt idx="749">
                  <c:v>75.70814514160156</c:v>
                </c:pt>
                <c:pt idx="750">
                  <c:v>73.16342926025391</c:v>
                </c:pt>
                <c:pt idx="751">
                  <c:v>35.06933212280273</c:v>
                </c:pt>
                <c:pt idx="752">
                  <c:v>77.58067321777344</c:v>
                </c:pt>
                <c:pt idx="753">
                  <c:v>74.05410003662109</c:v>
                </c:pt>
                <c:pt idx="754">
                  <c:v>36.96568298339844</c:v>
                </c:pt>
                <c:pt idx="755">
                  <c:v>42.06307220458984</c:v>
                </c:pt>
                <c:pt idx="756">
                  <c:v>85.93761444091797</c:v>
                </c:pt>
                <c:pt idx="757">
                  <c:v>14.62083435058594</c:v>
                </c:pt>
                <c:pt idx="758">
                  <c:v>49.67391204833984</c:v>
                </c:pt>
                <c:pt idx="759">
                  <c:v>75.91533660888672</c:v>
                </c:pt>
                <c:pt idx="760">
                  <c:v>27.70228958129883</c:v>
                </c:pt>
                <c:pt idx="761">
                  <c:v>76.65642547607422</c:v>
                </c:pt>
                <c:pt idx="762">
                  <c:v>72.71381378173828</c:v>
                </c:pt>
                <c:pt idx="763">
                  <c:v>78.05567932128906</c:v>
                </c:pt>
                <c:pt idx="764">
                  <c:v>63.96165466308594</c:v>
                </c:pt>
                <c:pt idx="765">
                  <c:v>35.03606796264648</c:v>
                </c:pt>
                <c:pt idx="766">
                  <c:v>71.74779510498047</c:v>
                </c:pt>
                <c:pt idx="767">
                  <c:v>85.94741821289062</c:v>
                </c:pt>
                <c:pt idx="768">
                  <c:v>72.86379241943359</c:v>
                </c:pt>
                <c:pt idx="769">
                  <c:v>84.80313873291016</c:v>
                </c:pt>
                <c:pt idx="770">
                  <c:v>23.19504547119141</c:v>
                </c:pt>
                <c:pt idx="771">
                  <c:v>61.35874938964844</c:v>
                </c:pt>
                <c:pt idx="772">
                  <c:v>80.60997009277344</c:v>
                </c:pt>
                <c:pt idx="773">
                  <c:v>92.84816741943359</c:v>
                </c:pt>
                <c:pt idx="774">
                  <c:v>61.21604156494141</c:v>
                </c:pt>
                <c:pt idx="775">
                  <c:v>19.96846961975098</c:v>
                </c:pt>
                <c:pt idx="776">
                  <c:v>58.79766082763672</c:v>
                </c:pt>
                <c:pt idx="777">
                  <c:v>67.01941680908203</c:v>
                </c:pt>
                <c:pt idx="778">
                  <c:v>60.14308929443359</c:v>
                </c:pt>
                <c:pt idx="779">
                  <c:v>26.35458946228027</c:v>
                </c:pt>
                <c:pt idx="780">
                  <c:v>41.84219360351562</c:v>
                </c:pt>
                <c:pt idx="781">
                  <c:v>81.17455291748047</c:v>
                </c:pt>
                <c:pt idx="782">
                  <c:v>76.42003631591797</c:v>
                </c:pt>
                <c:pt idx="783">
                  <c:v>96.00030517578125</c:v>
                </c:pt>
                <c:pt idx="784">
                  <c:v>75.84201812744141</c:v>
                </c:pt>
                <c:pt idx="785">
                  <c:v>77.80247497558594</c:v>
                </c:pt>
                <c:pt idx="786">
                  <c:v>34.16916656494141</c:v>
                </c:pt>
                <c:pt idx="787">
                  <c:v>38.28486633300781</c:v>
                </c:pt>
                <c:pt idx="788">
                  <c:v>21.43035888671875</c:v>
                </c:pt>
                <c:pt idx="789">
                  <c:v>73.70289611816406</c:v>
                </c:pt>
                <c:pt idx="790">
                  <c:v>68.50042724609375</c:v>
                </c:pt>
                <c:pt idx="791">
                  <c:v>51.89725494384766</c:v>
                </c:pt>
                <c:pt idx="792">
                  <c:v>77.08433532714844</c:v>
                </c:pt>
                <c:pt idx="793">
                  <c:v>30.15964698791504</c:v>
                </c:pt>
                <c:pt idx="794">
                  <c:v>58.15789794921875</c:v>
                </c:pt>
                <c:pt idx="795">
                  <c:v>64.76396942138672</c:v>
                </c:pt>
                <c:pt idx="796">
                  <c:v>38.78643798828125</c:v>
                </c:pt>
                <c:pt idx="797">
                  <c:v>76.89962005615234</c:v>
                </c:pt>
                <c:pt idx="798">
                  <c:v>59.48317718505859</c:v>
                </c:pt>
                <c:pt idx="799">
                  <c:v>70.81523895263672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79.0855712890625</c:v>
                </c:pt>
                <c:pt idx="1">
                  <c:v>85.24983978271484</c:v>
                </c:pt>
                <c:pt idx="2">
                  <c:v>77.22854614257812</c:v>
                </c:pt>
                <c:pt idx="3">
                  <c:v>22.88523292541504</c:v>
                </c:pt>
                <c:pt idx="4">
                  <c:v>88.74644470214844</c:v>
                </c:pt>
                <c:pt idx="5">
                  <c:v>88.33962249755859</c:v>
                </c:pt>
                <c:pt idx="6">
                  <c:v>98.16846466064453</c:v>
                </c:pt>
                <c:pt idx="7">
                  <c:v>41.27276611328125</c:v>
                </c:pt>
                <c:pt idx="8">
                  <c:v>68.11923217773438</c:v>
                </c:pt>
                <c:pt idx="9">
                  <c:v>76.85150146484375</c:v>
                </c:pt>
                <c:pt idx="10">
                  <c:v>77.27715301513672</c:v>
                </c:pt>
                <c:pt idx="11">
                  <c:v>55.74887847900391</c:v>
                </c:pt>
                <c:pt idx="12">
                  <c:v>87.89454650878906</c:v>
                </c:pt>
                <c:pt idx="13">
                  <c:v>77.35158538818359</c:v>
                </c:pt>
                <c:pt idx="14">
                  <c:v>80.91953277587891</c:v>
                </c:pt>
                <c:pt idx="15">
                  <c:v>56.15730285644531</c:v>
                </c:pt>
                <c:pt idx="16">
                  <c:v>57.61852264404297</c:v>
                </c:pt>
                <c:pt idx="17">
                  <c:v>73.6573486328125</c:v>
                </c:pt>
                <c:pt idx="18">
                  <c:v>69.55156707763672</c:v>
                </c:pt>
                <c:pt idx="19">
                  <c:v>33.33201217651367</c:v>
                </c:pt>
                <c:pt idx="20">
                  <c:v>77.82310485839844</c:v>
                </c:pt>
                <c:pt idx="21">
                  <c:v>55.48514556884766</c:v>
                </c:pt>
                <c:pt idx="22">
                  <c:v>75.80132293701172</c:v>
                </c:pt>
                <c:pt idx="23">
                  <c:v>48.38653564453125</c:v>
                </c:pt>
                <c:pt idx="24">
                  <c:v>69.70392608642578</c:v>
                </c:pt>
                <c:pt idx="25">
                  <c:v>72.13533782958984</c:v>
                </c:pt>
                <c:pt idx="26">
                  <c:v>54.54801177978516</c:v>
                </c:pt>
                <c:pt idx="27">
                  <c:v>87.40807342529297</c:v>
                </c:pt>
                <c:pt idx="28">
                  <c:v>28.91090774536133</c:v>
                </c:pt>
                <c:pt idx="29">
                  <c:v>79.99393463134766</c:v>
                </c:pt>
                <c:pt idx="30">
                  <c:v>98.20290374755859</c:v>
                </c:pt>
                <c:pt idx="31">
                  <c:v>47.16881561279297</c:v>
                </c:pt>
                <c:pt idx="32">
                  <c:v>48.90887451171875</c:v>
                </c:pt>
                <c:pt idx="33">
                  <c:v>26.95017623901367</c:v>
                </c:pt>
                <c:pt idx="34">
                  <c:v>77.27088928222656</c:v>
                </c:pt>
                <c:pt idx="35">
                  <c:v>50.68556976318359</c:v>
                </c:pt>
                <c:pt idx="36">
                  <c:v>60.60251617431641</c:v>
                </c:pt>
                <c:pt idx="37">
                  <c:v>80.45807647705078</c:v>
                </c:pt>
                <c:pt idx="38">
                  <c:v>78.17176055908203</c:v>
                </c:pt>
                <c:pt idx="39">
                  <c:v>88.83130645751953</c:v>
                </c:pt>
                <c:pt idx="40">
                  <c:v>67.57323455810547</c:v>
                </c:pt>
                <c:pt idx="41">
                  <c:v>21.02895355224609</c:v>
                </c:pt>
                <c:pt idx="42">
                  <c:v>94.4647216796875</c:v>
                </c:pt>
                <c:pt idx="43">
                  <c:v>57.48821258544922</c:v>
                </c:pt>
                <c:pt idx="44">
                  <c:v>68.04239654541016</c:v>
                </c:pt>
                <c:pt idx="45">
                  <c:v>58.00896453857422</c:v>
                </c:pt>
                <c:pt idx="46">
                  <c:v>77.09415435791016</c:v>
                </c:pt>
                <c:pt idx="47">
                  <c:v>75.95085906982422</c:v>
                </c:pt>
                <c:pt idx="48">
                  <c:v>39.06206512451172</c:v>
                </c:pt>
                <c:pt idx="49">
                  <c:v>55.67650604248047</c:v>
                </c:pt>
                <c:pt idx="50">
                  <c:v>70.34613800048828</c:v>
                </c:pt>
                <c:pt idx="51">
                  <c:v>71.34427642822266</c:v>
                </c:pt>
                <c:pt idx="52">
                  <c:v>77.25901794433594</c:v>
                </c:pt>
                <c:pt idx="53">
                  <c:v>83.18879699707031</c:v>
                </c:pt>
                <c:pt idx="54">
                  <c:v>49.34015655517578</c:v>
                </c:pt>
                <c:pt idx="55">
                  <c:v>69.79004669189453</c:v>
                </c:pt>
                <c:pt idx="56">
                  <c:v>98.59925079345703</c:v>
                </c:pt>
                <c:pt idx="57">
                  <c:v>81.74148559570312</c:v>
                </c:pt>
                <c:pt idx="58">
                  <c:v>39.97468185424805</c:v>
                </c:pt>
                <c:pt idx="59">
                  <c:v>93.89384460449219</c:v>
                </c:pt>
                <c:pt idx="60">
                  <c:v>81.60681915283203</c:v>
                </c:pt>
                <c:pt idx="61">
                  <c:v>77.13224029541016</c:v>
                </c:pt>
                <c:pt idx="62">
                  <c:v>94.27956390380859</c:v>
                </c:pt>
                <c:pt idx="63">
                  <c:v>32.00315093994141</c:v>
                </c:pt>
                <c:pt idx="64">
                  <c:v>39.95712661743164</c:v>
                </c:pt>
                <c:pt idx="65">
                  <c:v>64.35762786865234</c:v>
                </c:pt>
                <c:pt idx="66">
                  <c:v>83.43588256835938</c:v>
                </c:pt>
                <c:pt idx="67">
                  <c:v>83.01792144775391</c:v>
                </c:pt>
                <c:pt idx="68">
                  <c:v>69.90190887451172</c:v>
                </c:pt>
                <c:pt idx="69">
                  <c:v>50.20643615722656</c:v>
                </c:pt>
                <c:pt idx="70">
                  <c:v>82.21807861328125</c:v>
                </c:pt>
                <c:pt idx="71">
                  <c:v>85.85338592529297</c:v>
                </c:pt>
                <c:pt idx="72">
                  <c:v>58.99129486083984</c:v>
                </c:pt>
                <c:pt idx="73">
                  <c:v>78.14337158203125</c:v>
                </c:pt>
                <c:pt idx="74">
                  <c:v>68.69613647460938</c:v>
                </c:pt>
                <c:pt idx="75">
                  <c:v>64.09549713134766</c:v>
                </c:pt>
                <c:pt idx="76">
                  <c:v>79.32229614257812</c:v>
                </c:pt>
                <c:pt idx="77">
                  <c:v>70.11396026611328</c:v>
                </c:pt>
                <c:pt idx="78">
                  <c:v>76.72295379638672</c:v>
                </c:pt>
                <c:pt idx="79">
                  <c:v>50.65322113037109</c:v>
                </c:pt>
                <c:pt idx="80">
                  <c:v>67.15486145019531</c:v>
                </c:pt>
                <c:pt idx="81">
                  <c:v>50.70355987548828</c:v>
                </c:pt>
                <c:pt idx="82">
                  <c:v>62.92140197753906</c:v>
                </c:pt>
                <c:pt idx="83">
                  <c:v>61.85189056396484</c:v>
                </c:pt>
                <c:pt idx="84">
                  <c:v>73.22579193115234</c:v>
                </c:pt>
                <c:pt idx="85">
                  <c:v>79.08650970458984</c:v>
                </c:pt>
                <c:pt idx="86">
                  <c:v>55.58690643310547</c:v>
                </c:pt>
                <c:pt idx="87">
                  <c:v>44.69941711425781</c:v>
                </c:pt>
                <c:pt idx="88">
                  <c:v>78.73162841796875</c:v>
                </c:pt>
                <c:pt idx="89">
                  <c:v>83.36489105224609</c:v>
                </c:pt>
                <c:pt idx="90">
                  <c:v>68.2467041015625</c:v>
                </c:pt>
                <c:pt idx="91">
                  <c:v>36.50080871582031</c:v>
                </c:pt>
                <c:pt idx="92">
                  <c:v>91.70127868652344</c:v>
                </c:pt>
                <c:pt idx="93">
                  <c:v>61.98719787597656</c:v>
                </c:pt>
                <c:pt idx="94">
                  <c:v>70.22923278808594</c:v>
                </c:pt>
                <c:pt idx="95">
                  <c:v>88.96051025390625</c:v>
                </c:pt>
                <c:pt idx="96">
                  <c:v>85.87377166748047</c:v>
                </c:pt>
                <c:pt idx="97">
                  <c:v>34.67050933837891</c:v>
                </c:pt>
                <c:pt idx="98">
                  <c:v>51.09170532226562</c:v>
                </c:pt>
                <c:pt idx="99">
                  <c:v>71.28385925292969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12.6292724609375</c:v>
                </c:pt>
                <c:pt idx="1">
                  <c:v>81.17247772216797</c:v>
                </c:pt>
                <c:pt idx="2">
                  <c:v>67.00320434570312</c:v>
                </c:pt>
                <c:pt idx="3">
                  <c:v>76.23509979248047</c:v>
                </c:pt>
                <c:pt idx="4">
                  <c:v>42.2991943359375</c:v>
                </c:pt>
                <c:pt idx="5">
                  <c:v>50.83809661865234</c:v>
                </c:pt>
                <c:pt idx="6">
                  <c:v>52.83531188964844</c:v>
                </c:pt>
                <c:pt idx="7">
                  <c:v>61.48429870605469</c:v>
                </c:pt>
                <c:pt idx="8">
                  <c:v>65.65552520751953</c:v>
                </c:pt>
                <c:pt idx="9">
                  <c:v>38.19774627685547</c:v>
                </c:pt>
                <c:pt idx="10">
                  <c:v>26.53542709350586</c:v>
                </c:pt>
                <c:pt idx="11">
                  <c:v>72.218505859375</c:v>
                </c:pt>
                <c:pt idx="12">
                  <c:v>74.44401550292969</c:v>
                </c:pt>
                <c:pt idx="13">
                  <c:v>38.85740661621094</c:v>
                </c:pt>
                <c:pt idx="14">
                  <c:v>79.2017822265625</c:v>
                </c:pt>
                <c:pt idx="15">
                  <c:v>99.01656341552734</c:v>
                </c:pt>
                <c:pt idx="16">
                  <c:v>75.88204956054688</c:v>
                </c:pt>
                <c:pt idx="17">
                  <c:v>81.85720062255859</c:v>
                </c:pt>
                <c:pt idx="18">
                  <c:v>77.84828948974609</c:v>
                </c:pt>
                <c:pt idx="19">
                  <c:v>77.59658813476562</c:v>
                </c:pt>
                <c:pt idx="20">
                  <c:v>60.63838195800781</c:v>
                </c:pt>
                <c:pt idx="21">
                  <c:v>80.37197113037109</c:v>
                </c:pt>
                <c:pt idx="22">
                  <c:v>45.75775909423828</c:v>
                </c:pt>
                <c:pt idx="23">
                  <c:v>71.46613311767578</c:v>
                </c:pt>
                <c:pt idx="24">
                  <c:v>92.95700073242188</c:v>
                </c:pt>
                <c:pt idx="25">
                  <c:v>60.77471160888672</c:v>
                </c:pt>
                <c:pt idx="26">
                  <c:v>57.15388488769531</c:v>
                </c:pt>
                <c:pt idx="27">
                  <c:v>97.28879547119141</c:v>
                </c:pt>
                <c:pt idx="28">
                  <c:v>55.08710479736328</c:v>
                </c:pt>
                <c:pt idx="29">
                  <c:v>71.03726959228516</c:v>
                </c:pt>
                <c:pt idx="30">
                  <c:v>91.02690124511719</c:v>
                </c:pt>
                <c:pt idx="31">
                  <c:v>73.37271118164062</c:v>
                </c:pt>
                <c:pt idx="32">
                  <c:v>71.33444213867188</c:v>
                </c:pt>
                <c:pt idx="33">
                  <c:v>78.95522308349609</c:v>
                </c:pt>
                <c:pt idx="34">
                  <c:v>65.05001068115234</c:v>
                </c:pt>
                <c:pt idx="35">
                  <c:v>80.91664123535156</c:v>
                </c:pt>
                <c:pt idx="36">
                  <c:v>82.51936340332031</c:v>
                </c:pt>
                <c:pt idx="37">
                  <c:v>56.54537200927734</c:v>
                </c:pt>
                <c:pt idx="38">
                  <c:v>87.94468688964844</c:v>
                </c:pt>
                <c:pt idx="39">
                  <c:v>76.13685607910156</c:v>
                </c:pt>
                <c:pt idx="40">
                  <c:v>90.55973815917969</c:v>
                </c:pt>
                <c:pt idx="41">
                  <c:v>39.40817260742188</c:v>
                </c:pt>
                <c:pt idx="42">
                  <c:v>53.93153381347656</c:v>
                </c:pt>
                <c:pt idx="43">
                  <c:v>87.04286193847656</c:v>
                </c:pt>
                <c:pt idx="44">
                  <c:v>63.35884857177734</c:v>
                </c:pt>
                <c:pt idx="45">
                  <c:v>38.8779296875</c:v>
                </c:pt>
                <c:pt idx="46">
                  <c:v>54.76540374755859</c:v>
                </c:pt>
                <c:pt idx="47">
                  <c:v>76.79933929443359</c:v>
                </c:pt>
                <c:pt idx="48">
                  <c:v>67.10603332519531</c:v>
                </c:pt>
                <c:pt idx="49">
                  <c:v>28.40340423583984</c:v>
                </c:pt>
                <c:pt idx="50">
                  <c:v>80.79029083251953</c:v>
                </c:pt>
                <c:pt idx="51">
                  <c:v>79.83536529541016</c:v>
                </c:pt>
                <c:pt idx="52">
                  <c:v>41.55666351318359</c:v>
                </c:pt>
                <c:pt idx="53">
                  <c:v>93.04447937011719</c:v>
                </c:pt>
                <c:pt idx="54">
                  <c:v>36.76505279541016</c:v>
                </c:pt>
                <c:pt idx="55">
                  <c:v>77.96533966064453</c:v>
                </c:pt>
                <c:pt idx="56">
                  <c:v>78.63516235351562</c:v>
                </c:pt>
                <c:pt idx="57">
                  <c:v>65.26480865478516</c:v>
                </c:pt>
                <c:pt idx="58">
                  <c:v>66.0054931640625</c:v>
                </c:pt>
                <c:pt idx="59">
                  <c:v>99.83332824707031</c:v>
                </c:pt>
                <c:pt idx="60">
                  <c:v>73.54224395751953</c:v>
                </c:pt>
                <c:pt idx="61">
                  <c:v>80.60847473144531</c:v>
                </c:pt>
                <c:pt idx="62">
                  <c:v>95.98581695556641</c:v>
                </c:pt>
                <c:pt idx="63">
                  <c:v>52.33577728271484</c:v>
                </c:pt>
                <c:pt idx="64">
                  <c:v>73.77976226806641</c:v>
                </c:pt>
                <c:pt idx="65">
                  <c:v>75.22274017333984</c:v>
                </c:pt>
                <c:pt idx="66">
                  <c:v>43.98761749267578</c:v>
                </c:pt>
                <c:pt idx="67">
                  <c:v>58.98813629150391</c:v>
                </c:pt>
                <c:pt idx="68">
                  <c:v>78.20116424560547</c:v>
                </c:pt>
                <c:pt idx="69">
                  <c:v>83.20606231689453</c:v>
                </c:pt>
                <c:pt idx="70">
                  <c:v>43.35597229003906</c:v>
                </c:pt>
                <c:pt idx="71">
                  <c:v>44.68613433837891</c:v>
                </c:pt>
                <c:pt idx="72">
                  <c:v>23.14973831176758</c:v>
                </c:pt>
                <c:pt idx="73">
                  <c:v>42.76482772827148</c:v>
                </c:pt>
                <c:pt idx="74">
                  <c:v>76.68877410888672</c:v>
                </c:pt>
                <c:pt idx="75">
                  <c:v>62.64868927001953</c:v>
                </c:pt>
                <c:pt idx="76">
                  <c:v>83.49984741210938</c:v>
                </c:pt>
                <c:pt idx="77">
                  <c:v>42.02466201782227</c:v>
                </c:pt>
                <c:pt idx="78">
                  <c:v>76.99932861328125</c:v>
                </c:pt>
                <c:pt idx="79">
                  <c:v>57.95864105224609</c:v>
                </c:pt>
                <c:pt idx="80">
                  <c:v>53.30062866210938</c:v>
                </c:pt>
                <c:pt idx="81">
                  <c:v>13.44644451141357</c:v>
                </c:pt>
                <c:pt idx="82">
                  <c:v>76.99596405029297</c:v>
                </c:pt>
                <c:pt idx="83">
                  <c:v>55.55844116210938</c:v>
                </c:pt>
                <c:pt idx="84">
                  <c:v>88.37371063232422</c:v>
                </c:pt>
                <c:pt idx="85">
                  <c:v>47.25078582763672</c:v>
                </c:pt>
                <c:pt idx="86">
                  <c:v>74.59073638916016</c:v>
                </c:pt>
                <c:pt idx="87">
                  <c:v>83.22374725341797</c:v>
                </c:pt>
                <c:pt idx="88">
                  <c:v>55.52092742919922</c:v>
                </c:pt>
                <c:pt idx="89">
                  <c:v>63.00615692138672</c:v>
                </c:pt>
                <c:pt idx="90">
                  <c:v>79.777099609375</c:v>
                </c:pt>
                <c:pt idx="91">
                  <c:v>77.32716369628906</c:v>
                </c:pt>
                <c:pt idx="92">
                  <c:v>37.52437591552734</c:v>
                </c:pt>
                <c:pt idx="93">
                  <c:v>87.49060821533203</c:v>
                </c:pt>
                <c:pt idx="94">
                  <c:v>58.33850860595703</c:v>
                </c:pt>
                <c:pt idx="95">
                  <c:v>78.13582611083984</c:v>
                </c:pt>
                <c:pt idx="96">
                  <c:v>53.51889801025391</c:v>
                </c:pt>
                <c:pt idx="97">
                  <c:v>78.61658477783203</c:v>
                </c:pt>
                <c:pt idx="98">
                  <c:v>78.37509155273438</c:v>
                </c:pt>
                <c:pt idx="99">
                  <c:v>68.04734802246094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42.00652313232422</v>
      </c>
      <c r="C2">
        <v>77.6349</v>
      </c>
      <c r="D2">
        <v>79.0855712890625</v>
      </c>
      <c r="E2">
        <v>7.10687</v>
      </c>
      <c r="F2">
        <v>12.6292724609375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70.03553009033203</v>
      </c>
      <c r="C3">
        <v>86.7166</v>
      </c>
      <c r="D3">
        <v>85.24983978271484</v>
      </c>
      <c r="E3">
        <v>86.01000000000001</v>
      </c>
      <c r="F3">
        <v>81.17247772216797</v>
      </c>
      <c r="G3">
        <v>102</v>
      </c>
      <c r="H3">
        <v>102</v>
      </c>
      <c r="R3">
        <v>100</v>
      </c>
      <c r="S3">
        <v>100</v>
      </c>
    </row>
    <row r="4" spans="1:19">
      <c r="A4">
        <v>45.83320000000001</v>
      </c>
      <c r="B4">
        <v>45.60717010498047</v>
      </c>
      <c r="C4">
        <v>82.1712</v>
      </c>
      <c r="D4">
        <v>77.22854614257812</v>
      </c>
      <c r="E4">
        <v>58.1033</v>
      </c>
      <c r="F4">
        <v>67.00320434570312</v>
      </c>
      <c r="G4">
        <v>102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65.05820465087891</v>
      </c>
      <c r="C5">
        <v>28.1305</v>
      </c>
      <c r="D5">
        <v>22.88523292541504</v>
      </c>
      <c r="E5">
        <v>74.8476</v>
      </c>
      <c r="F5">
        <v>76.23509979248047</v>
      </c>
      <c r="G5">
        <v>102</v>
      </c>
      <c r="H5">
        <v>102</v>
      </c>
      <c r="R5">
        <v>100</v>
      </c>
      <c r="S5">
        <v>100</v>
      </c>
    </row>
    <row r="6" spans="1:19">
      <c r="A6">
        <v>92.1056</v>
      </c>
      <c r="B6">
        <v>93.97283172607422</v>
      </c>
      <c r="C6">
        <v>86.3583</v>
      </c>
      <c r="D6">
        <v>88.74644470214844</v>
      </c>
      <c r="E6">
        <v>43.4016</v>
      </c>
      <c r="F6">
        <v>42.2991943359375</v>
      </c>
      <c r="G6">
        <v>0</v>
      </c>
      <c r="H6">
        <v>102</v>
      </c>
      <c r="R6">
        <v>0</v>
      </c>
      <c r="S6">
        <v>100</v>
      </c>
    </row>
    <row r="7" spans="1:19">
      <c r="A7">
        <v>75.3314</v>
      </c>
      <c r="B7">
        <v>76.70695495605469</v>
      </c>
      <c r="C7">
        <v>86.10429999999999</v>
      </c>
      <c r="D7">
        <v>88.33962249755859</v>
      </c>
      <c r="E7">
        <v>50.1844</v>
      </c>
      <c r="F7">
        <v>50.83809661865234</v>
      </c>
      <c r="G7">
        <v>102</v>
      </c>
      <c r="H7">
        <v>102</v>
      </c>
      <c r="R7">
        <v>100</v>
      </c>
      <c r="S7">
        <v>100</v>
      </c>
    </row>
    <row r="8" spans="1:19">
      <c r="A8">
        <v>77.6349</v>
      </c>
      <c r="B8">
        <v>77.49478912353516</v>
      </c>
      <c r="C8">
        <v>93.3511</v>
      </c>
      <c r="D8">
        <v>98.16846466064453</v>
      </c>
      <c r="E8">
        <v>54.3965</v>
      </c>
      <c r="F8">
        <v>52.83531188964844</v>
      </c>
    </row>
    <row r="9" spans="1:19">
      <c r="A9">
        <v>70.94019999999999</v>
      </c>
      <c r="B9">
        <v>70.26374053955078</v>
      </c>
      <c r="C9">
        <v>41.9224</v>
      </c>
      <c r="D9">
        <v>41.27276611328125</v>
      </c>
      <c r="E9">
        <v>40.1812</v>
      </c>
      <c r="F9">
        <v>61.48429870605469</v>
      </c>
    </row>
    <row r="10" spans="1:19">
      <c r="A10">
        <v>61.723</v>
      </c>
      <c r="B10">
        <v>62.50920867919922</v>
      </c>
      <c r="C10">
        <v>73.47199999999999</v>
      </c>
      <c r="D10">
        <v>68.11923217773438</v>
      </c>
      <c r="E10">
        <v>69.0017</v>
      </c>
      <c r="F10">
        <v>65.65552520751953</v>
      </c>
    </row>
    <row r="11" spans="1:19">
      <c r="A11">
        <v>80.7923</v>
      </c>
      <c r="B11">
        <v>80.44837188720703</v>
      </c>
      <c r="C11">
        <v>76.55410000000001</v>
      </c>
      <c r="D11">
        <v>76.85150146484375</v>
      </c>
      <c r="E11">
        <v>40.3697</v>
      </c>
      <c r="F11">
        <v>38.19774627685547</v>
      </c>
    </row>
    <row r="12" spans="1:19">
      <c r="A12">
        <v>58.0497</v>
      </c>
      <c r="B12">
        <v>58.17808532714844</v>
      </c>
      <c r="C12">
        <v>77.6349</v>
      </c>
      <c r="D12">
        <v>77.27715301513672</v>
      </c>
      <c r="E12">
        <v>32.0985</v>
      </c>
      <c r="F12">
        <v>26.53542709350586</v>
      </c>
    </row>
    <row r="13" spans="1:19">
      <c r="A13">
        <v>39.616</v>
      </c>
      <c r="B13">
        <v>38.16915130615234</v>
      </c>
      <c r="C13">
        <v>54.8057</v>
      </c>
      <c r="D13">
        <v>55.74887847900391</v>
      </c>
      <c r="E13">
        <v>67.0018</v>
      </c>
      <c r="F13">
        <v>72.218505859375</v>
      </c>
    </row>
    <row r="14" spans="1:19">
      <c r="A14">
        <v>78.0304</v>
      </c>
      <c r="B14">
        <v>79.49402618408203</v>
      </c>
      <c r="C14">
        <v>94.3297</v>
      </c>
      <c r="D14">
        <v>87.89454650878906</v>
      </c>
      <c r="E14">
        <v>66.7122</v>
      </c>
      <c r="F14">
        <v>74.44401550292969</v>
      </c>
    </row>
    <row r="15" spans="1:19">
      <c r="A15">
        <v>76.02509999999999</v>
      </c>
      <c r="B15">
        <v>73.93589019775391</v>
      </c>
      <c r="C15">
        <v>75.8083</v>
      </c>
      <c r="D15">
        <v>77.35158538818359</v>
      </c>
      <c r="E15">
        <v>39.7028</v>
      </c>
      <c r="F15">
        <v>38.85740661621094</v>
      </c>
    </row>
    <row r="16" spans="1:19">
      <c r="A16">
        <v>80.2898</v>
      </c>
      <c r="B16">
        <v>81.72515869140625</v>
      </c>
      <c r="C16">
        <v>77.6349</v>
      </c>
      <c r="D16">
        <v>80.91953277587891</v>
      </c>
      <c r="E16">
        <v>80.9817</v>
      </c>
      <c r="F16">
        <v>79.2017822265625</v>
      </c>
    </row>
    <row r="17" spans="1:6">
      <c r="A17">
        <v>75.59169999999999</v>
      </c>
      <c r="B17">
        <v>74.43179321289062</v>
      </c>
      <c r="C17">
        <v>57.11240000000001</v>
      </c>
      <c r="D17">
        <v>56.15730285644531</v>
      </c>
      <c r="E17">
        <v>90.83759999999999</v>
      </c>
      <c r="F17">
        <v>99.01656341552734</v>
      </c>
    </row>
    <row r="18" spans="1:6">
      <c r="A18">
        <v>87.5076</v>
      </c>
      <c r="B18">
        <v>88.85893249511719</v>
      </c>
      <c r="C18">
        <v>58.992</v>
      </c>
      <c r="D18">
        <v>57.61852264404297</v>
      </c>
      <c r="E18">
        <v>76.8933</v>
      </c>
      <c r="F18">
        <v>75.88204956054688</v>
      </c>
    </row>
    <row r="19" spans="1:6">
      <c r="A19">
        <v>77.3319</v>
      </c>
      <c r="B19">
        <v>76.94187927246094</v>
      </c>
      <c r="C19">
        <v>65.89619999999999</v>
      </c>
      <c r="D19">
        <v>73.6573486328125</v>
      </c>
      <c r="E19">
        <v>80.1439</v>
      </c>
      <c r="F19">
        <v>81.85720062255859</v>
      </c>
    </row>
    <row r="20" spans="1:6">
      <c r="A20">
        <v>65.762</v>
      </c>
      <c r="B20">
        <v>65.38580322265625</v>
      </c>
      <c r="C20">
        <v>70.4607</v>
      </c>
      <c r="D20">
        <v>69.55156707763672</v>
      </c>
      <c r="E20">
        <v>82.3721</v>
      </c>
      <c r="F20">
        <v>77.84828948974609</v>
      </c>
    </row>
    <row r="21" spans="1:6">
      <c r="A21">
        <v>72.7039</v>
      </c>
      <c r="B21">
        <v>73.4000244140625</v>
      </c>
      <c r="C21">
        <v>36.49630000000001</v>
      </c>
      <c r="D21">
        <v>33.33201217651367</v>
      </c>
      <c r="E21">
        <v>77.6349</v>
      </c>
      <c r="F21">
        <v>77.59658813476562</v>
      </c>
    </row>
    <row r="22" spans="1:6">
      <c r="A22">
        <v>69.0384</v>
      </c>
      <c r="B22">
        <v>69.25897979736328</v>
      </c>
      <c r="C22">
        <v>78.1657</v>
      </c>
      <c r="D22">
        <v>77.82310485839844</v>
      </c>
      <c r="E22">
        <v>75.0883</v>
      </c>
      <c r="F22">
        <v>60.63838195800781</v>
      </c>
    </row>
    <row r="23" spans="1:6">
      <c r="A23">
        <v>50.492</v>
      </c>
      <c r="B23">
        <v>45.63988494873047</v>
      </c>
      <c r="C23">
        <v>73.73309999999999</v>
      </c>
      <c r="D23">
        <v>55.48514556884766</v>
      </c>
      <c r="E23">
        <v>80.0192</v>
      </c>
      <c r="F23">
        <v>80.37197113037109</v>
      </c>
    </row>
    <row r="24" spans="1:6">
      <c r="A24">
        <v>49.5635</v>
      </c>
      <c r="B24">
        <v>51.23712158203125</v>
      </c>
      <c r="C24">
        <v>75.6808</v>
      </c>
      <c r="D24">
        <v>75.80132293701172</v>
      </c>
      <c r="E24">
        <v>28.8436</v>
      </c>
      <c r="F24">
        <v>45.75775909423828</v>
      </c>
    </row>
    <row r="25" spans="1:6">
      <c r="A25">
        <v>77.21420000000001</v>
      </c>
      <c r="B25">
        <v>77.3927001953125</v>
      </c>
      <c r="C25">
        <v>47.5035</v>
      </c>
      <c r="D25">
        <v>48.38653564453125</v>
      </c>
      <c r="E25">
        <v>79.1164</v>
      </c>
      <c r="F25">
        <v>71.46613311767578</v>
      </c>
    </row>
    <row r="26" spans="1:6">
      <c r="A26">
        <v>53.1242</v>
      </c>
      <c r="B26">
        <v>50.40952301025391</v>
      </c>
      <c r="C26">
        <v>69.6305</v>
      </c>
      <c r="D26">
        <v>69.70392608642578</v>
      </c>
      <c r="E26">
        <v>83.5823</v>
      </c>
      <c r="F26">
        <v>92.95700073242188</v>
      </c>
    </row>
    <row r="27" spans="1:6">
      <c r="A27">
        <v>20.8419</v>
      </c>
      <c r="B27">
        <v>20.3862419128418</v>
      </c>
      <c r="C27">
        <v>69.88930000000001</v>
      </c>
      <c r="D27">
        <v>72.13533782958984</v>
      </c>
      <c r="E27">
        <v>68.3349</v>
      </c>
      <c r="F27">
        <v>60.77471160888672</v>
      </c>
    </row>
    <row r="28" spans="1:6">
      <c r="A28">
        <v>34.2579</v>
      </c>
      <c r="B28">
        <v>34.98854064941406</v>
      </c>
      <c r="C28">
        <v>56.0398</v>
      </c>
      <c r="D28">
        <v>54.54801177978516</v>
      </c>
      <c r="E28">
        <v>50.6405</v>
      </c>
      <c r="F28">
        <v>57.15388488769531</v>
      </c>
    </row>
    <row r="29" spans="1:6">
      <c r="A29">
        <v>94.3348</v>
      </c>
      <c r="B29">
        <v>91.70063018798828</v>
      </c>
      <c r="C29">
        <v>86.75149999999999</v>
      </c>
      <c r="D29">
        <v>87.40807342529297</v>
      </c>
      <c r="E29">
        <v>87.8205</v>
      </c>
      <c r="F29">
        <v>97.28879547119141</v>
      </c>
    </row>
    <row r="30" spans="1:6">
      <c r="A30">
        <v>58.5304</v>
      </c>
      <c r="B30">
        <v>61.27735137939453</v>
      </c>
      <c r="C30">
        <v>31.3327</v>
      </c>
      <c r="D30">
        <v>28.91090774536133</v>
      </c>
      <c r="E30">
        <v>53.3083</v>
      </c>
      <c r="F30">
        <v>55.08710479736328</v>
      </c>
    </row>
    <row r="31" spans="1:6">
      <c r="A31">
        <v>44.70360000000001</v>
      </c>
      <c r="B31">
        <v>42.006103515625</v>
      </c>
      <c r="C31">
        <v>76.26049999999999</v>
      </c>
      <c r="D31">
        <v>79.99393463134766</v>
      </c>
      <c r="E31">
        <v>66.861</v>
      </c>
      <c r="F31">
        <v>71.03726959228516</v>
      </c>
    </row>
    <row r="32" spans="1:6">
      <c r="A32">
        <v>85.5834</v>
      </c>
      <c r="B32">
        <v>87.45935821533203</v>
      </c>
      <c r="C32">
        <v>90.75960000000001</v>
      </c>
      <c r="D32">
        <v>98.20290374755859</v>
      </c>
      <c r="E32">
        <v>95.22920000000001</v>
      </c>
      <c r="F32">
        <v>91.02690124511719</v>
      </c>
    </row>
    <row r="33" spans="1:6">
      <c r="A33">
        <v>80.40949999999999</v>
      </c>
      <c r="B33">
        <v>81.14826965332031</v>
      </c>
      <c r="C33">
        <v>46.8394</v>
      </c>
      <c r="D33">
        <v>47.16881561279297</v>
      </c>
      <c r="E33">
        <v>75.6955</v>
      </c>
      <c r="F33">
        <v>73.37271118164062</v>
      </c>
    </row>
    <row r="34" spans="1:6">
      <c r="A34">
        <v>77.26260000000001</v>
      </c>
      <c r="B34">
        <v>76.66500854492188</v>
      </c>
      <c r="C34">
        <v>53.74550000000001</v>
      </c>
      <c r="D34">
        <v>48.90887451171875</v>
      </c>
      <c r="E34">
        <v>74.5831</v>
      </c>
      <c r="F34">
        <v>71.33444213867188</v>
      </c>
    </row>
    <row r="35" spans="1:6">
      <c r="A35">
        <v>74.6404</v>
      </c>
      <c r="B35">
        <v>75.15927886962891</v>
      </c>
      <c r="C35">
        <v>29.3201</v>
      </c>
      <c r="D35">
        <v>26.95017623901367</v>
      </c>
      <c r="E35">
        <v>78.1763</v>
      </c>
      <c r="F35">
        <v>78.95522308349609</v>
      </c>
    </row>
    <row r="36" spans="1:6">
      <c r="A36">
        <v>62.9051</v>
      </c>
      <c r="B36">
        <v>63.55397033691406</v>
      </c>
      <c r="C36">
        <v>73.7039</v>
      </c>
      <c r="D36">
        <v>77.27088928222656</v>
      </c>
      <c r="E36">
        <v>69.5368</v>
      </c>
      <c r="F36">
        <v>65.05001068115234</v>
      </c>
    </row>
    <row r="37" spans="1:6">
      <c r="A37">
        <v>78.64360000000001</v>
      </c>
      <c r="B37">
        <v>79.70821380615234</v>
      </c>
      <c r="C37">
        <v>50.67410000000001</v>
      </c>
      <c r="D37">
        <v>50.68556976318359</v>
      </c>
      <c r="E37">
        <v>79.1952</v>
      </c>
      <c r="F37">
        <v>80.91664123535156</v>
      </c>
    </row>
    <row r="38" spans="1:6">
      <c r="A38">
        <v>82.3926</v>
      </c>
      <c r="B38">
        <v>83.67069244384766</v>
      </c>
      <c r="C38">
        <v>60.25069999999999</v>
      </c>
      <c r="D38">
        <v>60.60251617431641</v>
      </c>
      <c r="E38">
        <v>89.0134</v>
      </c>
      <c r="F38">
        <v>82.51936340332031</v>
      </c>
    </row>
    <row r="39" spans="1:6">
      <c r="A39">
        <v>74.64619999999999</v>
      </c>
      <c r="B39">
        <v>74.33036804199219</v>
      </c>
      <c r="C39">
        <v>78.4789</v>
      </c>
      <c r="D39">
        <v>80.45807647705078</v>
      </c>
      <c r="E39">
        <v>61.6479</v>
      </c>
      <c r="F39">
        <v>56.54537200927734</v>
      </c>
    </row>
    <row r="40" spans="1:6">
      <c r="A40">
        <v>68.74189999999999</v>
      </c>
      <c r="B40">
        <v>68.09011077880859</v>
      </c>
      <c r="C40">
        <v>77.7653</v>
      </c>
      <c r="D40">
        <v>78.17176055908203</v>
      </c>
      <c r="E40">
        <v>73.5089</v>
      </c>
      <c r="F40">
        <v>87.94468688964844</v>
      </c>
    </row>
    <row r="41" spans="1:6">
      <c r="A41">
        <v>57.39800000000001</v>
      </c>
      <c r="B41">
        <v>53.83688354492188</v>
      </c>
      <c r="C41">
        <v>90.4529</v>
      </c>
      <c r="D41">
        <v>88.83130645751953</v>
      </c>
      <c r="E41">
        <v>75.4286</v>
      </c>
      <c r="F41">
        <v>76.13685607910156</v>
      </c>
    </row>
    <row r="42" spans="1:6">
      <c r="A42">
        <v>30.566</v>
      </c>
      <c r="B42">
        <v>30.61947822570801</v>
      </c>
      <c r="C42">
        <v>68.2079</v>
      </c>
      <c r="D42">
        <v>67.57323455810547</v>
      </c>
      <c r="E42">
        <v>91.84520000000001</v>
      </c>
      <c r="F42">
        <v>90.55973815917969</v>
      </c>
    </row>
    <row r="43" spans="1:6">
      <c r="A43">
        <v>77.1564</v>
      </c>
      <c r="B43">
        <v>78.01510620117188</v>
      </c>
      <c r="C43">
        <v>19.2252</v>
      </c>
      <c r="D43">
        <v>21.02895355224609</v>
      </c>
      <c r="E43">
        <v>30.7279</v>
      </c>
      <c r="F43">
        <v>39.40817260742188</v>
      </c>
    </row>
    <row r="44" spans="1:6">
      <c r="A44">
        <v>36.2217</v>
      </c>
      <c r="B44">
        <v>37.67391967773438</v>
      </c>
      <c r="C44">
        <v>95.73260000000001</v>
      </c>
      <c r="D44">
        <v>94.4647216796875</v>
      </c>
      <c r="E44">
        <v>62.7102</v>
      </c>
      <c r="F44">
        <v>53.93153381347656</v>
      </c>
    </row>
    <row r="45" spans="1:6">
      <c r="A45">
        <v>68.4853</v>
      </c>
      <c r="B45">
        <v>71.97055053710938</v>
      </c>
      <c r="C45">
        <v>52.45490000000001</v>
      </c>
      <c r="D45">
        <v>57.48821258544922</v>
      </c>
      <c r="E45">
        <v>84.85599999999999</v>
      </c>
      <c r="F45">
        <v>87.04286193847656</v>
      </c>
    </row>
    <row r="46" spans="1:6">
      <c r="A46">
        <v>77.2544</v>
      </c>
      <c r="B46">
        <v>74.93579864501953</v>
      </c>
      <c r="C46">
        <v>59.57390000000001</v>
      </c>
      <c r="D46">
        <v>68.04239654541016</v>
      </c>
      <c r="E46">
        <v>59.3867</v>
      </c>
      <c r="F46">
        <v>63.35884857177734</v>
      </c>
    </row>
    <row r="47" spans="1:6">
      <c r="A47">
        <v>48.28670000000001</v>
      </c>
      <c r="B47">
        <v>51.73204040527344</v>
      </c>
      <c r="C47">
        <v>56.65010000000001</v>
      </c>
      <c r="D47">
        <v>58.00896453857422</v>
      </c>
      <c r="E47">
        <v>30.2573</v>
      </c>
      <c r="F47">
        <v>38.8779296875</v>
      </c>
    </row>
    <row r="48" spans="1:6">
      <c r="A48">
        <v>86.45</v>
      </c>
      <c r="B48">
        <v>82.80582427978516</v>
      </c>
      <c r="C48">
        <v>68.1185</v>
      </c>
      <c r="D48">
        <v>77.09415435791016</v>
      </c>
      <c r="E48">
        <v>56.8273</v>
      </c>
      <c r="F48">
        <v>54.76540374755859</v>
      </c>
    </row>
    <row r="49" spans="1:6">
      <c r="A49">
        <v>72.2688</v>
      </c>
      <c r="B49">
        <v>77.24466705322266</v>
      </c>
      <c r="C49">
        <v>72.5087</v>
      </c>
      <c r="D49">
        <v>75.95085906982422</v>
      </c>
      <c r="E49">
        <v>84.40649999999999</v>
      </c>
      <c r="F49">
        <v>76.79933929443359</v>
      </c>
    </row>
    <row r="50" spans="1:6">
      <c r="A50">
        <v>58.4269</v>
      </c>
      <c r="B50">
        <v>61.37831878662109</v>
      </c>
      <c r="C50">
        <v>41.363</v>
      </c>
      <c r="D50">
        <v>39.06206512451172</v>
      </c>
      <c r="E50">
        <v>88.188</v>
      </c>
      <c r="F50">
        <v>67.10603332519531</v>
      </c>
    </row>
    <row r="51" spans="1:6">
      <c r="A51">
        <v>78.3986</v>
      </c>
      <c r="B51">
        <v>76.87819671630859</v>
      </c>
      <c r="C51">
        <v>53.5227</v>
      </c>
      <c r="D51">
        <v>55.67650604248047</v>
      </c>
      <c r="E51">
        <v>32.7716</v>
      </c>
      <c r="F51">
        <v>28.40340423583984</v>
      </c>
    </row>
    <row r="52" spans="1:6">
      <c r="A52">
        <v>45.62650000000001</v>
      </c>
      <c r="B52">
        <v>46.41542816162109</v>
      </c>
      <c r="C52">
        <v>71.0116</v>
      </c>
      <c r="D52">
        <v>70.34613800048828</v>
      </c>
      <c r="E52">
        <v>79.5063</v>
      </c>
      <c r="F52">
        <v>80.79029083251953</v>
      </c>
    </row>
    <row r="53" spans="1:6">
      <c r="A53">
        <v>70.05749999999999</v>
      </c>
      <c r="B53">
        <v>72.2247314453125</v>
      </c>
      <c r="C53">
        <v>65.1123</v>
      </c>
      <c r="D53">
        <v>71.34427642822266</v>
      </c>
      <c r="E53">
        <v>78.4419</v>
      </c>
      <c r="F53">
        <v>79.83536529541016</v>
      </c>
    </row>
    <row r="54" spans="1:6">
      <c r="A54">
        <v>91.14319999999999</v>
      </c>
      <c r="B54">
        <v>92.87218475341797</v>
      </c>
      <c r="C54">
        <v>77.7527</v>
      </c>
      <c r="D54">
        <v>77.25901794433594</v>
      </c>
      <c r="E54">
        <v>42.721</v>
      </c>
      <c r="F54">
        <v>41.55666351318359</v>
      </c>
    </row>
    <row r="55" spans="1:6">
      <c r="A55">
        <v>84.8297</v>
      </c>
      <c r="B55">
        <v>87.05318450927734</v>
      </c>
      <c r="C55">
        <v>89.7713</v>
      </c>
      <c r="D55">
        <v>83.18879699707031</v>
      </c>
      <c r="E55">
        <v>87.46469999999999</v>
      </c>
      <c r="F55">
        <v>93.04447937011719</v>
      </c>
    </row>
    <row r="56" spans="1:6">
      <c r="A56">
        <v>67.6341</v>
      </c>
      <c r="B56">
        <v>68.69822692871094</v>
      </c>
      <c r="C56">
        <v>52.38210000000001</v>
      </c>
      <c r="D56">
        <v>49.34015655517578</v>
      </c>
      <c r="E56">
        <v>41.0705</v>
      </c>
      <c r="F56">
        <v>36.76505279541016</v>
      </c>
    </row>
    <row r="57" spans="1:6">
      <c r="A57">
        <v>62.77670000000001</v>
      </c>
      <c r="B57">
        <v>64.62028503417969</v>
      </c>
      <c r="C57">
        <v>72.24460000000001</v>
      </c>
      <c r="D57">
        <v>69.79004669189453</v>
      </c>
      <c r="E57">
        <v>83.2594</v>
      </c>
      <c r="F57">
        <v>77.96533966064453</v>
      </c>
    </row>
    <row r="58" spans="1:6">
      <c r="A58">
        <v>62.85040000000001</v>
      </c>
      <c r="B58">
        <v>65.04466247558594</v>
      </c>
      <c r="C58">
        <v>93.58369999999999</v>
      </c>
      <c r="D58">
        <v>98.59925079345703</v>
      </c>
      <c r="E58">
        <v>78.777</v>
      </c>
      <c r="F58">
        <v>78.63516235351562</v>
      </c>
    </row>
    <row r="59" spans="1:6">
      <c r="A59">
        <v>69.07089999999998</v>
      </c>
      <c r="B59">
        <v>72.32015228271484</v>
      </c>
      <c r="C59">
        <v>79.1772</v>
      </c>
      <c r="D59">
        <v>81.74148559570312</v>
      </c>
      <c r="E59">
        <v>67.5008</v>
      </c>
      <c r="F59">
        <v>65.26480865478516</v>
      </c>
    </row>
    <row r="60" spans="1:6">
      <c r="A60">
        <v>68.1948</v>
      </c>
      <c r="B60">
        <v>72.15108489990234</v>
      </c>
      <c r="C60">
        <v>37.9206</v>
      </c>
      <c r="D60">
        <v>39.97468185424805</v>
      </c>
      <c r="E60">
        <v>57.192</v>
      </c>
      <c r="F60">
        <v>66.0054931640625</v>
      </c>
    </row>
    <row r="61" spans="1:6">
      <c r="A61">
        <v>48.2522</v>
      </c>
      <c r="B61">
        <v>44.98626708984375</v>
      </c>
      <c r="C61">
        <v>90.5441</v>
      </c>
      <c r="D61">
        <v>93.89384460449219</v>
      </c>
      <c r="E61">
        <v>96.3043</v>
      </c>
      <c r="F61">
        <v>99.83332824707031</v>
      </c>
    </row>
    <row r="62" spans="1:6">
      <c r="A62">
        <v>70.73950000000001</v>
      </c>
      <c r="B62">
        <v>76.31938171386719</v>
      </c>
      <c r="C62">
        <v>80.5742</v>
      </c>
      <c r="D62">
        <v>81.60681915283203</v>
      </c>
      <c r="E62">
        <v>69.6538</v>
      </c>
      <c r="F62">
        <v>73.54224395751953</v>
      </c>
    </row>
    <row r="63" spans="1:6">
      <c r="A63">
        <v>67.2946</v>
      </c>
      <c r="B63">
        <v>71.50265502929688</v>
      </c>
      <c r="C63">
        <v>77.6349</v>
      </c>
      <c r="D63">
        <v>77.13224029541016</v>
      </c>
      <c r="E63">
        <v>81.5342</v>
      </c>
      <c r="F63">
        <v>80.60847473144531</v>
      </c>
    </row>
    <row r="64" spans="1:6">
      <c r="A64">
        <v>41.7654</v>
      </c>
      <c r="B64">
        <v>40.58955764770508</v>
      </c>
      <c r="C64">
        <v>90.316</v>
      </c>
      <c r="D64">
        <v>94.27956390380859</v>
      </c>
      <c r="E64">
        <v>95.8982</v>
      </c>
      <c r="F64">
        <v>95.98581695556641</v>
      </c>
    </row>
    <row r="65" spans="1:6">
      <c r="A65">
        <v>76.5771</v>
      </c>
      <c r="B65">
        <v>81.85493469238281</v>
      </c>
      <c r="C65">
        <v>29.3548</v>
      </c>
      <c r="D65">
        <v>32.00315093994141</v>
      </c>
      <c r="E65">
        <v>44.5242</v>
      </c>
      <c r="F65">
        <v>52.33577728271484</v>
      </c>
    </row>
    <row r="66" spans="1:6">
      <c r="A66">
        <v>45.51600000000001</v>
      </c>
      <c r="B66">
        <v>44.21263885498047</v>
      </c>
      <c r="C66">
        <v>41.5039</v>
      </c>
      <c r="D66">
        <v>39.95712661743164</v>
      </c>
      <c r="E66">
        <v>76.07389999999999</v>
      </c>
      <c r="F66">
        <v>73.77976226806641</v>
      </c>
    </row>
    <row r="67" spans="1:6">
      <c r="A67">
        <v>91.0163</v>
      </c>
      <c r="B67">
        <v>90.75224304199219</v>
      </c>
      <c r="C67">
        <v>66.9776</v>
      </c>
      <c r="D67">
        <v>64.35762786865234</v>
      </c>
      <c r="E67">
        <v>78.45269999999999</v>
      </c>
      <c r="F67">
        <v>75.22274017333984</v>
      </c>
    </row>
    <row r="68" spans="1:6">
      <c r="A68">
        <v>62.184</v>
      </c>
      <c r="B68">
        <v>59.78308868408203</v>
      </c>
      <c r="C68">
        <v>87.81529999999999</v>
      </c>
      <c r="D68">
        <v>83.43588256835938</v>
      </c>
      <c r="E68">
        <v>41.4911</v>
      </c>
      <c r="F68">
        <v>43.98761749267578</v>
      </c>
    </row>
    <row r="69" spans="1:6">
      <c r="A69">
        <v>33.3023</v>
      </c>
      <c r="B69">
        <v>33.70108795166016</v>
      </c>
      <c r="C69">
        <v>82.3175</v>
      </c>
      <c r="D69">
        <v>83.01792144775391</v>
      </c>
      <c r="E69">
        <v>45.9424</v>
      </c>
      <c r="F69">
        <v>58.98813629150391</v>
      </c>
    </row>
    <row r="70" spans="1:6">
      <c r="A70">
        <v>39.0172</v>
      </c>
      <c r="B70">
        <v>39.06177520751953</v>
      </c>
      <c r="C70">
        <v>70.7247</v>
      </c>
      <c r="D70">
        <v>69.90190887451172</v>
      </c>
      <c r="E70">
        <v>76.1641</v>
      </c>
      <c r="F70">
        <v>78.20116424560547</v>
      </c>
    </row>
    <row r="71" spans="1:6">
      <c r="A71">
        <v>69.3351</v>
      </c>
      <c r="B71">
        <v>72.78659820556641</v>
      </c>
      <c r="C71">
        <v>51.2294</v>
      </c>
      <c r="D71">
        <v>50.20643615722656</v>
      </c>
      <c r="E71">
        <v>80.3858</v>
      </c>
      <c r="F71">
        <v>83.20606231689453</v>
      </c>
    </row>
    <row r="72" spans="1:6">
      <c r="A72">
        <v>77.8308</v>
      </c>
      <c r="B72">
        <v>78.04242706298828</v>
      </c>
      <c r="C72">
        <v>81.91540000000001</v>
      </c>
      <c r="D72">
        <v>82.21807861328125</v>
      </c>
      <c r="E72">
        <v>50.6358</v>
      </c>
      <c r="F72">
        <v>43.35597229003906</v>
      </c>
    </row>
    <row r="73" spans="1:6">
      <c r="A73">
        <v>68.88460000000001</v>
      </c>
      <c r="B73">
        <v>70.37991333007812</v>
      </c>
      <c r="C73">
        <v>85.9367</v>
      </c>
      <c r="D73">
        <v>85.85338592529297</v>
      </c>
      <c r="E73">
        <v>44.719</v>
      </c>
      <c r="F73">
        <v>44.68613433837891</v>
      </c>
    </row>
    <row r="74" spans="1:6">
      <c r="A74">
        <v>80.086</v>
      </c>
      <c r="B74">
        <v>81.05448150634766</v>
      </c>
      <c r="C74">
        <v>61.47679999999998</v>
      </c>
      <c r="D74">
        <v>58.99129486083984</v>
      </c>
      <c r="E74">
        <v>27.7657</v>
      </c>
      <c r="F74">
        <v>23.14973831176758</v>
      </c>
    </row>
    <row r="75" spans="1:6">
      <c r="A75">
        <v>74.26859999999999</v>
      </c>
      <c r="B75">
        <v>77.34455871582031</v>
      </c>
      <c r="C75">
        <v>76.6708</v>
      </c>
      <c r="D75">
        <v>78.14337158203125</v>
      </c>
      <c r="E75">
        <v>38.5218</v>
      </c>
      <c r="F75">
        <v>42.76482772827148</v>
      </c>
    </row>
    <row r="76" spans="1:6">
      <c r="A76">
        <v>72.377</v>
      </c>
      <c r="B76">
        <v>74.59305572509766</v>
      </c>
      <c r="C76">
        <v>68.2488</v>
      </c>
      <c r="D76">
        <v>68.69613647460938</v>
      </c>
      <c r="E76">
        <v>75.1593</v>
      </c>
      <c r="F76">
        <v>76.68877410888672</v>
      </c>
    </row>
    <row r="77" spans="1:6">
      <c r="A77">
        <v>94.1992</v>
      </c>
      <c r="B77">
        <v>95.59568786621094</v>
      </c>
      <c r="C77">
        <v>65.93899999999999</v>
      </c>
      <c r="D77">
        <v>64.09549713134766</v>
      </c>
      <c r="E77">
        <v>63.1616</v>
      </c>
      <c r="F77">
        <v>62.64868927001953</v>
      </c>
    </row>
    <row r="78" spans="1:6">
      <c r="A78">
        <v>73.69759999999999</v>
      </c>
      <c r="B78">
        <v>70.71085357666016</v>
      </c>
      <c r="C78">
        <v>82.3048</v>
      </c>
      <c r="D78">
        <v>79.32229614257812</v>
      </c>
      <c r="E78">
        <v>95.4156</v>
      </c>
      <c r="F78">
        <v>83.49984741210938</v>
      </c>
    </row>
    <row r="79" spans="1:6">
      <c r="A79">
        <v>66.2784</v>
      </c>
      <c r="B79">
        <v>66.75194549560547</v>
      </c>
      <c r="C79">
        <v>70.0415</v>
      </c>
      <c r="D79">
        <v>70.11396026611328</v>
      </c>
      <c r="E79">
        <v>40.3913</v>
      </c>
      <c r="F79">
        <v>42.02466201782227</v>
      </c>
    </row>
    <row r="80" spans="1:6">
      <c r="A80">
        <v>77.54900000000001</v>
      </c>
      <c r="B80">
        <v>84.51467132568359</v>
      </c>
      <c r="C80">
        <v>77.55110000000001</v>
      </c>
      <c r="D80">
        <v>76.72295379638672</v>
      </c>
      <c r="E80">
        <v>77.767</v>
      </c>
      <c r="F80">
        <v>76.99932861328125</v>
      </c>
    </row>
    <row r="81" spans="1:6">
      <c r="A81">
        <v>45.6258</v>
      </c>
      <c r="B81">
        <v>42.12509918212891</v>
      </c>
      <c r="C81">
        <v>43.8176</v>
      </c>
      <c r="D81">
        <v>50.65322113037109</v>
      </c>
      <c r="E81">
        <v>80.995</v>
      </c>
      <c r="F81">
        <v>57.95864105224609</v>
      </c>
    </row>
    <row r="82" spans="1:6">
      <c r="A82">
        <v>57.1344</v>
      </c>
      <c r="B82">
        <v>58.18064117431641</v>
      </c>
      <c r="C82">
        <v>61.5334</v>
      </c>
      <c r="D82">
        <v>67.15486145019531</v>
      </c>
      <c r="E82">
        <v>48.7023</v>
      </c>
      <c r="F82">
        <v>53.30062866210938</v>
      </c>
    </row>
    <row r="83" spans="1:6">
      <c r="A83">
        <v>65.9914</v>
      </c>
      <c r="B83">
        <v>65.58597564697266</v>
      </c>
      <c r="C83">
        <v>50.7255</v>
      </c>
      <c r="D83">
        <v>50.70355987548828</v>
      </c>
      <c r="E83">
        <v>11.5216</v>
      </c>
      <c r="F83">
        <v>13.44644451141357</v>
      </c>
    </row>
    <row r="84" spans="1:6">
      <c r="A84">
        <v>55.09790000000001</v>
      </c>
      <c r="B84">
        <v>56.27725219726562</v>
      </c>
      <c r="C84">
        <v>65.6741</v>
      </c>
      <c r="D84">
        <v>62.92140197753906</v>
      </c>
      <c r="E84">
        <v>68.94370000000001</v>
      </c>
      <c r="F84">
        <v>76.99596405029297</v>
      </c>
    </row>
    <row r="85" spans="1:6">
      <c r="A85">
        <v>48.2398</v>
      </c>
      <c r="B85">
        <v>43.28742599487305</v>
      </c>
      <c r="C85">
        <v>59.1463</v>
      </c>
      <c r="D85">
        <v>61.85189056396484</v>
      </c>
      <c r="E85">
        <v>39.494</v>
      </c>
      <c r="F85">
        <v>55.55844116210938</v>
      </c>
    </row>
    <row r="86" spans="1:6">
      <c r="A86">
        <v>65.20499999999998</v>
      </c>
      <c r="B86">
        <v>66.47785186767578</v>
      </c>
      <c r="C86">
        <v>72.3158</v>
      </c>
      <c r="D86">
        <v>73.22579193115234</v>
      </c>
      <c r="E86">
        <v>89.0386</v>
      </c>
      <c r="F86">
        <v>88.37371063232422</v>
      </c>
    </row>
    <row r="87" spans="1:6">
      <c r="A87">
        <v>53.4556</v>
      </c>
      <c r="B87">
        <v>52.812744140625</v>
      </c>
      <c r="C87">
        <v>78.1901</v>
      </c>
      <c r="D87">
        <v>79.08650970458984</v>
      </c>
      <c r="E87">
        <v>38.1825</v>
      </c>
      <c r="F87">
        <v>47.25078582763672</v>
      </c>
    </row>
    <row r="88" spans="1:6">
      <c r="A88">
        <v>77.08240000000001</v>
      </c>
      <c r="B88">
        <v>78.56595611572266</v>
      </c>
      <c r="C88">
        <v>59.9547</v>
      </c>
      <c r="D88">
        <v>55.58690643310547</v>
      </c>
      <c r="E88">
        <v>71.9828</v>
      </c>
      <c r="F88">
        <v>74.59073638916016</v>
      </c>
    </row>
    <row r="89" spans="1:6">
      <c r="A89">
        <v>77.6349</v>
      </c>
      <c r="B89">
        <v>80.23933410644531</v>
      </c>
      <c r="C89">
        <v>39.9869</v>
      </c>
      <c r="D89">
        <v>44.69941711425781</v>
      </c>
      <c r="E89">
        <v>81.2565</v>
      </c>
      <c r="F89">
        <v>83.22374725341797</v>
      </c>
    </row>
    <row r="90" spans="1:6">
      <c r="A90">
        <v>32.8679</v>
      </c>
      <c r="B90">
        <v>34.22905349731445</v>
      </c>
      <c r="C90">
        <v>77.2128</v>
      </c>
      <c r="D90">
        <v>78.73162841796875</v>
      </c>
      <c r="E90">
        <v>59.318</v>
      </c>
      <c r="F90">
        <v>55.52092742919922</v>
      </c>
    </row>
    <row r="91" spans="1:6">
      <c r="A91">
        <v>59.1549</v>
      </c>
      <c r="B91">
        <v>56.10544586181641</v>
      </c>
      <c r="C91">
        <v>80.40309999999999</v>
      </c>
      <c r="D91">
        <v>83.36489105224609</v>
      </c>
      <c r="E91">
        <v>57.3106</v>
      </c>
      <c r="F91">
        <v>63.00615692138672</v>
      </c>
    </row>
    <row r="92" spans="1:6">
      <c r="A92">
        <v>50.9353</v>
      </c>
      <c r="B92">
        <v>51.88829040527344</v>
      </c>
      <c r="C92">
        <v>70.67310000000001</v>
      </c>
      <c r="D92">
        <v>68.2467041015625</v>
      </c>
      <c r="E92">
        <v>75.02330000000001</v>
      </c>
      <c r="F92">
        <v>79.777099609375</v>
      </c>
    </row>
    <row r="93" spans="1:6">
      <c r="A93">
        <v>60.87050000000001</v>
      </c>
      <c r="B93">
        <v>59.58652496337891</v>
      </c>
      <c r="C93">
        <v>37.5329</v>
      </c>
      <c r="D93">
        <v>36.50080871582031</v>
      </c>
      <c r="E93">
        <v>80.4624</v>
      </c>
      <c r="F93">
        <v>77.32716369628906</v>
      </c>
    </row>
    <row r="94" spans="1:6">
      <c r="A94">
        <v>44.1623</v>
      </c>
      <c r="B94">
        <v>41.04068756103516</v>
      </c>
      <c r="C94">
        <v>93.61</v>
      </c>
      <c r="D94">
        <v>91.70127868652344</v>
      </c>
      <c r="E94">
        <v>45.8769</v>
      </c>
      <c r="F94">
        <v>37.52437591552734</v>
      </c>
    </row>
    <row r="95" spans="1:6">
      <c r="A95">
        <v>82.7638</v>
      </c>
      <c r="B95">
        <v>80.59967803955078</v>
      </c>
      <c r="C95">
        <v>61.8078</v>
      </c>
      <c r="D95">
        <v>61.98719787597656</v>
      </c>
      <c r="E95">
        <v>88.58159999999999</v>
      </c>
      <c r="F95">
        <v>87.49060821533203</v>
      </c>
    </row>
    <row r="96" spans="1:6">
      <c r="A96">
        <v>70.73520000000001</v>
      </c>
      <c r="B96">
        <v>71.23445892333984</v>
      </c>
      <c r="C96">
        <v>68.14530000000001</v>
      </c>
      <c r="D96">
        <v>70.22923278808594</v>
      </c>
      <c r="E96">
        <v>58.8956</v>
      </c>
      <c r="F96">
        <v>58.33850860595703</v>
      </c>
    </row>
    <row r="97" spans="1:6">
      <c r="A97">
        <v>38.9101</v>
      </c>
      <c r="B97">
        <v>40.18085098266602</v>
      </c>
      <c r="C97">
        <v>92.3781</v>
      </c>
      <c r="D97">
        <v>88.96051025390625</v>
      </c>
      <c r="E97">
        <v>76.1473</v>
      </c>
      <c r="F97">
        <v>78.13582611083984</v>
      </c>
    </row>
    <row r="98" spans="1:6">
      <c r="A98">
        <v>73.04470000000001</v>
      </c>
      <c r="B98">
        <v>75.775146484375</v>
      </c>
      <c r="C98">
        <v>82.9649</v>
      </c>
      <c r="D98">
        <v>85.87377166748047</v>
      </c>
      <c r="E98">
        <v>51.1369</v>
      </c>
      <c r="F98">
        <v>53.51889801025391</v>
      </c>
    </row>
    <row r="99" spans="1:6">
      <c r="A99">
        <v>74.4432</v>
      </c>
      <c r="B99">
        <v>77.77175140380859</v>
      </c>
      <c r="C99">
        <v>38.4613</v>
      </c>
      <c r="D99">
        <v>34.67050933837891</v>
      </c>
      <c r="E99">
        <v>78.212</v>
      </c>
      <c r="F99">
        <v>78.61658477783203</v>
      </c>
    </row>
    <row r="100" spans="1:6">
      <c r="A100">
        <v>64.5946</v>
      </c>
      <c r="B100">
        <v>59.15042114257812</v>
      </c>
      <c r="C100">
        <v>53.4294</v>
      </c>
      <c r="D100">
        <v>51.09170532226562</v>
      </c>
      <c r="E100">
        <v>79.904</v>
      </c>
      <c r="F100">
        <v>78.37509155273438</v>
      </c>
    </row>
    <row r="101" spans="1:6">
      <c r="A101">
        <v>89.3454</v>
      </c>
      <c r="B101">
        <v>90.80910491943359</v>
      </c>
      <c r="C101">
        <v>68.5568</v>
      </c>
      <c r="D101">
        <v>71.28385925292969</v>
      </c>
      <c r="E101">
        <v>67.63</v>
      </c>
      <c r="F101">
        <v>68.04734802246094</v>
      </c>
    </row>
    <row r="102" spans="1:6">
      <c r="A102">
        <v>84.015</v>
      </c>
      <c r="B102">
        <v>82.73509216308594</v>
      </c>
    </row>
    <row r="103" spans="1:6">
      <c r="A103">
        <v>25.7585</v>
      </c>
      <c r="B103">
        <v>26.52334213256836</v>
      </c>
    </row>
    <row r="104" spans="1:6">
      <c r="A104">
        <v>74.2539</v>
      </c>
      <c r="B104">
        <v>73.41447448730469</v>
      </c>
    </row>
    <row r="105" spans="1:6">
      <c r="A105">
        <v>65.7144</v>
      </c>
      <c r="B105">
        <v>67.48324584960938</v>
      </c>
    </row>
    <row r="106" spans="1:6">
      <c r="A106">
        <v>71.6558</v>
      </c>
      <c r="B106">
        <v>77.33129119873047</v>
      </c>
    </row>
    <row r="107" spans="1:6">
      <c r="A107">
        <v>59.2334</v>
      </c>
      <c r="B107">
        <v>56.94515991210938</v>
      </c>
    </row>
    <row r="108" spans="1:6">
      <c r="A108">
        <v>74.5879</v>
      </c>
      <c r="B108">
        <v>76.30052947998047</v>
      </c>
    </row>
    <row r="109" spans="1:6">
      <c r="A109">
        <v>66.32819999999998</v>
      </c>
      <c r="B109">
        <v>67.98738861083984</v>
      </c>
    </row>
    <row r="110" spans="1:6">
      <c r="A110">
        <v>79.27889999999999</v>
      </c>
      <c r="B110">
        <v>78.97524261474609</v>
      </c>
    </row>
    <row r="111" spans="1:6">
      <c r="A111">
        <v>54.0484</v>
      </c>
      <c r="B111">
        <v>52.02738189697266</v>
      </c>
    </row>
    <row r="112" spans="1:6">
      <c r="A112">
        <v>36.92519999999999</v>
      </c>
      <c r="B112">
        <v>34.33837509155273</v>
      </c>
    </row>
    <row r="113" spans="1:2">
      <c r="A113">
        <v>55.60099999999998</v>
      </c>
      <c r="B113">
        <v>56.74019622802734</v>
      </c>
    </row>
    <row r="114" spans="1:2">
      <c r="A114">
        <v>71.6067</v>
      </c>
      <c r="B114">
        <v>72.28760528564453</v>
      </c>
    </row>
    <row r="115" spans="1:2">
      <c r="A115">
        <v>67.9098</v>
      </c>
      <c r="B115">
        <v>70.72576904296875</v>
      </c>
    </row>
    <row r="116" spans="1:2">
      <c r="A116">
        <v>77.36579999999999</v>
      </c>
      <c r="B116">
        <v>78.215576171875</v>
      </c>
    </row>
    <row r="117" spans="1:2">
      <c r="A117">
        <v>75.63890000000001</v>
      </c>
      <c r="B117">
        <v>76.39333343505859</v>
      </c>
    </row>
    <row r="118" spans="1:2">
      <c r="A118">
        <v>23.0472</v>
      </c>
      <c r="B118">
        <v>24.0567798614502</v>
      </c>
    </row>
    <row r="119" spans="1:2">
      <c r="A119">
        <v>76.16119999999999</v>
      </c>
      <c r="B119">
        <v>74.64856719970703</v>
      </c>
    </row>
    <row r="120" spans="1:2">
      <c r="A120">
        <v>83.777</v>
      </c>
      <c r="B120">
        <v>85.70911407470703</v>
      </c>
    </row>
    <row r="121" spans="1:2">
      <c r="A121">
        <v>80.289</v>
      </c>
      <c r="B121">
        <v>80.65451812744141</v>
      </c>
    </row>
    <row r="122" spans="1:2">
      <c r="A122">
        <v>48.0296</v>
      </c>
      <c r="B122">
        <v>51.85434722900391</v>
      </c>
    </row>
    <row r="123" spans="1:2">
      <c r="A123">
        <v>44.72460000000001</v>
      </c>
      <c r="B123">
        <v>46.402587890625</v>
      </c>
    </row>
    <row r="124" spans="1:2">
      <c r="A124">
        <v>70.2848</v>
      </c>
      <c r="B124">
        <v>68.45925140380859</v>
      </c>
    </row>
    <row r="125" spans="1:2">
      <c r="A125">
        <v>59.7496</v>
      </c>
      <c r="B125">
        <v>64.01389312744141</v>
      </c>
    </row>
    <row r="126" spans="1:2">
      <c r="A126">
        <v>61.45650000000001</v>
      </c>
      <c r="B126">
        <v>61.19570159912109</v>
      </c>
    </row>
    <row r="127" spans="1:2">
      <c r="A127">
        <v>48.48960000000001</v>
      </c>
      <c r="B127">
        <v>43.73612213134766</v>
      </c>
    </row>
    <row r="128" spans="1:2">
      <c r="A128">
        <v>77.69029999999999</v>
      </c>
      <c r="B128">
        <v>76.89877319335938</v>
      </c>
    </row>
    <row r="129" spans="1:2">
      <c r="A129">
        <v>77.59439999999999</v>
      </c>
      <c r="B129">
        <v>77.44155120849609</v>
      </c>
    </row>
    <row r="130" spans="1:2">
      <c r="A130">
        <v>94.92529999999999</v>
      </c>
      <c r="B130">
        <v>96.31835174560547</v>
      </c>
    </row>
    <row r="131" spans="1:2">
      <c r="A131">
        <v>68.78660000000001</v>
      </c>
      <c r="B131">
        <v>72.65728759765625</v>
      </c>
    </row>
    <row r="132" spans="1:2">
      <c r="A132">
        <v>41.5465</v>
      </c>
      <c r="B132">
        <v>39.6011962890625</v>
      </c>
    </row>
    <row r="133" spans="1:2">
      <c r="A133">
        <v>55.37769999999999</v>
      </c>
      <c r="B133">
        <v>54.04003143310547</v>
      </c>
    </row>
    <row r="134" spans="1:2">
      <c r="A134">
        <v>68.7574</v>
      </c>
      <c r="B134">
        <v>71.61726379394531</v>
      </c>
    </row>
    <row r="135" spans="1:2">
      <c r="A135">
        <v>51.9876</v>
      </c>
      <c r="B135">
        <v>54.82493591308594</v>
      </c>
    </row>
    <row r="136" spans="1:2">
      <c r="A136">
        <v>24.1862</v>
      </c>
      <c r="B136">
        <v>23.74263000488281</v>
      </c>
    </row>
    <row r="137" spans="1:2">
      <c r="A137">
        <v>79.3712</v>
      </c>
      <c r="B137">
        <v>79.19287872314453</v>
      </c>
    </row>
    <row r="138" spans="1:2">
      <c r="A138">
        <v>79.0286</v>
      </c>
      <c r="B138">
        <v>80.94021606445312</v>
      </c>
    </row>
    <row r="139" spans="1:2">
      <c r="A139">
        <v>72.1617</v>
      </c>
      <c r="B139">
        <v>71.86684417724609</v>
      </c>
    </row>
    <row r="140" spans="1:2">
      <c r="A140">
        <v>59.26820000000001</v>
      </c>
      <c r="B140">
        <v>61.26267242431641</v>
      </c>
    </row>
    <row r="141" spans="1:2">
      <c r="A141">
        <v>72.1739</v>
      </c>
      <c r="B141">
        <v>79.41835021972656</v>
      </c>
    </row>
    <row r="142" spans="1:2">
      <c r="A142">
        <v>90.4487</v>
      </c>
      <c r="B142">
        <v>87.6080322265625</v>
      </c>
    </row>
    <row r="143" spans="1:2">
      <c r="A143">
        <v>70.2282</v>
      </c>
      <c r="B143">
        <v>70.88341522216797</v>
      </c>
    </row>
    <row r="144" spans="1:2">
      <c r="A144">
        <v>74.6169</v>
      </c>
      <c r="B144">
        <v>77.19020080566406</v>
      </c>
    </row>
    <row r="145" spans="1:2">
      <c r="A145">
        <v>68.9288</v>
      </c>
      <c r="B145">
        <v>69.51064300537109</v>
      </c>
    </row>
    <row r="146" spans="1:2">
      <c r="A146">
        <v>42.7224</v>
      </c>
      <c r="B146">
        <v>45.41564178466797</v>
      </c>
    </row>
    <row r="147" spans="1:2">
      <c r="A147">
        <v>28.7221</v>
      </c>
      <c r="B147">
        <v>29.97602462768555</v>
      </c>
    </row>
    <row r="148" spans="1:2">
      <c r="A148">
        <v>80.8182</v>
      </c>
      <c r="B148">
        <v>80.59406280517578</v>
      </c>
    </row>
    <row r="149" spans="1:2">
      <c r="A149">
        <v>28.6772</v>
      </c>
      <c r="B149">
        <v>36.77133560180664</v>
      </c>
    </row>
    <row r="150" spans="1:2">
      <c r="A150">
        <v>27.4445</v>
      </c>
      <c r="B150">
        <v>26.60121917724609</v>
      </c>
    </row>
    <row r="151" spans="1:2">
      <c r="A151">
        <v>47.5175</v>
      </c>
      <c r="B151">
        <v>46.17401885986328</v>
      </c>
    </row>
    <row r="152" spans="1:2">
      <c r="A152">
        <v>93.14830000000001</v>
      </c>
      <c r="B152">
        <v>93.58097839355469</v>
      </c>
    </row>
    <row r="153" spans="1:2">
      <c r="A153">
        <v>21.5362</v>
      </c>
      <c r="B153">
        <v>24.38777923583984</v>
      </c>
    </row>
    <row r="154" spans="1:2">
      <c r="A154">
        <v>81.2088</v>
      </c>
      <c r="B154">
        <v>82.82894897460938</v>
      </c>
    </row>
    <row r="155" spans="1:2">
      <c r="A155">
        <v>79.5699</v>
      </c>
      <c r="B155">
        <v>83.33702087402344</v>
      </c>
    </row>
    <row r="156" spans="1:2">
      <c r="A156">
        <v>94.92400000000001</v>
      </c>
      <c r="B156">
        <v>88.91622924804688</v>
      </c>
    </row>
    <row r="157" spans="1:2">
      <c r="A157">
        <v>79.5402</v>
      </c>
      <c r="B157">
        <v>83.38497161865234</v>
      </c>
    </row>
    <row r="158" spans="1:2">
      <c r="A158">
        <v>80.45569999999999</v>
      </c>
      <c r="B158">
        <v>80.40839385986328</v>
      </c>
    </row>
    <row r="159" spans="1:2">
      <c r="A159">
        <v>77.8796</v>
      </c>
      <c r="B159">
        <v>78.51564788818359</v>
      </c>
    </row>
    <row r="160" spans="1:2">
      <c r="A160">
        <v>77.6349</v>
      </c>
      <c r="B160">
        <v>78.37854766845703</v>
      </c>
    </row>
    <row r="161" spans="1:2">
      <c r="A161">
        <v>58.9316</v>
      </c>
      <c r="B161">
        <v>56.77134704589844</v>
      </c>
    </row>
    <row r="162" spans="1:2">
      <c r="A162">
        <v>73.18000000000001</v>
      </c>
      <c r="B162">
        <v>73.91001129150391</v>
      </c>
    </row>
    <row r="163" spans="1:2">
      <c r="A163">
        <v>72.86489999999999</v>
      </c>
      <c r="B163">
        <v>75.46921539306641</v>
      </c>
    </row>
    <row r="164" spans="1:2">
      <c r="A164">
        <v>29.0106</v>
      </c>
      <c r="B164">
        <v>30.64005088806152</v>
      </c>
    </row>
    <row r="165" spans="1:2">
      <c r="A165">
        <v>80.2731</v>
      </c>
      <c r="B165">
        <v>79.18399047851562</v>
      </c>
    </row>
    <row r="166" spans="1:2">
      <c r="A166">
        <v>77.6349</v>
      </c>
      <c r="B166">
        <v>76.80551910400391</v>
      </c>
    </row>
    <row r="167" spans="1:2">
      <c r="A167">
        <v>59.45780000000001</v>
      </c>
      <c r="B167">
        <v>65.16094207763672</v>
      </c>
    </row>
    <row r="168" spans="1:2">
      <c r="A168">
        <v>48.50190000000001</v>
      </c>
      <c r="B168">
        <v>44.44065856933594</v>
      </c>
    </row>
    <row r="169" spans="1:2">
      <c r="A169">
        <v>48.53440000000001</v>
      </c>
      <c r="B169">
        <v>44.82472991943359</v>
      </c>
    </row>
    <row r="170" spans="1:2">
      <c r="A170">
        <v>41.2658</v>
      </c>
      <c r="B170">
        <v>43.69275283813477</v>
      </c>
    </row>
    <row r="171" spans="1:2">
      <c r="A171">
        <v>81.8873</v>
      </c>
      <c r="B171">
        <v>83.55934906005859</v>
      </c>
    </row>
    <row r="172" spans="1:2">
      <c r="A172">
        <v>66.66149999999999</v>
      </c>
      <c r="B172">
        <v>68.34515380859375</v>
      </c>
    </row>
    <row r="173" spans="1:2">
      <c r="A173">
        <v>81.9117</v>
      </c>
      <c r="B173">
        <v>84.37875366210938</v>
      </c>
    </row>
    <row r="174" spans="1:2">
      <c r="A174">
        <v>54.18050000000001</v>
      </c>
      <c r="B174">
        <v>54.41767883300781</v>
      </c>
    </row>
    <row r="175" spans="1:2">
      <c r="A175">
        <v>94.682</v>
      </c>
      <c r="B175">
        <v>93.75374603271484</v>
      </c>
    </row>
    <row r="176" spans="1:2">
      <c r="A176">
        <v>50.9828</v>
      </c>
      <c r="B176">
        <v>48.71769714355469</v>
      </c>
    </row>
    <row r="177" spans="1:2">
      <c r="A177">
        <v>82.9363</v>
      </c>
      <c r="B177">
        <v>82.63147735595703</v>
      </c>
    </row>
    <row r="178" spans="1:2">
      <c r="A178">
        <v>75.54179999999998</v>
      </c>
      <c r="B178">
        <v>74.94660186767578</v>
      </c>
    </row>
    <row r="179" spans="1:2">
      <c r="A179">
        <v>42.9933</v>
      </c>
      <c r="B179">
        <v>43.38085174560547</v>
      </c>
    </row>
    <row r="180" spans="1:2">
      <c r="A180">
        <v>68.29259999999999</v>
      </c>
      <c r="B180">
        <v>71.52228546142578</v>
      </c>
    </row>
    <row r="181" spans="1:2">
      <c r="A181">
        <v>82.36709999999999</v>
      </c>
      <c r="B181">
        <v>81.32527160644531</v>
      </c>
    </row>
    <row r="182" spans="1:2">
      <c r="A182">
        <v>54.1097</v>
      </c>
      <c r="B182">
        <v>52.72137451171875</v>
      </c>
    </row>
    <row r="183" spans="1:2">
      <c r="A183">
        <v>54.83579999999999</v>
      </c>
      <c r="B183">
        <v>55.58242797851562</v>
      </c>
    </row>
    <row r="184" spans="1:2">
      <c r="A184">
        <v>84.5527</v>
      </c>
      <c r="B184">
        <v>81.70805358886719</v>
      </c>
    </row>
    <row r="185" spans="1:2">
      <c r="A185">
        <v>78.6891</v>
      </c>
      <c r="B185">
        <v>80.01949310302734</v>
      </c>
    </row>
    <row r="186" spans="1:2">
      <c r="A186">
        <v>76.88930000000001</v>
      </c>
      <c r="B186">
        <v>78.42001342773438</v>
      </c>
    </row>
    <row r="187" spans="1:2">
      <c r="A187">
        <v>75.0902</v>
      </c>
      <c r="B187">
        <v>76.15227508544922</v>
      </c>
    </row>
    <row r="188" spans="1:2">
      <c r="A188">
        <v>71.10720000000001</v>
      </c>
      <c r="B188">
        <v>74.97810363769531</v>
      </c>
    </row>
    <row r="189" spans="1:2">
      <c r="A189">
        <v>77.4171</v>
      </c>
      <c r="B189">
        <v>77.52972412109375</v>
      </c>
    </row>
    <row r="190" spans="1:2">
      <c r="A190">
        <v>83.7514</v>
      </c>
      <c r="B190">
        <v>86.59639739990234</v>
      </c>
    </row>
    <row r="191" spans="1:2">
      <c r="A191">
        <v>43.1224</v>
      </c>
      <c r="B191">
        <v>38.33415985107422</v>
      </c>
    </row>
    <row r="192" spans="1:2">
      <c r="A192">
        <v>69.98009999999999</v>
      </c>
      <c r="B192">
        <v>69.96879577636719</v>
      </c>
    </row>
    <row r="193" spans="1:2">
      <c r="A193">
        <v>74.5467</v>
      </c>
      <c r="B193">
        <v>75.04423522949219</v>
      </c>
    </row>
    <row r="194" spans="1:2">
      <c r="A194">
        <v>67.6337</v>
      </c>
      <c r="B194">
        <v>69.8780517578125</v>
      </c>
    </row>
    <row r="195" spans="1:2">
      <c r="A195">
        <v>79.1516</v>
      </c>
      <c r="B195">
        <v>78.42441558837891</v>
      </c>
    </row>
    <row r="196" spans="1:2">
      <c r="A196">
        <v>54.0008</v>
      </c>
      <c r="B196">
        <v>55.45738220214844</v>
      </c>
    </row>
    <row r="197" spans="1:2">
      <c r="A197">
        <v>76.7997</v>
      </c>
      <c r="B197">
        <v>78.07238006591797</v>
      </c>
    </row>
    <row r="198" spans="1:2">
      <c r="A198">
        <v>61.36500000000001</v>
      </c>
      <c r="B198">
        <v>66.02437591552734</v>
      </c>
    </row>
    <row r="199" spans="1:2">
      <c r="A199">
        <v>77.6349</v>
      </c>
      <c r="B199">
        <v>81.04641723632812</v>
      </c>
    </row>
    <row r="200" spans="1:2">
      <c r="A200">
        <v>75.5872</v>
      </c>
      <c r="B200">
        <v>74.49372100830078</v>
      </c>
    </row>
    <row r="201" spans="1:2">
      <c r="A201">
        <v>48.4983</v>
      </c>
      <c r="B201">
        <v>45.06081390380859</v>
      </c>
    </row>
    <row r="202" spans="1:2">
      <c r="A202">
        <v>59.48060000000001</v>
      </c>
      <c r="B202">
        <v>57.79054260253906</v>
      </c>
    </row>
    <row r="203" spans="1:2">
      <c r="A203">
        <v>77.9318</v>
      </c>
      <c r="B203">
        <v>80.67173004150391</v>
      </c>
    </row>
    <row r="204" spans="1:2">
      <c r="A204">
        <v>31.6317</v>
      </c>
      <c r="B204">
        <v>34.89861297607422</v>
      </c>
    </row>
    <row r="205" spans="1:2">
      <c r="A205">
        <v>46.8754</v>
      </c>
      <c r="B205">
        <v>48.95805358886719</v>
      </c>
    </row>
    <row r="206" spans="1:2">
      <c r="A206">
        <v>44.69980000000001</v>
      </c>
      <c r="B206">
        <v>46.64034271240234</v>
      </c>
    </row>
    <row r="207" spans="1:2">
      <c r="A207">
        <v>73.62649999999999</v>
      </c>
      <c r="B207">
        <v>74.828369140625</v>
      </c>
    </row>
    <row r="208" spans="1:2">
      <c r="A208">
        <v>88.7557</v>
      </c>
      <c r="B208">
        <v>88.80072784423828</v>
      </c>
    </row>
    <row r="209" spans="1:2">
      <c r="A209">
        <v>52.5488</v>
      </c>
      <c r="B209">
        <v>50.43674468994141</v>
      </c>
    </row>
    <row r="210" spans="1:2">
      <c r="A210">
        <v>76.2522</v>
      </c>
      <c r="B210">
        <v>76.34532928466797</v>
      </c>
    </row>
    <row r="211" spans="1:2">
      <c r="A211">
        <v>77.6349</v>
      </c>
      <c r="B211">
        <v>77.38240814208984</v>
      </c>
    </row>
    <row r="212" spans="1:2">
      <c r="A212">
        <v>68.7889</v>
      </c>
      <c r="B212">
        <v>66.73628997802734</v>
      </c>
    </row>
    <row r="213" spans="1:2">
      <c r="A213">
        <v>79.5775</v>
      </c>
      <c r="B213">
        <v>80.00449371337891</v>
      </c>
    </row>
    <row r="214" spans="1:2">
      <c r="A214">
        <v>39.04259999999999</v>
      </c>
      <c r="B214">
        <v>41.53073883056641</v>
      </c>
    </row>
    <row r="215" spans="1:2">
      <c r="A215">
        <v>53.66800000000001</v>
      </c>
      <c r="B215">
        <v>53.46482849121094</v>
      </c>
    </row>
    <row r="216" spans="1:2">
      <c r="A216">
        <v>54.38040000000001</v>
      </c>
      <c r="B216">
        <v>54.37349700927734</v>
      </c>
    </row>
    <row r="217" spans="1:2">
      <c r="A217">
        <v>78.95140000000001</v>
      </c>
      <c r="B217">
        <v>77.87895202636719</v>
      </c>
    </row>
    <row r="218" spans="1:2">
      <c r="A218">
        <v>62.8412</v>
      </c>
      <c r="B218">
        <v>58.32514953613281</v>
      </c>
    </row>
    <row r="219" spans="1:2">
      <c r="A219">
        <v>24.5822</v>
      </c>
      <c r="B219">
        <v>25.79381561279297</v>
      </c>
    </row>
    <row r="220" spans="1:2">
      <c r="A220">
        <v>81.2189</v>
      </c>
      <c r="B220">
        <v>82.25444030761719</v>
      </c>
    </row>
    <row r="221" spans="1:2">
      <c r="A221">
        <v>20.5146</v>
      </c>
      <c r="B221">
        <v>18.61252212524414</v>
      </c>
    </row>
    <row r="222" spans="1:2">
      <c r="A222">
        <v>67.87739999999999</v>
      </c>
      <c r="B222">
        <v>71.44207763671875</v>
      </c>
    </row>
    <row r="223" spans="1:2">
      <c r="A223">
        <v>58.83070000000001</v>
      </c>
      <c r="B223">
        <v>55.48846435546875</v>
      </c>
    </row>
    <row r="224" spans="1:2">
      <c r="A224">
        <v>74.93170000000001</v>
      </c>
      <c r="B224">
        <v>76.66493225097656</v>
      </c>
    </row>
    <row r="225" spans="1:2">
      <c r="A225">
        <v>33.9572</v>
      </c>
      <c r="B225">
        <v>33.51494598388672</v>
      </c>
    </row>
    <row r="226" spans="1:2">
      <c r="A226">
        <v>95.9834</v>
      </c>
      <c r="B226">
        <v>97.25448608398438</v>
      </c>
    </row>
    <row r="227" spans="1:2">
      <c r="A227">
        <v>65.52719999999999</v>
      </c>
      <c r="B227">
        <v>66.56217193603516</v>
      </c>
    </row>
    <row r="228" spans="1:2">
      <c r="A228">
        <v>38.8038</v>
      </c>
      <c r="B228">
        <v>35.29722595214844</v>
      </c>
    </row>
    <row r="229" spans="1:2">
      <c r="A229">
        <v>59.42320000000001</v>
      </c>
      <c r="B229">
        <v>57.89555358886719</v>
      </c>
    </row>
    <row r="230" spans="1:2">
      <c r="A230">
        <v>76.39830000000001</v>
      </c>
      <c r="B230">
        <v>77.37561798095703</v>
      </c>
    </row>
    <row r="231" spans="1:2">
      <c r="A231">
        <v>62.3301</v>
      </c>
      <c r="B231">
        <v>62.70641326904297</v>
      </c>
    </row>
    <row r="232" spans="1:2">
      <c r="A232">
        <v>81.1082</v>
      </c>
      <c r="B232">
        <v>86.62113189697266</v>
      </c>
    </row>
    <row r="233" spans="1:2">
      <c r="A233">
        <v>68.432</v>
      </c>
      <c r="B233">
        <v>69.87506103515625</v>
      </c>
    </row>
    <row r="234" spans="1:2">
      <c r="A234">
        <v>25.9162</v>
      </c>
      <c r="B234">
        <v>29.50441741943359</v>
      </c>
    </row>
    <row r="235" spans="1:2">
      <c r="A235">
        <v>28.7633</v>
      </c>
      <c r="B235">
        <v>28.7890510559082</v>
      </c>
    </row>
    <row r="236" spans="1:2">
      <c r="A236">
        <v>92.8695</v>
      </c>
      <c r="B236">
        <v>94.44547271728516</v>
      </c>
    </row>
    <row r="237" spans="1:2">
      <c r="A237">
        <v>42.6866</v>
      </c>
      <c r="B237">
        <v>44.45759582519531</v>
      </c>
    </row>
    <row r="238" spans="1:2">
      <c r="A238">
        <v>36.6127</v>
      </c>
      <c r="B238">
        <v>38.79719543457031</v>
      </c>
    </row>
    <row r="239" spans="1:2">
      <c r="A239">
        <v>73.5014</v>
      </c>
      <c r="B239">
        <v>75.05667877197266</v>
      </c>
    </row>
    <row r="240" spans="1:2">
      <c r="A240">
        <v>60.99420000000001</v>
      </c>
      <c r="B240">
        <v>62.12099456787109</v>
      </c>
    </row>
    <row r="241" spans="1:2">
      <c r="A241">
        <v>91.12949999999999</v>
      </c>
      <c r="B241">
        <v>89.25052642822266</v>
      </c>
    </row>
    <row r="242" spans="1:2">
      <c r="A242">
        <v>75.86450000000001</v>
      </c>
      <c r="B242">
        <v>76.71070861816406</v>
      </c>
    </row>
    <row r="243" spans="1:2">
      <c r="A243">
        <v>78.3056</v>
      </c>
      <c r="B243">
        <v>81.30811309814453</v>
      </c>
    </row>
    <row r="244" spans="1:2">
      <c r="A244">
        <v>74.1279</v>
      </c>
      <c r="B244">
        <v>66.48823547363281</v>
      </c>
    </row>
    <row r="245" spans="1:2">
      <c r="A245">
        <v>77.57510000000001</v>
      </c>
      <c r="B245">
        <v>77.69194793701172</v>
      </c>
    </row>
    <row r="246" spans="1:2">
      <c r="A246">
        <v>77.5412</v>
      </c>
      <c r="B246">
        <v>78.8328857421875</v>
      </c>
    </row>
    <row r="247" spans="1:2">
      <c r="A247">
        <v>77.2418</v>
      </c>
      <c r="B247">
        <v>78.25298309326172</v>
      </c>
    </row>
    <row r="248" spans="1:2">
      <c r="A248">
        <v>45.8242</v>
      </c>
      <c r="B248">
        <v>47.48015594482422</v>
      </c>
    </row>
    <row r="249" spans="1:2">
      <c r="A249">
        <v>66.75490000000001</v>
      </c>
      <c r="B249">
        <v>59.63114929199219</v>
      </c>
    </row>
    <row r="250" spans="1:2">
      <c r="A250">
        <v>50.45400000000001</v>
      </c>
      <c r="B250">
        <v>55.04608154296875</v>
      </c>
    </row>
    <row r="251" spans="1:2">
      <c r="A251">
        <v>69.94589999999999</v>
      </c>
      <c r="B251">
        <v>68.10005950927734</v>
      </c>
    </row>
    <row r="252" spans="1:2">
      <c r="A252">
        <v>47.1665</v>
      </c>
      <c r="B252">
        <v>45.01189422607422</v>
      </c>
    </row>
    <row r="253" spans="1:2">
      <c r="A253">
        <v>90.18210000000001</v>
      </c>
      <c r="B253">
        <v>90.93323516845703</v>
      </c>
    </row>
    <row r="254" spans="1:2">
      <c r="A254">
        <v>93.54219999999999</v>
      </c>
      <c r="B254">
        <v>82.56171417236328</v>
      </c>
    </row>
    <row r="255" spans="1:2">
      <c r="A255">
        <v>52.75710000000001</v>
      </c>
      <c r="B255">
        <v>50.26821899414062</v>
      </c>
    </row>
    <row r="256" spans="1:2">
      <c r="A256">
        <v>21.9196</v>
      </c>
      <c r="B256">
        <v>23.26838302612305</v>
      </c>
    </row>
    <row r="257" spans="1:2">
      <c r="A257">
        <v>75.67189999999999</v>
      </c>
      <c r="B257">
        <v>76.35363006591797</v>
      </c>
    </row>
    <row r="258" spans="1:2">
      <c r="A258">
        <v>79.4067</v>
      </c>
      <c r="B258">
        <v>82.14196014404297</v>
      </c>
    </row>
    <row r="259" spans="1:2">
      <c r="A259">
        <v>28.1819</v>
      </c>
      <c r="B259">
        <v>28.15132904052734</v>
      </c>
    </row>
    <row r="260" spans="1:2">
      <c r="A260">
        <v>35.2683</v>
      </c>
      <c r="B260">
        <v>32.42350006103516</v>
      </c>
    </row>
    <row r="261" spans="1:2">
      <c r="A261">
        <v>89.22410000000001</v>
      </c>
      <c r="B261">
        <v>90.43172454833984</v>
      </c>
    </row>
    <row r="262" spans="1:2">
      <c r="A262">
        <v>47.4126</v>
      </c>
      <c r="B262">
        <v>41.03421783447266</v>
      </c>
    </row>
    <row r="263" spans="1:2">
      <c r="A263">
        <v>82.1845</v>
      </c>
      <c r="B263">
        <v>84.49112701416016</v>
      </c>
    </row>
    <row r="264" spans="1:2">
      <c r="A264">
        <v>94.40860000000001</v>
      </c>
      <c r="B264">
        <v>95.74515533447266</v>
      </c>
    </row>
    <row r="265" spans="1:2">
      <c r="A265">
        <v>74.0125</v>
      </c>
      <c r="B265">
        <v>75.69810485839844</v>
      </c>
    </row>
    <row r="266" spans="1:2">
      <c r="A266">
        <v>70.2343</v>
      </c>
      <c r="B266">
        <v>69.32810211181641</v>
      </c>
    </row>
    <row r="267" spans="1:2">
      <c r="A267">
        <v>76.03879999999999</v>
      </c>
      <c r="B267">
        <v>78.01177978515625</v>
      </c>
    </row>
    <row r="268" spans="1:2">
      <c r="A268">
        <v>82.26819999999999</v>
      </c>
      <c r="B268">
        <v>81.62673950195312</v>
      </c>
    </row>
    <row r="269" spans="1:2">
      <c r="A269">
        <v>73.11069999999999</v>
      </c>
      <c r="B269">
        <v>73.81761169433594</v>
      </c>
    </row>
    <row r="270" spans="1:2">
      <c r="A270">
        <v>73.8297</v>
      </c>
      <c r="B270">
        <v>74.54322814941406</v>
      </c>
    </row>
    <row r="271" spans="1:2">
      <c r="A271">
        <v>67.06999999999998</v>
      </c>
      <c r="B271">
        <v>61.83796691894531</v>
      </c>
    </row>
    <row r="272" spans="1:2">
      <c r="A272">
        <v>84.6793</v>
      </c>
      <c r="B272">
        <v>83.93109130859375</v>
      </c>
    </row>
    <row r="273" spans="1:2">
      <c r="A273">
        <v>77.44159999999999</v>
      </c>
      <c r="B273">
        <v>77.84726715087891</v>
      </c>
    </row>
    <row r="274" spans="1:2">
      <c r="A274">
        <v>79.1101</v>
      </c>
      <c r="B274">
        <v>78.45969390869141</v>
      </c>
    </row>
    <row r="275" spans="1:2">
      <c r="A275">
        <v>53.94800000000001</v>
      </c>
      <c r="B275">
        <v>52.13993835449219</v>
      </c>
    </row>
    <row r="276" spans="1:2">
      <c r="A276">
        <v>30.5028</v>
      </c>
      <c r="B276">
        <v>33.01657867431641</v>
      </c>
    </row>
    <row r="277" spans="1:2">
      <c r="A277">
        <v>93.6053</v>
      </c>
      <c r="B277">
        <v>94.36042785644531</v>
      </c>
    </row>
    <row r="278" spans="1:2">
      <c r="A278">
        <v>41.81189999999999</v>
      </c>
      <c r="B278">
        <v>40.00529861450195</v>
      </c>
    </row>
    <row r="279" spans="1:2">
      <c r="A279">
        <v>40.5685</v>
      </c>
      <c r="B279">
        <v>39.45243072509766</v>
      </c>
    </row>
    <row r="280" spans="1:2">
      <c r="A280">
        <v>80.4864</v>
      </c>
      <c r="B280">
        <v>79.95163726806641</v>
      </c>
    </row>
    <row r="281" spans="1:2">
      <c r="A281">
        <v>76.392</v>
      </c>
      <c r="B281">
        <v>76.68301391601562</v>
      </c>
    </row>
    <row r="282" spans="1:2">
      <c r="A282">
        <v>63.9559</v>
      </c>
      <c r="B282">
        <v>67.62328338623047</v>
      </c>
    </row>
    <row r="283" spans="1:2">
      <c r="A283">
        <v>85.1126</v>
      </c>
      <c r="B283">
        <v>85.14760589599609</v>
      </c>
    </row>
    <row r="284" spans="1:2">
      <c r="A284">
        <v>64.9383</v>
      </c>
      <c r="B284">
        <v>67.23000335693359</v>
      </c>
    </row>
    <row r="285" spans="1:2">
      <c r="A285">
        <v>33.3836</v>
      </c>
      <c r="B285">
        <v>32.24697113037109</v>
      </c>
    </row>
    <row r="286" spans="1:2">
      <c r="A286">
        <v>40.4207</v>
      </c>
      <c r="B286">
        <v>36.07833480834961</v>
      </c>
    </row>
    <row r="287" spans="1:2">
      <c r="A287">
        <v>39.5577</v>
      </c>
      <c r="B287">
        <v>37.9798583984375</v>
      </c>
    </row>
    <row r="288" spans="1:2">
      <c r="A288">
        <v>48.489</v>
      </c>
      <c r="B288">
        <v>46.64247131347656</v>
      </c>
    </row>
    <row r="289" spans="1:2">
      <c r="A289">
        <v>73.71639999999999</v>
      </c>
      <c r="B289">
        <v>76.79008483886719</v>
      </c>
    </row>
    <row r="290" spans="1:2">
      <c r="A290">
        <v>80.5132</v>
      </c>
      <c r="B290">
        <v>80.64189910888672</v>
      </c>
    </row>
    <row r="291" spans="1:2">
      <c r="A291">
        <v>50.1456</v>
      </c>
      <c r="B291">
        <v>50.19211578369141</v>
      </c>
    </row>
    <row r="292" spans="1:2">
      <c r="A292">
        <v>78.7557</v>
      </c>
      <c r="B292">
        <v>78.36212921142578</v>
      </c>
    </row>
    <row r="293" spans="1:2">
      <c r="A293">
        <v>75.75839999999999</v>
      </c>
      <c r="B293">
        <v>73.54165649414062</v>
      </c>
    </row>
    <row r="294" spans="1:2">
      <c r="A294">
        <v>81.157</v>
      </c>
      <c r="B294">
        <v>82.11318206787109</v>
      </c>
    </row>
    <row r="295" spans="1:2">
      <c r="A295">
        <v>54.2069</v>
      </c>
      <c r="B295">
        <v>52.30159759521484</v>
      </c>
    </row>
    <row r="296" spans="1:2">
      <c r="A296">
        <v>33.3707</v>
      </c>
      <c r="B296">
        <v>33.3653564453125</v>
      </c>
    </row>
    <row r="297" spans="1:2">
      <c r="A297">
        <v>64.6032</v>
      </c>
      <c r="B297">
        <v>64.89629364013672</v>
      </c>
    </row>
    <row r="298" spans="1:2">
      <c r="A298">
        <v>85.3514</v>
      </c>
      <c r="B298">
        <v>83.29548645019531</v>
      </c>
    </row>
    <row r="299" spans="1:2">
      <c r="A299">
        <v>89.11369999999999</v>
      </c>
      <c r="B299">
        <v>89.76128387451172</v>
      </c>
    </row>
    <row r="300" spans="1:2">
      <c r="A300">
        <v>47.26260000000001</v>
      </c>
      <c r="B300">
        <v>43.3346061706543</v>
      </c>
    </row>
    <row r="301" spans="1:2">
      <c r="A301">
        <v>72.2585</v>
      </c>
      <c r="B301">
        <v>71.68185424804688</v>
      </c>
    </row>
    <row r="302" spans="1:2">
      <c r="A302">
        <v>79.3471</v>
      </c>
      <c r="B302">
        <v>78.90554809570312</v>
      </c>
    </row>
    <row r="303" spans="1:2">
      <c r="A303">
        <v>42.00569999999999</v>
      </c>
      <c r="B303">
        <v>40.86238098144531</v>
      </c>
    </row>
    <row r="304" spans="1:2">
      <c r="A304">
        <v>71.0018</v>
      </c>
      <c r="B304">
        <v>67.80134582519531</v>
      </c>
    </row>
    <row r="305" spans="1:2">
      <c r="A305">
        <v>24.0479</v>
      </c>
      <c r="B305">
        <v>21.70254707336426</v>
      </c>
    </row>
    <row r="306" spans="1:2">
      <c r="A306">
        <v>83.83710000000001</v>
      </c>
      <c r="B306">
        <v>85.35095977783203</v>
      </c>
    </row>
    <row r="307" spans="1:2">
      <c r="A307">
        <v>69.4442</v>
      </c>
      <c r="B307">
        <v>66.28399658203125</v>
      </c>
    </row>
    <row r="308" spans="1:2">
      <c r="A308">
        <v>58.53020000000001</v>
      </c>
      <c r="B308">
        <v>56.48715972900391</v>
      </c>
    </row>
    <row r="309" spans="1:2">
      <c r="A309">
        <v>58.6024</v>
      </c>
      <c r="B309">
        <v>64.13950347900391</v>
      </c>
    </row>
    <row r="310" spans="1:2">
      <c r="A310">
        <v>79.5197</v>
      </c>
      <c r="B310">
        <v>79.44895172119141</v>
      </c>
    </row>
    <row r="311" spans="1:2">
      <c r="A311">
        <v>27.478</v>
      </c>
      <c r="B311">
        <v>28.14951515197754</v>
      </c>
    </row>
    <row r="312" spans="1:2">
      <c r="A312">
        <v>80.9684</v>
      </c>
      <c r="B312">
        <v>82.34217834472656</v>
      </c>
    </row>
    <row r="313" spans="1:2">
      <c r="A313">
        <v>63.9265</v>
      </c>
      <c r="B313">
        <v>62.50554656982422</v>
      </c>
    </row>
    <row r="314" spans="1:2">
      <c r="A314">
        <v>74.4277</v>
      </c>
      <c r="B314">
        <v>76.10695648193359</v>
      </c>
    </row>
    <row r="315" spans="1:2">
      <c r="A315">
        <v>22.3933</v>
      </c>
      <c r="B315">
        <v>22.42440795898438</v>
      </c>
    </row>
    <row r="316" spans="1:2">
      <c r="A316">
        <v>64.98309999999998</v>
      </c>
      <c r="B316">
        <v>68.99081420898438</v>
      </c>
    </row>
    <row r="317" spans="1:2">
      <c r="A317">
        <v>56.0038</v>
      </c>
      <c r="B317">
        <v>57.10130310058594</v>
      </c>
    </row>
    <row r="318" spans="1:2">
      <c r="A318">
        <v>84.0275</v>
      </c>
      <c r="B318">
        <v>84.49770355224609</v>
      </c>
    </row>
    <row r="319" spans="1:2">
      <c r="A319">
        <v>58.90440000000001</v>
      </c>
      <c r="B319">
        <v>60.50099182128906</v>
      </c>
    </row>
    <row r="320" spans="1:2">
      <c r="A320">
        <v>64.8809</v>
      </c>
      <c r="B320">
        <v>63.10650634765625</v>
      </c>
    </row>
    <row r="321" spans="1:2">
      <c r="A321">
        <v>46.92240000000001</v>
      </c>
      <c r="B321">
        <v>46.75228881835938</v>
      </c>
    </row>
    <row r="322" spans="1:2">
      <c r="A322">
        <v>51.6671</v>
      </c>
      <c r="B322">
        <v>51.31314849853516</v>
      </c>
    </row>
    <row r="323" spans="1:2">
      <c r="A323">
        <v>75.5868</v>
      </c>
      <c r="B323">
        <v>77.19625091552734</v>
      </c>
    </row>
    <row r="324" spans="1:2">
      <c r="A324">
        <v>71.46619999999999</v>
      </c>
      <c r="B324">
        <v>71.88014984130859</v>
      </c>
    </row>
    <row r="325" spans="1:2">
      <c r="A325">
        <v>51.20320000000001</v>
      </c>
      <c r="B325">
        <v>48.63182067871094</v>
      </c>
    </row>
    <row r="326" spans="1:2">
      <c r="A326">
        <v>85.0792</v>
      </c>
      <c r="B326">
        <v>84.80355834960938</v>
      </c>
    </row>
    <row r="327" spans="1:2">
      <c r="A327">
        <v>52.5801</v>
      </c>
      <c r="B327">
        <v>55.43576049804688</v>
      </c>
    </row>
    <row r="328" spans="1:2">
      <c r="A328">
        <v>78.33199999999999</v>
      </c>
      <c r="B328">
        <v>78.42102813720703</v>
      </c>
    </row>
    <row r="329" spans="1:2">
      <c r="A329">
        <v>41.3639</v>
      </c>
      <c r="B329">
        <v>39.98854827880859</v>
      </c>
    </row>
    <row r="330" spans="1:2">
      <c r="A330">
        <v>78.4883</v>
      </c>
      <c r="B330">
        <v>77.97196960449219</v>
      </c>
    </row>
    <row r="331" spans="1:2">
      <c r="A331">
        <v>70.2803</v>
      </c>
      <c r="B331">
        <v>67.98546600341797</v>
      </c>
    </row>
    <row r="332" spans="1:2">
      <c r="A332">
        <v>77.6063</v>
      </c>
      <c r="B332">
        <v>77.68692016601562</v>
      </c>
    </row>
    <row r="333" spans="1:2">
      <c r="A333">
        <v>50.6952</v>
      </c>
      <c r="B333">
        <v>56.9619140625</v>
      </c>
    </row>
    <row r="334" spans="1:2">
      <c r="A334">
        <v>83.9554</v>
      </c>
      <c r="B334">
        <v>86.21720123291016</v>
      </c>
    </row>
    <row r="335" spans="1:2">
      <c r="A335">
        <v>49.8502</v>
      </c>
      <c r="B335">
        <v>49.91243743896484</v>
      </c>
    </row>
    <row r="336" spans="1:2">
      <c r="A336">
        <v>52.00960000000001</v>
      </c>
      <c r="B336">
        <v>52.29326629638672</v>
      </c>
    </row>
    <row r="337" spans="1:2">
      <c r="A337">
        <v>94.9174</v>
      </c>
      <c r="B337">
        <v>94.89747619628906</v>
      </c>
    </row>
    <row r="338" spans="1:2">
      <c r="A338">
        <v>60.01600000000001</v>
      </c>
      <c r="B338">
        <v>62.33133697509766</v>
      </c>
    </row>
    <row r="339" spans="1:2">
      <c r="A339">
        <v>14.0433</v>
      </c>
      <c r="B339">
        <v>11.93457698822021</v>
      </c>
    </row>
    <row r="340" spans="1:2">
      <c r="A340">
        <v>65.01979999999999</v>
      </c>
      <c r="B340">
        <v>64.85321044921875</v>
      </c>
    </row>
    <row r="341" spans="1:2">
      <c r="A341">
        <v>77.7004</v>
      </c>
      <c r="B341">
        <v>85.62883758544922</v>
      </c>
    </row>
    <row r="342" spans="1:2">
      <c r="A342">
        <v>33.562</v>
      </c>
      <c r="B342">
        <v>29.6796989440918</v>
      </c>
    </row>
    <row r="343" spans="1:2">
      <c r="A343">
        <v>87.2295</v>
      </c>
      <c r="B343">
        <v>89.85222625732422</v>
      </c>
    </row>
    <row r="344" spans="1:2">
      <c r="A344">
        <v>42.2626</v>
      </c>
      <c r="B344">
        <v>38.06746673583984</v>
      </c>
    </row>
    <row r="345" spans="1:2">
      <c r="A345">
        <v>76.95</v>
      </c>
      <c r="B345">
        <v>77.04129791259766</v>
      </c>
    </row>
    <row r="346" spans="1:2">
      <c r="A346">
        <v>53.31920000000001</v>
      </c>
      <c r="B346">
        <v>56.01597595214844</v>
      </c>
    </row>
    <row r="347" spans="1:2">
      <c r="A347">
        <v>26.5541</v>
      </c>
      <c r="B347">
        <v>25.4688777923584</v>
      </c>
    </row>
    <row r="348" spans="1:2">
      <c r="A348">
        <v>50.0868</v>
      </c>
      <c r="B348">
        <v>50.22371673583984</v>
      </c>
    </row>
    <row r="349" spans="1:2">
      <c r="A349">
        <v>44.7782</v>
      </c>
      <c r="B349">
        <v>41.66636276245117</v>
      </c>
    </row>
    <row r="350" spans="1:2">
      <c r="A350">
        <v>35.5872</v>
      </c>
      <c r="B350">
        <v>33.57404327392578</v>
      </c>
    </row>
    <row r="351" spans="1:2">
      <c r="A351">
        <v>85.66759999999999</v>
      </c>
      <c r="B351">
        <v>89.20123291015625</v>
      </c>
    </row>
    <row r="352" spans="1:2">
      <c r="A352">
        <v>65.2024</v>
      </c>
      <c r="B352">
        <v>68.56916046142578</v>
      </c>
    </row>
    <row r="353" spans="1:2">
      <c r="A353">
        <v>50.03</v>
      </c>
      <c r="B353">
        <v>49.95365905761719</v>
      </c>
    </row>
    <row r="354" spans="1:2">
      <c r="A354">
        <v>63.23830000000001</v>
      </c>
      <c r="B354">
        <v>65.56273651123047</v>
      </c>
    </row>
    <row r="355" spans="1:2">
      <c r="A355">
        <v>77.453</v>
      </c>
      <c r="B355">
        <v>80.40659332275391</v>
      </c>
    </row>
    <row r="356" spans="1:2">
      <c r="A356">
        <v>37.1592</v>
      </c>
      <c r="B356">
        <v>39.63673400878906</v>
      </c>
    </row>
    <row r="357" spans="1:2">
      <c r="A357">
        <v>78.2681</v>
      </c>
      <c r="B357">
        <v>78.93093872070312</v>
      </c>
    </row>
    <row r="358" spans="1:2">
      <c r="A358">
        <v>79.045</v>
      </c>
      <c r="B358">
        <v>78.80609893798828</v>
      </c>
    </row>
    <row r="359" spans="1:2">
      <c r="A359">
        <v>44.14530000000001</v>
      </c>
      <c r="B359">
        <v>43.88886260986328</v>
      </c>
    </row>
    <row r="360" spans="1:2">
      <c r="A360">
        <v>35.5511</v>
      </c>
      <c r="B360">
        <v>34.52295684814453</v>
      </c>
    </row>
    <row r="361" spans="1:2">
      <c r="A361">
        <v>73.67740000000001</v>
      </c>
      <c r="B361">
        <v>76.19173431396484</v>
      </c>
    </row>
    <row r="362" spans="1:2">
      <c r="A362">
        <v>64.0985</v>
      </c>
      <c r="B362">
        <v>64.312255859375</v>
      </c>
    </row>
    <row r="363" spans="1:2">
      <c r="A363">
        <v>39.0183</v>
      </c>
      <c r="B363">
        <v>41.0170783996582</v>
      </c>
    </row>
    <row r="364" spans="1:2">
      <c r="A364">
        <v>51.0378</v>
      </c>
      <c r="B364">
        <v>54.14546203613281</v>
      </c>
    </row>
    <row r="365" spans="1:2">
      <c r="A365">
        <v>76.4789</v>
      </c>
      <c r="B365">
        <v>82.35378265380859</v>
      </c>
    </row>
    <row r="366" spans="1:2">
      <c r="A366">
        <v>80.52809999999999</v>
      </c>
      <c r="B366">
        <v>81.69100952148438</v>
      </c>
    </row>
    <row r="367" spans="1:2">
      <c r="A367">
        <v>46.3635</v>
      </c>
      <c r="B367">
        <v>41.61701202392578</v>
      </c>
    </row>
    <row r="368" spans="1:2">
      <c r="A368">
        <v>70.1246</v>
      </c>
      <c r="B368">
        <v>67.82154846191406</v>
      </c>
    </row>
    <row r="369" spans="1:2">
      <c r="A369">
        <v>33.3137</v>
      </c>
      <c r="B369">
        <v>37.54489898681641</v>
      </c>
    </row>
    <row r="370" spans="1:2">
      <c r="A370">
        <v>46.10470000000001</v>
      </c>
      <c r="B370">
        <v>45.95807647705078</v>
      </c>
    </row>
    <row r="371" spans="1:2">
      <c r="A371">
        <v>77.09739999999999</v>
      </c>
      <c r="B371">
        <v>78.01295471191406</v>
      </c>
    </row>
    <row r="372" spans="1:2">
      <c r="A372">
        <v>77.4492</v>
      </c>
      <c r="B372">
        <v>78.50631713867188</v>
      </c>
    </row>
    <row r="373" spans="1:2">
      <c r="A373">
        <v>54.562</v>
      </c>
      <c r="B373">
        <v>53.66424560546875</v>
      </c>
    </row>
    <row r="374" spans="1:2">
      <c r="A374">
        <v>69.2483</v>
      </c>
      <c r="B374">
        <v>72.32551574707031</v>
      </c>
    </row>
    <row r="375" spans="1:2">
      <c r="A375">
        <v>78.9881</v>
      </c>
      <c r="B375">
        <v>79.96469879150391</v>
      </c>
    </row>
    <row r="376" spans="1:2">
      <c r="A376">
        <v>30.9716</v>
      </c>
      <c r="B376">
        <v>27.56108474731445</v>
      </c>
    </row>
    <row r="377" spans="1:2">
      <c r="A377">
        <v>76.83159999999999</v>
      </c>
      <c r="B377">
        <v>75.02803802490234</v>
      </c>
    </row>
    <row r="378" spans="1:2">
      <c r="A378">
        <v>43.168</v>
      </c>
      <c r="B378">
        <v>48.28856658935547</v>
      </c>
    </row>
    <row r="379" spans="1:2">
      <c r="A379">
        <v>81.59269999999999</v>
      </c>
      <c r="B379">
        <v>79.77912902832031</v>
      </c>
    </row>
    <row r="380" spans="1:2">
      <c r="A380">
        <v>50.6776</v>
      </c>
      <c r="B380">
        <v>48.35802459716797</v>
      </c>
    </row>
    <row r="381" spans="1:2">
      <c r="A381">
        <v>42.5273</v>
      </c>
      <c r="B381">
        <v>42.45273590087891</v>
      </c>
    </row>
    <row r="382" spans="1:2">
      <c r="A382">
        <v>80.45189999999999</v>
      </c>
      <c r="B382">
        <v>80.11914825439453</v>
      </c>
    </row>
    <row r="383" spans="1:2">
      <c r="A383">
        <v>79.2895</v>
      </c>
      <c r="B383">
        <v>79.37794494628906</v>
      </c>
    </row>
    <row r="384" spans="1:2">
      <c r="A384">
        <v>80.4079</v>
      </c>
      <c r="B384">
        <v>81.56120300292969</v>
      </c>
    </row>
    <row r="385" spans="1:2">
      <c r="A385">
        <v>29.0567</v>
      </c>
      <c r="B385">
        <v>31.96710586547852</v>
      </c>
    </row>
    <row r="386" spans="1:2">
      <c r="A386">
        <v>77.4682</v>
      </c>
      <c r="B386">
        <v>77.7545166015625</v>
      </c>
    </row>
    <row r="387" spans="1:2">
      <c r="A387">
        <v>83.3005</v>
      </c>
      <c r="B387">
        <v>84.36313629150391</v>
      </c>
    </row>
    <row r="388" spans="1:2">
      <c r="A388">
        <v>68.8489</v>
      </c>
      <c r="B388">
        <v>70.87254333496094</v>
      </c>
    </row>
    <row r="389" spans="1:2">
      <c r="A389">
        <v>71.9357</v>
      </c>
      <c r="B389">
        <v>75.52410888671875</v>
      </c>
    </row>
    <row r="390" spans="1:2">
      <c r="A390">
        <v>81.3854</v>
      </c>
      <c r="B390">
        <v>84.04617309570312</v>
      </c>
    </row>
    <row r="391" spans="1:2">
      <c r="A391">
        <v>65.3152</v>
      </c>
      <c r="B391">
        <v>68.05290222167969</v>
      </c>
    </row>
    <row r="392" spans="1:2">
      <c r="A392">
        <v>75.6514</v>
      </c>
      <c r="B392">
        <v>79.75706481933594</v>
      </c>
    </row>
    <row r="393" spans="1:2">
      <c r="A393">
        <v>80.5347</v>
      </c>
      <c r="B393">
        <v>80.38020324707031</v>
      </c>
    </row>
    <row r="394" spans="1:2">
      <c r="A394">
        <v>79.7949</v>
      </c>
      <c r="B394">
        <v>79.69352722167969</v>
      </c>
    </row>
    <row r="395" spans="1:2">
      <c r="A395">
        <v>78.3651</v>
      </c>
      <c r="B395">
        <v>79.13036346435547</v>
      </c>
    </row>
    <row r="396" spans="1:2">
      <c r="A396">
        <v>75.0836</v>
      </c>
      <c r="B396">
        <v>75.69793701171875</v>
      </c>
    </row>
    <row r="397" spans="1:2">
      <c r="A397">
        <v>74.8458</v>
      </c>
      <c r="B397">
        <v>77.15253448486328</v>
      </c>
    </row>
    <row r="398" spans="1:2">
      <c r="A398">
        <v>73.49930000000001</v>
      </c>
      <c r="B398">
        <v>74.40864562988281</v>
      </c>
    </row>
    <row r="399" spans="1:2">
      <c r="A399">
        <v>80.3254</v>
      </c>
      <c r="B399">
        <v>82.33634948730469</v>
      </c>
    </row>
    <row r="400" spans="1:2">
      <c r="A400">
        <v>63.7752</v>
      </c>
      <c r="B400">
        <v>68.09545135498047</v>
      </c>
    </row>
    <row r="401" spans="1:2">
      <c r="A401">
        <v>83.39790000000001</v>
      </c>
      <c r="B401">
        <v>83.97339630126953</v>
      </c>
    </row>
    <row r="402" spans="1:2">
      <c r="A402">
        <v>74.9263</v>
      </c>
      <c r="B402">
        <v>75.56153106689453</v>
      </c>
    </row>
    <row r="403" spans="1:2">
      <c r="A403">
        <v>63.81599999999999</v>
      </c>
      <c r="B403">
        <v>68.10726165771484</v>
      </c>
    </row>
    <row r="404" spans="1:2">
      <c r="A404">
        <v>58.6416</v>
      </c>
      <c r="B404">
        <v>64.96394348144531</v>
      </c>
    </row>
    <row r="405" spans="1:2">
      <c r="A405">
        <v>38.1497</v>
      </c>
      <c r="B405">
        <v>36.90549468994141</v>
      </c>
    </row>
    <row r="406" spans="1:2">
      <c r="A406">
        <v>64.6568</v>
      </c>
      <c r="B406">
        <v>68.45701599121094</v>
      </c>
    </row>
    <row r="407" spans="1:2">
      <c r="A407">
        <v>24.9084</v>
      </c>
      <c r="B407">
        <v>25.79315948486328</v>
      </c>
    </row>
    <row r="408" spans="1:2">
      <c r="A408">
        <v>66.9226</v>
      </c>
      <c r="B408">
        <v>67.67306518554688</v>
      </c>
    </row>
    <row r="409" spans="1:2">
      <c r="A409">
        <v>76.7188</v>
      </c>
      <c r="B409">
        <v>74.94731140136719</v>
      </c>
    </row>
    <row r="410" spans="1:2">
      <c r="A410">
        <v>73.0694</v>
      </c>
      <c r="B410">
        <v>78.85311889648438</v>
      </c>
    </row>
    <row r="411" spans="1:2">
      <c r="A411">
        <v>53.1909</v>
      </c>
      <c r="B411">
        <v>53.98558044433594</v>
      </c>
    </row>
    <row r="412" spans="1:2">
      <c r="A412">
        <v>64.8866</v>
      </c>
      <c r="B412">
        <v>63.40397644042969</v>
      </c>
    </row>
    <row r="413" spans="1:2">
      <c r="A413">
        <v>44.2106</v>
      </c>
      <c r="B413">
        <v>43.21935272216797</v>
      </c>
    </row>
    <row r="414" spans="1:2">
      <c r="A414">
        <v>73.6828</v>
      </c>
      <c r="B414">
        <v>72.18955993652344</v>
      </c>
    </row>
    <row r="415" spans="1:2">
      <c r="A415">
        <v>60.37220000000001</v>
      </c>
      <c r="B415">
        <v>60.30950164794922</v>
      </c>
    </row>
    <row r="416" spans="1:2">
      <c r="A416">
        <v>68.2765</v>
      </c>
      <c r="B416">
        <v>71.26190948486328</v>
      </c>
    </row>
    <row r="417" spans="1:2">
      <c r="A417">
        <v>85.6028</v>
      </c>
      <c r="B417">
        <v>88.70394897460938</v>
      </c>
    </row>
    <row r="418" spans="1:2">
      <c r="A418">
        <v>83.06180000000001</v>
      </c>
      <c r="B418">
        <v>76.95145416259766</v>
      </c>
    </row>
    <row r="419" spans="1:2">
      <c r="A419">
        <v>56.45489999999999</v>
      </c>
      <c r="B419">
        <v>53.75844573974609</v>
      </c>
    </row>
    <row r="420" spans="1:2">
      <c r="A420">
        <v>60.1537</v>
      </c>
      <c r="B420">
        <v>60.24962615966797</v>
      </c>
    </row>
    <row r="421" spans="1:2">
      <c r="A421">
        <v>70.4605</v>
      </c>
      <c r="B421">
        <v>67.07535552978516</v>
      </c>
    </row>
    <row r="422" spans="1:2">
      <c r="A422">
        <v>86.1311</v>
      </c>
      <c r="B422">
        <v>89.64274597167969</v>
      </c>
    </row>
    <row r="423" spans="1:2">
      <c r="A423">
        <v>43.7411</v>
      </c>
      <c r="B423">
        <v>39.66457366943359</v>
      </c>
    </row>
    <row r="424" spans="1:2">
      <c r="A424">
        <v>57.05930000000001</v>
      </c>
      <c r="B424">
        <v>57.31533813476562</v>
      </c>
    </row>
    <row r="425" spans="1:2">
      <c r="A425">
        <v>55.5605</v>
      </c>
      <c r="B425">
        <v>54.26076507568359</v>
      </c>
    </row>
    <row r="426" spans="1:2">
      <c r="A426">
        <v>64.8738</v>
      </c>
      <c r="B426">
        <v>64.99852752685547</v>
      </c>
    </row>
    <row r="427" spans="1:2">
      <c r="A427">
        <v>34.1021</v>
      </c>
      <c r="B427">
        <v>35.38269805908203</v>
      </c>
    </row>
    <row r="428" spans="1:2">
      <c r="A428">
        <v>73.15859999999999</v>
      </c>
      <c r="B428">
        <v>72.81869506835938</v>
      </c>
    </row>
    <row r="429" spans="1:2">
      <c r="A429">
        <v>76.12390000000001</v>
      </c>
      <c r="B429">
        <v>78.71831512451172</v>
      </c>
    </row>
    <row r="430" spans="1:2">
      <c r="A430">
        <v>62.70530000000001</v>
      </c>
      <c r="B430">
        <v>64.333984375</v>
      </c>
    </row>
    <row r="431" spans="1:2">
      <c r="A431">
        <v>49.6678</v>
      </c>
      <c r="B431">
        <v>48.42070007324219</v>
      </c>
    </row>
    <row r="432" spans="1:2">
      <c r="A432">
        <v>78.9537</v>
      </c>
      <c r="B432">
        <v>81.21500396728516</v>
      </c>
    </row>
    <row r="433" spans="1:2">
      <c r="A433">
        <v>76.8608</v>
      </c>
      <c r="B433">
        <v>78.37767791748047</v>
      </c>
    </row>
    <row r="434" spans="1:2">
      <c r="A434">
        <v>38.929</v>
      </c>
      <c r="B434">
        <v>35.74882507324219</v>
      </c>
    </row>
    <row r="435" spans="1:2">
      <c r="A435">
        <v>48.9034</v>
      </c>
      <c r="B435">
        <v>44.59808349609375</v>
      </c>
    </row>
    <row r="436" spans="1:2">
      <c r="A436">
        <v>74.7436</v>
      </c>
      <c r="B436">
        <v>77.18898773193359</v>
      </c>
    </row>
    <row r="437" spans="1:2">
      <c r="A437">
        <v>75.4974</v>
      </c>
      <c r="B437">
        <v>77.02199554443359</v>
      </c>
    </row>
    <row r="438" spans="1:2">
      <c r="A438">
        <v>56.6191</v>
      </c>
      <c r="B438">
        <v>50.38434600830078</v>
      </c>
    </row>
    <row r="439" spans="1:2">
      <c r="A439">
        <v>95.0407</v>
      </c>
      <c r="B439">
        <v>94.27217102050781</v>
      </c>
    </row>
    <row r="440" spans="1:2">
      <c r="A440">
        <v>77.1621</v>
      </c>
      <c r="B440">
        <v>77.09720611572266</v>
      </c>
    </row>
    <row r="441" spans="1:2">
      <c r="A441">
        <v>80.8319</v>
      </c>
      <c r="B441">
        <v>79.23165893554688</v>
      </c>
    </row>
    <row r="442" spans="1:2">
      <c r="A442">
        <v>77.1335</v>
      </c>
      <c r="B442">
        <v>74.85577392578125</v>
      </c>
    </row>
    <row r="443" spans="1:2">
      <c r="A443">
        <v>31.3039</v>
      </c>
      <c r="B443">
        <v>30.61492156982422</v>
      </c>
    </row>
    <row r="444" spans="1:2">
      <c r="A444">
        <v>53.3827</v>
      </c>
      <c r="B444">
        <v>52.27204895019531</v>
      </c>
    </row>
    <row r="445" spans="1:2">
      <c r="A445">
        <v>70.4636</v>
      </c>
      <c r="B445">
        <v>70.13395690917969</v>
      </c>
    </row>
    <row r="446" spans="1:2">
      <c r="A446">
        <v>75.3548</v>
      </c>
      <c r="B446">
        <v>79.67874908447266</v>
      </c>
    </row>
    <row r="447" spans="1:2">
      <c r="A447">
        <v>82.2936</v>
      </c>
      <c r="B447">
        <v>82.28341674804688</v>
      </c>
    </row>
    <row r="448" spans="1:2">
      <c r="A448">
        <v>48.5732</v>
      </c>
      <c r="B448">
        <v>45.23251342773438</v>
      </c>
    </row>
    <row r="449" spans="1:2">
      <c r="A449">
        <v>66.45529999999999</v>
      </c>
      <c r="B449">
        <v>67.99221801757812</v>
      </c>
    </row>
    <row r="450" spans="1:2">
      <c r="A450">
        <v>89.8841</v>
      </c>
      <c r="B450">
        <v>89.83879852294922</v>
      </c>
    </row>
    <row r="451" spans="1:2">
      <c r="A451">
        <v>45.0018</v>
      </c>
      <c r="B451">
        <v>46.94239044189453</v>
      </c>
    </row>
    <row r="452" spans="1:2">
      <c r="A452">
        <v>66.6617</v>
      </c>
      <c r="B452">
        <v>64.94266510009766</v>
      </c>
    </row>
    <row r="453" spans="1:2">
      <c r="A453">
        <v>91.70180000000001</v>
      </c>
      <c r="B453">
        <v>91.7760009765625</v>
      </c>
    </row>
    <row r="454" spans="1:2">
      <c r="A454">
        <v>75.3289</v>
      </c>
      <c r="B454">
        <v>83.58162689208984</v>
      </c>
    </row>
    <row r="455" spans="1:2">
      <c r="A455">
        <v>67.2384</v>
      </c>
      <c r="B455">
        <v>64.71229553222656</v>
      </c>
    </row>
    <row r="456" spans="1:2">
      <c r="A456">
        <v>80.5835</v>
      </c>
      <c r="B456">
        <v>79.51678466796875</v>
      </c>
    </row>
    <row r="457" spans="1:2">
      <c r="A457">
        <v>93.2773</v>
      </c>
      <c r="B457">
        <v>96.81972503662109</v>
      </c>
    </row>
    <row r="458" spans="1:2">
      <c r="A458">
        <v>62.129</v>
      </c>
      <c r="B458">
        <v>64.45291137695312</v>
      </c>
    </row>
    <row r="459" spans="1:2">
      <c r="A459">
        <v>49.50750000000001</v>
      </c>
      <c r="B459">
        <v>49.55281066894531</v>
      </c>
    </row>
    <row r="460" spans="1:2">
      <c r="A460">
        <v>77.4572</v>
      </c>
      <c r="B460">
        <v>76.63206481933594</v>
      </c>
    </row>
    <row r="461" spans="1:2">
      <c r="A461">
        <v>67.01349999999998</v>
      </c>
      <c r="B461">
        <v>68.30158996582031</v>
      </c>
    </row>
    <row r="462" spans="1:2">
      <c r="A462">
        <v>72.9922</v>
      </c>
      <c r="B462">
        <v>75.19554901123047</v>
      </c>
    </row>
    <row r="463" spans="1:2">
      <c r="A463">
        <v>48.6075</v>
      </c>
      <c r="B463">
        <v>47.50615692138672</v>
      </c>
    </row>
    <row r="464" spans="1:2">
      <c r="A464">
        <v>54.3454</v>
      </c>
      <c r="B464">
        <v>52.5633544921875</v>
      </c>
    </row>
    <row r="465" spans="1:2">
      <c r="A465">
        <v>64.5613</v>
      </c>
      <c r="B465">
        <v>65.92391967773438</v>
      </c>
    </row>
    <row r="466" spans="1:2">
      <c r="A466">
        <v>41.4044</v>
      </c>
      <c r="B466">
        <v>41.83163833618164</v>
      </c>
    </row>
    <row r="467" spans="1:2">
      <c r="A467">
        <v>27.4589</v>
      </c>
      <c r="B467">
        <v>26.2607593536377</v>
      </c>
    </row>
    <row r="468" spans="1:2">
      <c r="A468">
        <v>68.0474</v>
      </c>
      <c r="B468">
        <v>73.11399078369141</v>
      </c>
    </row>
    <row r="469" spans="1:2">
      <c r="A469">
        <v>81.86839999999999</v>
      </c>
      <c r="B469">
        <v>81.35808563232422</v>
      </c>
    </row>
    <row r="470" spans="1:2">
      <c r="A470">
        <v>75.313</v>
      </c>
      <c r="B470">
        <v>74.67530059814453</v>
      </c>
    </row>
    <row r="471" spans="1:2">
      <c r="A471">
        <v>26.9364</v>
      </c>
      <c r="B471">
        <v>27.38874435424805</v>
      </c>
    </row>
    <row r="472" spans="1:2">
      <c r="A472">
        <v>29.7594</v>
      </c>
      <c r="B472">
        <v>27.9410572052002</v>
      </c>
    </row>
    <row r="473" spans="1:2">
      <c r="A473">
        <v>55.6318</v>
      </c>
      <c r="B473">
        <v>55.15872955322266</v>
      </c>
    </row>
    <row r="474" spans="1:2">
      <c r="A474">
        <v>42.768</v>
      </c>
      <c r="B474">
        <v>46.00004577636719</v>
      </c>
    </row>
    <row r="475" spans="1:2">
      <c r="A475">
        <v>50.1336</v>
      </c>
      <c r="B475">
        <v>50.76682281494141</v>
      </c>
    </row>
    <row r="476" spans="1:2">
      <c r="A476">
        <v>86.0951</v>
      </c>
      <c r="B476">
        <v>83.70108795166016</v>
      </c>
    </row>
    <row r="477" spans="1:2">
      <c r="A477">
        <v>35.5297</v>
      </c>
      <c r="B477">
        <v>32.30084991455078</v>
      </c>
    </row>
    <row r="478" spans="1:2">
      <c r="A478">
        <v>59.96000000000001</v>
      </c>
      <c r="B478">
        <v>52.78736114501953</v>
      </c>
    </row>
    <row r="479" spans="1:2">
      <c r="A479">
        <v>66.5354</v>
      </c>
      <c r="B479">
        <v>67.49925231933594</v>
      </c>
    </row>
    <row r="480" spans="1:2">
      <c r="A480">
        <v>54.9881</v>
      </c>
      <c r="B480">
        <v>55.87964630126953</v>
      </c>
    </row>
    <row r="481" spans="1:2">
      <c r="A481">
        <v>96.1758</v>
      </c>
      <c r="B481">
        <v>98.27166748046875</v>
      </c>
    </row>
    <row r="482" spans="1:2">
      <c r="A482">
        <v>35.7974</v>
      </c>
      <c r="B482">
        <v>36.87977600097656</v>
      </c>
    </row>
    <row r="483" spans="1:2">
      <c r="A483">
        <v>60.97490000000001</v>
      </c>
      <c r="B483">
        <v>63.80466461181641</v>
      </c>
    </row>
    <row r="484" spans="1:2">
      <c r="A484">
        <v>88.0429</v>
      </c>
      <c r="B484">
        <v>87.54933929443359</v>
      </c>
    </row>
    <row r="485" spans="1:2">
      <c r="A485">
        <v>55.15770000000001</v>
      </c>
      <c r="B485">
        <v>53.61935424804688</v>
      </c>
    </row>
    <row r="486" spans="1:2">
      <c r="A486">
        <v>73.06740000000001</v>
      </c>
      <c r="B486">
        <v>72.19853210449219</v>
      </c>
    </row>
    <row r="487" spans="1:2">
      <c r="A487">
        <v>43.6272</v>
      </c>
      <c r="B487">
        <v>40.0465202331543</v>
      </c>
    </row>
    <row r="488" spans="1:2">
      <c r="A488">
        <v>82.59820000000001</v>
      </c>
      <c r="B488">
        <v>85.02132415771484</v>
      </c>
    </row>
    <row r="489" spans="1:2">
      <c r="A489">
        <v>56.33089999999999</v>
      </c>
      <c r="B489">
        <v>53.72625732421875</v>
      </c>
    </row>
    <row r="490" spans="1:2">
      <c r="A490">
        <v>71.0737</v>
      </c>
      <c r="B490">
        <v>68.93859100341797</v>
      </c>
    </row>
    <row r="491" spans="1:2">
      <c r="A491">
        <v>83.22150000000001</v>
      </c>
      <c r="B491">
        <v>84.29307556152344</v>
      </c>
    </row>
    <row r="492" spans="1:2">
      <c r="A492">
        <v>44.286</v>
      </c>
      <c r="B492">
        <v>44.85552978515625</v>
      </c>
    </row>
    <row r="493" spans="1:2">
      <c r="A493">
        <v>54.79199999999999</v>
      </c>
      <c r="B493">
        <v>53.07289886474609</v>
      </c>
    </row>
    <row r="494" spans="1:2">
      <c r="A494">
        <v>80.6741</v>
      </c>
      <c r="B494">
        <v>80.44324493408203</v>
      </c>
    </row>
    <row r="495" spans="1:2">
      <c r="A495">
        <v>15.2</v>
      </c>
      <c r="B495">
        <v>15.24580955505371</v>
      </c>
    </row>
    <row r="496" spans="1:2">
      <c r="A496">
        <v>77.53749999999999</v>
      </c>
      <c r="B496">
        <v>79.15333557128906</v>
      </c>
    </row>
    <row r="497" spans="1:2">
      <c r="A497">
        <v>78.7529</v>
      </c>
      <c r="B497">
        <v>80.24272918701172</v>
      </c>
    </row>
    <row r="498" spans="1:2">
      <c r="A498">
        <v>44.65300000000001</v>
      </c>
      <c r="B498">
        <v>44.85366821289062</v>
      </c>
    </row>
    <row r="499" spans="1:2">
      <c r="A499">
        <v>40.24210000000001</v>
      </c>
      <c r="B499">
        <v>40.39620590209961</v>
      </c>
    </row>
    <row r="500" spans="1:2">
      <c r="A500">
        <v>76.75709999999999</v>
      </c>
      <c r="B500">
        <v>77.63812255859375</v>
      </c>
    </row>
    <row r="501" spans="1:2">
      <c r="A501">
        <v>39.5815</v>
      </c>
      <c r="B501">
        <v>37.24514770507812</v>
      </c>
    </row>
    <row r="502" spans="1:2">
      <c r="A502">
        <v>83.56480000000001</v>
      </c>
      <c r="B502">
        <v>84.10992431640625</v>
      </c>
    </row>
    <row r="503" spans="1:2">
      <c r="A503">
        <v>80.64960000000001</v>
      </c>
      <c r="B503">
        <v>77.81478118896484</v>
      </c>
    </row>
    <row r="504" spans="1:2">
      <c r="A504">
        <v>45.3287</v>
      </c>
      <c r="B504">
        <v>47.82110595703125</v>
      </c>
    </row>
    <row r="505" spans="1:2">
      <c r="A505">
        <v>45.0939</v>
      </c>
      <c r="B505">
        <v>41.07848358154297</v>
      </c>
    </row>
    <row r="506" spans="1:2">
      <c r="A506">
        <v>79.14149999999999</v>
      </c>
      <c r="B506">
        <v>79.53733062744141</v>
      </c>
    </row>
    <row r="507" spans="1:2">
      <c r="A507">
        <v>77.90819999999999</v>
      </c>
      <c r="B507">
        <v>77.86537933349609</v>
      </c>
    </row>
    <row r="508" spans="1:2">
      <c r="A508">
        <v>82.9097</v>
      </c>
      <c r="B508">
        <v>85.6524658203125</v>
      </c>
    </row>
    <row r="509" spans="1:2">
      <c r="A509">
        <v>70.1763</v>
      </c>
      <c r="B509">
        <v>71.60331726074219</v>
      </c>
    </row>
    <row r="510" spans="1:2">
      <c r="A510">
        <v>82.3065</v>
      </c>
      <c r="B510">
        <v>82.15819549560547</v>
      </c>
    </row>
    <row r="511" spans="1:2">
      <c r="A511">
        <v>35.4154</v>
      </c>
      <c r="B511">
        <v>32.72172164916992</v>
      </c>
    </row>
    <row r="512" spans="1:2">
      <c r="A512">
        <v>65.8943</v>
      </c>
      <c r="B512">
        <v>65.53707122802734</v>
      </c>
    </row>
    <row r="513" spans="1:2">
      <c r="A513">
        <v>87.32510000000001</v>
      </c>
      <c r="B513">
        <v>88.74881744384766</v>
      </c>
    </row>
    <row r="514" spans="1:2">
      <c r="A514">
        <v>46.56440000000001</v>
      </c>
      <c r="B514">
        <v>45.46759796142578</v>
      </c>
    </row>
    <row r="515" spans="1:2">
      <c r="A515">
        <v>39.525</v>
      </c>
      <c r="B515">
        <v>37.50700378417969</v>
      </c>
    </row>
    <row r="516" spans="1:2">
      <c r="A516">
        <v>51.03970000000001</v>
      </c>
      <c r="B516">
        <v>51.44020843505859</v>
      </c>
    </row>
    <row r="517" spans="1:2">
      <c r="A517">
        <v>60.5608</v>
      </c>
      <c r="B517">
        <v>60.7254638671875</v>
      </c>
    </row>
    <row r="518" spans="1:2">
      <c r="A518">
        <v>64.3869</v>
      </c>
      <c r="B518">
        <v>64.94950866699219</v>
      </c>
    </row>
    <row r="519" spans="1:2">
      <c r="A519">
        <v>90.1948</v>
      </c>
      <c r="B519">
        <v>88.60220336914062</v>
      </c>
    </row>
    <row r="520" spans="1:2">
      <c r="A520">
        <v>55.4075</v>
      </c>
      <c r="B520">
        <v>56.14054870605469</v>
      </c>
    </row>
    <row r="521" spans="1:2">
      <c r="A521">
        <v>19.8743</v>
      </c>
      <c r="B521">
        <v>22.20700836181641</v>
      </c>
    </row>
    <row r="522" spans="1:2">
      <c r="A522">
        <v>52.2576</v>
      </c>
      <c r="B522">
        <v>51.36626434326172</v>
      </c>
    </row>
    <row r="523" spans="1:2">
      <c r="A523">
        <v>63.535</v>
      </c>
      <c r="B523">
        <v>61.04515838623047</v>
      </c>
    </row>
    <row r="524" spans="1:2">
      <c r="A524">
        <v>31.4252</v>
      </c>
      <c r="B524">
        <v>32.54707336425781</v>
      </c>
    </row>
    <row r="525" spans="1:2">
      <c r="A525">
        <v>95.4067</v>
      </c>
      <c r="B525">
        <v>93.58402252197266</v>
      </c>
    </row>
    <row r="526" spans="1:2">
      <c r="A526">
        <v>95.70010000000001</v>
      </c>
      <c r="B526">
        <v>96.21115112304688</v>
      </c>
    </row>
    <row r="527" spans="1:2">
      <c r="A527">
        <v>48.5733</v>
      </c>
      <c r="B527">
        <v>47.43879699707031</v>
      </c>
    </row>
    <row r="528" spans="1:2">
      <c r="A528">
        <v>85.9948</v>
      </c>
      <c r="B528">
        <v>89.72869110107422</v>
      </c>
    </row>
    <row r="529" spans="1:2">
      <c r="A529">
        <v>51.48530000000001</v>
      </c>
      <c r="B529">
        <v>46.08131408691406</v>
      </c>
    </row>
    <row r="530" spans="1:2">
      <c r="A530">
        <v>72.7047</v>
      </c>
      <c r="B530">
        <v>74.11001586914062</v>
      </c>
    </row>
    <row r="531" spans="1:2">
      <c r="A531">
        <v>50.85890000000001</v>
      </c>
      <c r="B531">
        <v>53.05513000488281</v>
      </c>
    </row>
    <row r="532" spans="1:2">
      <c r="A532">
        <v>80.48779999999999</v>
      </c>
      <c r="B532">
        <v>83.04332733154297</v>
      </c>
    </row>
    <row r="533" spans="1:2">
      <c r="A533">
        <v>86.9614</v>
      </c>
      <c r="B533">
        <v>89.99857330322266</v>
      </c>
    </row>
    <row r="534" spans="1:2">
      <c r="A534">
        <v>79.50409999999999</v>
      </c>
      <c r="B534">
        <v>78.11198425292969</v>
      </c>
    </row>
    <row r="535" spans="1:2">
      <c r="A535">
        <v>65.6909</v>
      </c>
      <c r="B535">
        <v>67.69643402099609</v>
      </c>
    </row>
    <row r="536" spans="1:2">
      <c r="A536">
        <v>55.3963</v>
      </c>
      <c r="B536">
        <v>55.66682434082031</v>
      </c>
    </row>
    <row r="537" spans="1:2">
      <c r="A537">
        <v>78.8506</v>
      </c>
      <c r="B537">
        <v>79.66245269775391</v>
      </c>
    </row>
    <row r="538" spans="1:2">
      <c r="A538">
        <v>80.0472</v>
      </c>
      <c r="B538">
        <v>77.94263458251953</v>
      </c>
    </row>
    <row r="539" spans="1:2">
      <c r="A539">
        <v>76.26390000000001</v>
      </c>
      <c r="B539">
        <v>75.96369171142578</v>
      </c>
    </row>
    <row r="540" spans="1:2">
      <c r="A540">
        <v>59.2243</v>
      </c>
      <c r="B540">
        <v>58.25554656982422</v>
      </c>
    </row>
    <row r="541" spans="1:2">
      <c r="A541">
        <v>65.9312</v>
      </c>
      <c r="B541">
        <v>67.48764038085938</v>
      </c>
    </row>
    <row r="542" spans="1:2">
      <c r="A542">
        <v>94.22069999999999</v>
      </c>
      <c r="B542">
        <v>95.34581756591797</v>
      </c>
    </row>
    <row r="543" spans="1:2">
      <c r="A543">
        <v>33.16</v>
      </c>
      <c r="B543">
        <v>24.70937538146973</v>
      </c>
    </row>
    <row r="544" spans="1:2">
      <c r="A544">
        <v>63.1409</v>
      </c>
      <c r="B544">
        <v>61.44043731689453</v>
      </c>
    </row>
    <row r="545" spans="1:2">
      <c r="A545">
        <v>63.89790000000001</v>
      </c>
      <c r="B545">
        <v>67.27858734130859</v>
      </c>
    </row>
    <row r="546" spans="1:2">
      <c r="A546">
        <v>83.9532</v>
      </c>
      <c r="B546">
        <v>85.05893707275391</v>
      </c>
    </row>
    <row r="547" spans="1:2">
      <c r="A547">
        <v>24.6891</v>
      </c>
      <c r="B547">
        <v>23.43853759765625</v>
      </c>
    </row>
    <row r="548" spans="1:2">
      <c r="A548">
        <v>50.6558</v>
      </c>
      <c r="B548">
        <v>49.93846893310547</v>
      </c>
    </row>
    <row r="549" spans="1:2">
      <c r="A549">
        <v>72.9058</v>
      </c>
      <c r="B549">
        <v>74.76280975341797</v>
      </c>
    </row>
    <row r="550" spans="1:2">
      <c r="A550">
        <v>77.5162</v>
      </c>
      <c r="B550">
        <v>77.71145629882812</v>
      </c>
    </row>
    <row r="551" spans="1:2">
      <c r="A551">
        <v>61.1067</v>
      </c>
      <c r="B551">
        <v>63.87828063964844</v>
      </c>
    </row>
    <row r="552" spans="1:2">
      <c r="A552">
        <v>60.075</v>
      </c>
      <c r="B552">
        <v>60.12315368652344</v>
      </c>
    </row>
    <row r="553" spans="1:2">
      <c r="A553">
        <v>78.36969999999999</v>
      </c>
      <c r="B553">
        <v>79.14536285400391</v>
      </c>
    </row>
    <row r="554" spans="1:2">
      <c r="A554">
        <v>91.336</v>
      </c>
      <c r="B554">
        <v>90.69772338867188</v>
      </c>
    </row>
    <row r="555" spans="1:2">
      <c r="A555">
        <v>78.90219999999999</v>
      </c>
      <c r="B555">
        <v>79.12310791015625</v>
      </c>
    </row>
    <row r="556" spans="1:2">
      <c r="A556">
        <v>39.0475</v>
      </c>
      <c r="B556">
        <v>41.54923248291016</v>
      </c>
    </row>
    <row r="557" spans="1:2">
      <c r="A557">
        <v>94.3978</v>
      </c>
      <c r="B557">
        <v>91.86962127685547</v>
      </c>
    </row>
    <row r="558" spans="1:2">
      <c r="A558">
        <v>74.7671</v>
      </c>
      <c r="B558">
        <v>70.25248718261719</v>
      </c>
    </row>
    <row r="559" spans="1:2">
      <c r="A559">
        <v>35.6234</v>
      </c>
      <c r="B559">
        <v>33.61927795410156</v>
      </c>
    </row>
    <row r="560" spans="1:2">
      <c r="A560">
        <v>48.6426</v>
      </c>
      <c r="B560">
        <v>52.13884735107422</v>
      </c>
    </row>
    <row r="561" spans="1:2">
      <c r="A561">
        <v>70.05999999999999</v>
      </c>
      <c r="B561">
        <v>71.13706970214844</v>
      </c>
    </row>
    <row r="562" spans="1:2">
      <c r="A562">
        <v>72.2578</v>
      </c>
      <c r="B562">
        <v>69.86838531494141</v>
      </c>
    </row>
    <row r="563" spans="1:2">
      <c r="A563">
        <v>15.4802</v>
      </c>
      <c r="B563">
        <v>16.31454086303711</v>
      </c>
    </row>
    <row r="564" spans="1:2">
      <c r="A564">
        <v>86.8266</v>
      </c>
      <c r="B564">
        <v>86.05514526367188</v>
      </c>
    </row>
    <row r="565" spans="1:2">
      <c r="A565">
        <v>92.7437</v>
      </c>
      <c r="B565">
        <v>91.39193725585938</v>
      </c>
    </row>
    <row r="566" spans="1:2">
      <c r="A566">
        <v>30.4865</v>
      </c>
      <c r="B566">
        <v>26.64540481567383</v>
      </c>
    </row>
    <row r="567" spans="1:2">
      <c r="A567">
        <v>62.29740000000001</v>
      </c>
      <c r="B567">
        <v>68.01568603515625</v>
      </c>
    </row>
    <row r="568" spans="1:2">
      <c r="A568">
        <v>77.5171</v>
      </c>
      <c r="B568">
        <v>78.06869506835938</v>
      </c>
    </row>
    <row r="569" spans="1:2">
      <c r="A569">
        <v>58.85779999999998</v>
      </c>
      <c r="B569">
        <v>56.0098876953125</v>
      </c>
    </row>
    <row r="570" spans="1:2">
      <c r="A570">
        <v>79.1217</v>
      </c>
      <c r="B570">
        <v>79.44668579101562</v>
      </c>
    </row>
    <row r="571" spans="1:2">
      <c r="A571">
        <v>58.9513</v>
      </c>
      <c r="B571">
        <v>64.41568756103516</v>
      </c>
    </row>
    <row r="572" spans="1:2">
      <c r="A572">
        <v>43.91630000000001</v>
      </c>
      <c r="B572">
        <v>41.21347808837891</v>
      </c>
    </row>
    <row r="573" spans="1:2">
      <c r="A573">
        <v>65.1073</v>
      </c>
      <c r="B573">
        <v>66.75104522705078</v>
      </c>
    </row>
    <row r="574" spans="1:2">
      <c r="A574">
        <v>94.2209</v>
      </c>
      <c r="B574">
        <v>93.72295379638672</v>
      </c>
    </row>
    <row r="575" spans="1:2">
      <c r="A575">
        <v>45.599</v>
      </c>
      <c r="B575">
        <v>50.24324798583984</v>
      </c>
    </row>
    <row r="576" spans="1:2">
      <c r="A576">
        <v>78.2564</v>
      </c>
      <c r="B576">
        <v>80.66712188720703</v>
      </c>
    </row>
    <row r="577" spans="1:2">
      <c r="A577">
        <v>76.7602</v>
      </c>
      <c r="B577">
        <v>78.73519134521484</v>
      </c>
    </row>
    <row r="578" spans="1:2">
      <c r="A578">
        <v>40.1307</v>
      </c>
      <c r="B578">
        <v>39.59604644775391</v>
      </c>
    </row>
    <row r="579" spans="1:2">
      <c r="A579">
        <v>76.3785</v>
      </c>
      <c r="B579">
        <v>76.89171600341797</v>
      </c>
    </row>
    <row r="580" spans="1:2">
      <c r="A580">
        <v>81.9087</v>
      </c>
      <c r="B580">
        <v>83.37783813476562</v>
      </c>
    </row>
    <row r="581" spans="1:2">
      <c r="A581">
        <v>96.15649999999999</v>
      </c>
      <c r="B581">
        <v>98.95989227294922</v>
      </c>
    </row>
    <row r="582" spans="1:2">
      <c r="A582">
        <v>95.2705</v>
      </c>
      <c r="B582">
        <v>97.70766448974609</v>
      </c>
    </row>
    <row r="583" spans="1:2">
      <c r="A583">
        <v>81.44280000000001</v>
      </c>
      <c r="B583">
        <v>79.82620239257812</v>
      </c>
    </row>
    <row r="584" spans="1:2">
      <c r="A584">
        <v>53.60040000000001</v>
      </c>
      <c r="B584">
        <v>50.73900604248047</v>
      </c>
    </row>
    <row r="585" spans="1:2">
      <c r="A585">
        <v>84.9256</v>
      </c>
      <c r="B585">
        <v>86.11770629882812</v>
      </c>
    </row>
    <row r="586" spans="1:2">
      <c r="A586">
        <v>94.6944</v>
      </c>
      <c r="B586">
        <v>92.01779937744141</v>
      </c>
    </row>
    <row r="587" spans="1:2">
      <c r="A587">
        <v>79.9136</v>
      </c>
      <c r="B587">
        <v>81.77262115478516</v>
      </c>
    </row>
    <row r="588" spans="1:2">
      <c r="A588">
        <v>24.9965</v>
      </c>
      <c r="B588">
        <v>24.4804801940918</v>
      </c>
    </row>
    <row r="589" spans="1:2">
      <c r="A589">
        <v>82.2829</v>
      </c>
      <c r="B589">
        <v>85.79017639160156</v>
      </c>
    </row>
    <row r="590" spans="1:2">
      <c r="A590">
        <v>36.4227</v>
      </c>
      <c r="B590">
        <v>35.35446929931641</v>
      </c>
    </row>
    <row r="591" spans="1:2">
      <c r="A591">
        <v>84.7881</v>
      </c>
      <c r="B591">
        <v>79.63998413085938</v>
      </c>
    </row>
    <row r="592" spans="1:2">
      <c r="A592">
        <v>58.4349</v>
      </c>
      <c r="B592">
        <v>57.33809661865234</v>
      </c>
    </row>
    <row r="593" spans="1:2">
      <c r="A593">
        <v>74.73239999999998</v>
      </c>
      <c r="B593">
        <v>75.927490234375</v>
      </c>
    </row>
    <row r="594" spans="1:2">
      <c r="A594">
        <v>94.44370000000001</v>
      </c>
      <c r="B594">
        <v>91.31611633300781</v>
      </c>
    </row>
    <row r="595" spans="1:2">
      <c r="A595">
        <v>79.50449999999999</v>
      </c>
      <c r="B595">
        <v>81.65765380859375</v>
      </c>
    </row>
    <row r="596" spans="1:2">
      <c r="A596">
        <v>39.5171</v>
      </c>
      <c r="B596">
        <v>38.06869888305664</v>
      </c>
    </row>
    <row r="597" spans="1:2">
      <c r="A597">
        <v>86.0778</v>
      </c>
      <c r="B597">
        <v>80.03963470458984</v>
      </c>
    </row>
    <row r="598" spans="1:2">
      <c r="A598">
        <v>77.6349</v>
      </c>
      <c r="B598">
        <v>78.64627838134766</v>
      </c>
    </row>
    <row r="599" spans="1:2">
      <c r="A599">
        <v>40.1314</v>
      </c>
      <c r="B599">
        <v>35.41038513183594</v>
      </c>
    </row>
    <row r="600" spans="1:2">
      <c r="A600">
        <v>14.8629</v>
      </c>
      <c r="B600">
        <v>21.75494003295898</v>
      </c>
    </row>
    <row r="601" spans="1:2">
      <c r="A601">
        <v>58.22249999999998</v>
      </c>
      <c r="B601">
        <v>60.13758850097656</v>
      </c>
    </row>
    <row r="602" spans="1:2">
      <c r="A602">
        <v>63.11360000000001</v>
      </c>
      <c r="B602">
        <v>64.01885986328125</v>
      </c>
    </row>
    <row r="603" spans="1:2">
      <c r="A603">
        <v>77.1289</v>
      </c>
      <c r="B603">
        <v>77.98526763916016</v>
      </c>
    </row>
    <row r="604" spans="1:2">
      <c r="A604">
        <v>79.6561</v>
      </c>
      <c r="B604">
        <v>81.02853393554688</v>
      </c>
    </row>
    <row r="605" spans="1:2">
      <c r="A605">
        <v>96.16</v>
      </c>
      <c r="B605">
        <v>95.805419921875</v>
      </c>
    </row>
    <row r="606" spans="1:2">
      <c r="A606">
        <v>79.79049999999999</v>
      </c>
      <c r="B606">
        <v>79.34078216552734</v>
      </c>
    </row>
    <row r="607" spans="1:2">
      <c r="A607">
        <v>48.49160000000001</v>
      </c>
      <c r="B607">
        <v>49.38320922851562</v>
      </c>
    </row>
    <row r="608" spans="1:2">
      <c r="A608">
        <v>75.8094</v>
      </c>
      <c r="B608">
        <v>76.21810150146484</v>
      </c>
    </row>
    <row r="609" spans="1:2">
      <c r="A609">
        <v>48.14030000000001</v>
      </c>
      <c r="B609">
        <v>48.26824951171875</v>
      </c>
    </row>
    <row r="610" spans="1:2">
      <c r="A610">
        <v>61.8832</v>
      </c>
      <c r="B610">
        <v>58.78591156005859</v>
      </c>
    </row>
    <row r="611" spans="1:2">
      <c r="A611">
        <v>71.34039999999999</v>
      </c>
      <c r="B611">
        <v>72.96047973632812</v>
      </c>
    </row>
    <row r="612" spans="1:2">
      <c r="A612">
        <v>64.4483</v>
      </c>
      <c r="B612">
        <v>68.02539825439453</v>
      </c>
    </row>
    <row r="613" spans="1:2">
      <c r="A613">
        <v>82.31480000000001</v>
      </c>
      <c r="B613">
        <v>81.58371734619141</v>
      </c>
    </row>
    <row r="614" spans="1:2">
      <c r="A614">
        <v>44.40220000000001</v>
      </c>
      <c r="B614">
        <v>45.07914733886719</v>
      </c>
    </row>
    <row r="615" spans="1:2">
      <c r="A615">
        <v>85.70780000000001</v>
      </c>
      <c r="B615">
        <v>78.28711700439453</v>
      </c>
    </row>
    <row r="616" spans="1:2">
      <c r="A616">
        <v>51.9265</v>
      </c>
      <c r="B616">
        <v>51.90120697021484</v>
      </c>
    </row>
    <row r="617" spans="1:2">
      <c r="A617">
        <v>42.825</v>
      </c>
      <c r="B617">
        <v>41.80450057983398</v>
      </c>
    </row>
    <row r="618" spans="1:2">
      <c r="A618">
        <v>70.2376</v>
      </c>
      <c r="B618">
        <v>72.39180755615234</v>
      </c>
    </row>
    <row r="619" spans="1:2">
      <c r="A619">
        <v>57.5365</v>
      </c>
      <c r="B619">
        <v>53.44666290283203</v>
      </c>
    </row>
    <row r="620" spans="1:2">
      <c r="A620">
        <v>32.7333</v>
      </c>
      <c r="B620">
        <v>35.40237808227539</v>
      </c>
    </row>
    <row r="621" spans="1:2">
      <c r="A621">
        <v>32.7273</v>
      </c>
      <c r="B621">
        <v>34.85305023193359</v>
      </c>
    </row>
    <row r="622" spans="1:2">
      <c r="A622">
        <v>80.07510000000001</v>
      </c>
      <c r="B622">
        <v>80.70231628417969</v>
      </c>
    </row>
    <row r="623" spans="1:2">
      <c r="A623">
        <v>48.9105</v>
      </c>
      <c r="B623">
        <v>42.47214508056641</v>
      </c>
    </row>
    <row r="624" spans="1:2">
      <c r="A624">
        <v>55.47370000000001</v>
      </c>
      <c r="B624">
        <v>52.81632995605469</v>
      </c>
    </row>
    <row r="625" spans="1:2">
      <c r="A625">
        <v>30.9231</v>
      </c>
      <c r="B625">
        <v>30.99131774902344</v>
      </c>
    </row>
    <row r="626" spans="1:2">
      <c r="A626">
        <v>48.6579</v>
      </c>
      <c r="B626">
        <v>41.72259521484375</v>
      </c>
    </row>
    <row r="627" spans="1:2">
      <c r="A627">
        <v>73.937</v>
      </c>
      <c r="B627">
        <v>74.81154632568359</v>
      </c>
    </row>
    <row r="628" spans="1:2">
      <c r="A628">
        <v>41.6992</v>
      </c>
      <c r="B628">
        <v>40.39455413818359</v>
      </c>
    </row>
    <row r="629" spans="1:2">
      <c r="A629">
        <v>51.06490000000001</v>
      </c>
      <c r="B629">
        <v>48.53343963623047</v>
      </c>
    </row>
    <row r="630" spans="1:2">
      <c r="A630">
        <v>63.8845</v>
      </c>
      <c r="B630">
        <v>65.52123260498047</v>
      </c>
    </row>
    <row r="631" spans="1:2">
      <c r="A631">
        <v>56.4345</v>
      </c>
      <c r="B631">
        <v>54.62843322753906</v>
      </c>
    </row>
    <row r="632" spans="1:2">
      <c r="A632">
        <v>77.6349</v>
      </c>
      <c r="B632">
        <v>77.68130493164062</v>
      </c>
    </row>
    <row r="633" spans="1:2">
      <c r="A633">
        <v>67.24890000000001</v>
      </c>
      <c r="B633">
        <v>65.50524139404297</v>
      </c>
    </row>
    <row r="634" spans="1:2">
      <c r="A634">
        <v>23.1116</v>
      </c>
      <c r="B634">
        <v>22.77609634399414</v>
      </c>
    </row>
    <row r="635" spans="1:2">
      <c r="A635">
        <v>71.1904</v>
      </c>
      <c r="B635">
        <v>74.84497833251953</v>
      </c>
    </row>
    <row r="636" spans="1:2">
      <c r="A636">
        <v>61.92540000000001</v>
      </c>
      <c r="B636">
        <v>65.67074584960938</v>
      </c>
    </row>
    <row r="637" spans="1:2">
      <c r="A637">
        <v>44.9765</v>
      </c>
      <c r="B637">
        <v>43.97251892089844</v>
      </c>
    </row>
    <row r="638" spans="1:2">
      <c r="A638">
        <v>45.53530000000001</v>
      </c>
      <c r="B638">
        <v>49.96119689941406</v>
      </c>
    </row>
    <row r="639" spans="1:2">
      <c r="A639">
        <v>67.0048</v>
      </c>
      <c r="B639">
        <v>69.34988403320312</v>
      </c>
    </row>
    <row r="640" spans="1:2">
      <c r="A640">
        <v>83.27030000000001</v>
      </c>
      <c r="B640">
        <v>81.19507598876953</v>
      </c>
    </row>
    <row r="641" spans="1:2">
      <c r="A641">
        <v>85.8134</v>
      </c>
      <c r="B641">
        <v>84.23907470703125</v>
      </c>
    </row>
    <row r="642" spans="1:2">
      <c r="A642">
        <v>79.042</v>
      </c>
      <c r="B642">
        <v>82.08761596679688</v>
      </c>
    </row>
    <row r="643" spans="1:2">
      <c r="A643">
        <v>50.4766</v>
      </c>
      <c r="B643">
        <v>45.31288909912109</v>
      </c>
    </row>
    <row r="644" spans="1:2">
      <c r="A644">
        <v>32.8098</v>
      </c>
      <c r="B644">
        <v>31.65060424804688</v>
      </c>
    </row>
    <row r="645" spans="1:2">
      <c r="A645">
        <v>30.1175</v>
      </c>
      <c r="B645">
        <v>28.63436317443848</v>
      </c>
    </row>
    <row r="646" spans="1:2">
      <c r="A646">
        <v>69.1377</v>
      </c>
      <c r="B646">
        <v>71.46516418457031</v>
      </c>
    </row>
    <row r="647" spans="1:2">
      <c r="A647">
        <v>14.9907</v>
      </c>
      <c r="B647">
        <v>15.66290283203125</v>
      </c>
    </row>
    <row r="648" spans="1:2">
      <c r="A648">
        <v>40.5466</v>
      </c>
      <c r="B648">
        <v>37.82525634765625</v>
      </c>
    </row>
    <row r="649" spans="1:2">
      <c r="A649">
        <v>61.83240000000001</v>
      </c>
      <c r="B649">
        <v>65.53628540039062</v>
      </c>
    </row>
    <row r="650" spans="1:2">
      <c r="A650">
        <v>52.2547</v>
      </c>
      <c r="B650">
        <v>45.12375640869141</v>
      </c>
    </row>
    <row r="651" spans="1:2">
      <c r="A651">
        <v>50.36500000000001</v>
      </c>
      <c r="B651">
        <v>52.02388000488281</v>
      </c>
    </row>
    <row r="652" spans="1:2">
      <c r="A652">
        <v>82.5089</v>
      </c>
      <c r="B652">
        <v>85.36941528320312</v>
      </c>
    </row>
    <row r="653" spans="1:2">
      <c r="A653">
        <v>77.6349</v>
      </c>
      <c r="B653">
        <v>77.93184661865234</v>
      </c>
    </row>
    <row r="654" spans="1:2">
      <c r="A654">
        <v>76.1995</v>
      </c>
      <c r="B654">
        <v>73.88259887695312</v>
      </c>
    </row>
    <row r="655" spans="1:2">
      <c r="A655">
        <v>53.3287</v>
      </c>
      <c r="B655">
        <v>53.3189697265625</v>
      </c>
    </row>
    <row r="656" spans="1:2">
      <c r="A656">
        <v>42.18010000000001</v>
      </c>
      <c r="B656">
        <v>42.76123428344727</v>
      </c>
    </row>
    <row r="657" spans="1:2">
      <c r="A657">
        <v>28.0696</v>
      </c>
      <c r="B657">
        <v>28.47291374206543</v>
      </c>
    </row>
    <row r="658" spans="1:2">
      <c r="A658">
        <v>74.61969999999999</v>
      </c>
      <c r="B658">
        <v>72.14431762695312</v>
      </c>
    </row>
    <row r="659" spans="1:2">
      <c r="A659">
        <v>92.8169</v>
      </c>
      <c r="B659">
        <v>93.39746856689453</v>
      </c>
    </row>
    <row r="660" spans="1:2">
      <c r="A660">
        <v>68.33280000000001</v>
      </c>
      <c r="B660">
        <v>69.38994598388672</v>
      </c>
    </row>
    <row r="661" spans="1:2">
      <c r="A661">
        <v>78.9675</v>
      </c>
      <c r="B661">
        <v>79.43866729736328</v>
      </c>
    </row>
    <row r="662" spans="1:2">
      <c r="A662">
        <v>76.3455</v>
      </c>
      <c r="B662">
        <v>78.00200653076172</v>
      </c>
    </row>
    <row r="663" spans="1:2">
      <c r="A663">
        <v>76.6999</v>
      </c>
      <c r="B663">
        <v>76.28387451171875</v>
      </c>
    </row>
    <row r="664" spans="1:2">
      <c r="A664">
        <v>94.4263</v>
      </c>
      <c r="B664">
        <v>96.07851409912109</v>
      </c>
    </row>
    <row r="665" spans="1:2">
      <c r="A665">
        <v>49.22</v>
      </c>
      <c r="B665">
        <v>49.98334503173828</v>
      </c>
    </row>
    <row r="666" spans="1:2">
      <c r="A666">
        <v>74.71420000000001</v>
      </c>
      <c r="B666">
        <v>76.62300872802734</v>
      </c>
    </row>
    <row r="667" spans="1:2">
      <c r="A667">
        <v>82.508</v>
      </c>
      <c r="B667">
        <v>82.67620849609375</v>
      </c>
    </row>
    <row r="668" spans="1:2">
      <c r="A668">
        <v>53.11960000000001</v>
      </c>
      <c r="B668">
        <v>54.46367645263672</v>
      </c>
    </row>
    <row r="669" spans="1:2">
      <c r="A669">
        <v>55.71380000000001</v>
      </c>
      <c r="B669">
        <v>55.37163543701172</v>
      </c>
    </row>
    <row r="670" spans="1:2">
      <c r="A670">
        <v>58.36049999999999</v>
      </c>
      <c r="B670">
        <v>53.98075103759766</v>
      </c>
    </row>
    <row r="671" spans="1:2">
      <c r="A671">
        <v>85.15949999999999</v>
      </c>
      <c r="B671">
        <v>89.93126678466797</v>
      </c>
    </row>
    <row r="672" spans="1:2">
      <c r="A672">
        <v>31.4891</v>
      </c>
      <c r="B672">
        <v>30.28165435791016</v>
      </c>
    </row>
    <row r="673" spans="1:2">
      <c r="A673">
        <v>17.5136</v>
      </c>
      <c r="B673">
        <v>17.14583778381348</v>
      </c>
    </row>
    <row r="674" spans="1:2">
      <c r="A674">
        <v>11.7899</v>
      </c>
      <c r="B674">
        <v>12.26968193054199</v>
      </c>
    </row>
    <row r="675" spans="1:2">
      <c r="A675">
        <v>78.3475</v>
      </c>
      <c r="B675">
        <v>78.42552185058594</v>
      </c>
    </row>
    <row r="676" spans="1:2">
      <c r="A676">
        <v>61.741</v>
      </c>
      <c r="B676">
        <v>68.67319488525391</v>
      </c>
    </row>
    <row r="677" spans="1:2">
      <c r="A677">
        <v>62.9328</v>
      </c>
      <c r="B677">
        <v>61.11015319824219</v>
      </c>
    </row>
    <row r="678" spans="1:2">
      <c r="A678">
        <v>77.59220000000001</v>
      </c>
      <c r="B678">
        <v>77.34326934814453</v>
      </c>
    </row>
    <row r="679" spans="1:2">
      <c r="A679">
        <v>85.8087</v>
      </c>
      <c r="B679">
        <v>87.55694580078125</v>
      </c>
    </row>
    <row r="680" spans="1:2">
      <c r="A680">
        <v>62.27340000000001</v>
      </c>
      <c r="B680">
        <v>62.81826782226562</v>
      </c>
    </row>
    <row r="681" spans="1:2">
      <c r="A681">
        <v>75.0701</v>
      </c>
      <c r="B681">
        <v>67.83306121826172</v>
      </c>
    </row>
    <row r="682" spans="1:2">
      <c r="A682">
        <v>73.283</v>
      </c>
      <c r="B682">
        <v>74.09088897705078</v>
      </c>
    </row>
    <row r="683" spans="1:2">
      <c r="A683">
        <v>68.18170000000001</v>
      </c>
      <c r="B683">
        <v>70.05991363525391</v>
      </c>
    </row>
    <row r="684" spans="1:2">
      <c r="A684">
        <v>33.1271</v>
      </c>
      <c r="B684">
        <v>30.04101181030273</v>
      </c>
    </row>
    <row r="685" spans="1:2">
      <c r="A685">
        <v>51.6285</v>
      </c>
      <c r="B685">
        <v>51.60089874267578</v>
      </c>
    </row>
    <row r="686" spans="1:2">
      <c r="A686">
        <v>70.7384</v>
      </c>
      <c r="B686">
        <v>71.7576904296875</v>
      </c>
    </row>
    <row r="687" spans="1:2">
      <c r="A687">
        <v>30.8529</v>
      </c>
      <c r="B687">
        <v>28.36446762084961</v>
      </c>
    </row>
    <row r="688" spans="1:2">
      <c r="A688">
        <v>65.1337</v>
      </c>
      <c r="B688">
        <v>68.10305786132812</v>
      </c>
    </row>
    <row r="689" spans="1:2">
      <c r="A689">
        <v>42.7418</v>
      </c>
      <c r="B689">
        <v>42.2037353515625</v>
      </c>
    </row>
    <row r="690" spans="1:2">
      <c r="A690">
        <v>11.8881</v>
      </c>
      <c r="B690">
        <v>14.81894683837891</v>
      </c>
    </row>
    <row r="691" spans="1:2">
      <c r="A691">
        <v>49.78230000000001</v>
      </c>
      <c r="B691">
        <v>50.1922607421875</v>
      </c>
    </row>
    <row r="692" spans="1:2">
      <c r="A692">
        <v>63.30649999999999</v>
      </c>
      <c r="B692">
        <v>65.60213470458984</v>
      </c>
    </row>
    <row r="693" spans="1:2">
      <c r="A693">
        <v>79.643</v>
      </c>
      <c r="B693">
        <v>81.1087646484375</v>
      </c>
    </row>
    <row r="694" spans="1:2">
      <c r="A694">
        <v>73.49079999999999</v>
      </c>
      <c r="B694">
        <v>76.67724609375</v>
      </c>
    </row>
    <row r="695" spans="1:2">
      <c r="A695">
        <v>60.30330000000001</v>
      </c>
      <c r="B695">
        <v>63.88170623779297</v>
      </c>
    </row>
    <row r="696" spans="1:2">
      <c r="A696">
        <v>77.96169999999999</v>
      </c>
      <c r="B696">
        <v>76.31283569335938</v>
      </c>
    </row>
    <row r="697" spans="1:2">
      <c r="A697">
        <v>76.2603</v>
      </c>
      <c r="B697">
        <v>78.35910797119141</v>
      </c>
    </row>
    <row r="698" spans="1:2">
      <c r="A698">
        <v>89.76220000000001</v>
      </c>
      <c r="B698">
        <v>93.63393402099609</v>
      </c>
    </row>
    <row r="699" spans="1:2">
      <c r="A699">
        <v>35.8948</v>
      </c>
      <c r="B699">
        <v>36.90341186523438</v>
      </c>
    </row>
    <row r="700" spans="1:2">
      <c r="A700">
        <v>79.2492</v>
      </c>
      <c r="B700">
        <v>80.04208374023438</v>
      </c>
    </row>
    <row r="701" spans="1:2">
      <c r="A701">
        <v>38.6567</v>
      </c>
      <c r="B701">
        <v>38.13105773925781</v>
      </c>
    </row>
    <row r="702" spans="1:2">
      <c r="A702">
        <v>75.8676</v>
      </c>
      <c r="B702">
        <v>76.22983551025391</v>
      </c>
    </row>
    <row r="703" spans="1:2">
      <c r="A703">
        <v>77.1233</v>
      </c>
      <c r="B703">
        <v>75.15813446044922</v>
      </c>
    </row>
    <row r="704" spans="1:2">
      <c r="A704">
        <v>49.2771</v>
      </c>
      <c r="B704">
        <v>46.93839263916016</v>
      </c>
    </row>
    <row r="705" spans="1:2">
      <c r="A705">
        <v>44.3625</v>
      </c>
      <c r="B705">
        <v>41.67848587036133</v>
      </c>
    </row>
    <row r="706" spans="1:2">
      <c r="A706">
        <v>75.0659</v>
      </c>
      <c r="B706">
        <v>68.69474792480469</v>
      </c>
    </row>
    <row r="707" spans="1:2">
      <c r="A707">
        <v>80.3712</v>
      </c>
      <c r="B707">
        <v>79.18140411376953</v>
      </c>
    </row>
    <row r="708" spans="1:2">
      <c r="A708">
        <v>76.2923</v>
      </c>
      <c r="B708">
        <v>77.22515869140625</v>
      </c>
    </row>
    <row r="709" spans="1:2">
      <c r="A709">
        <v>85.3969</v>
      </c>
      <c r="B709">
        <v>86.94486999511719</v>
      </c>
    </row>
    <row r="710" spans="1:2">
      <c r="A710">
        <v>75.7555</v>
      </c>
      <c r="B710">
        <v>73.87960052490234</v>
      </c>
    </row>
    <row r="711" spans="1:2">
      <c r="A711">
        <v>64.41630000000001</v>
      </c>
      <c r="B711">
        <v>65.28614807128906</v>
      </c>
    </row>
    <row r="712" spans="1:2">
      <c r="A712">
        <v>71.4374</v>
      </c>
      <c r="B712">
        <v>73.96156311035156</v>
      </c>
    </row>
    <row r="713" spans="1:2">
      <c r="A713">
        <v>28.3911</v>
      </c>
      <c r="B713">
        <v>24.63334083557129</v>
      </c>
    </row>
    <row r="714" spans="1:2">
      <c r="A714">
        <v>36.90939999999999</v>
      </c>
      <c r="B714">
        <v>38.19416046142578</v>
      </c>
    </row>
    <row r="715" spans="1:2">
      <c r="A715">
        <v>96.0202</v>
      </c>
      <c r="B715">
        <v>97.55683135986328</v>
      </c>
    </row>
    <row r="716" spans="1:2">
      <c r="A716">
        <v>38.2398</v>
      </c>
      <c r="B716">
        <v>34.44058990478516</v>
      </c>
    </row>
    <row r="717" spans="1:2">
      <c r="A717">
        <v>64.3703</v>
      </c>
      <c r="B717">
        <v>68.33336639404297</v>
      </c>
    </row>
    <row r="718" spans="1:2">
      <c r="A718">
        <v>27.6051</v>
      </c>
      <c r="B718">
        <v>29.30312919616699</v>
      </c>
    </row>
    <row r="719" spans="1:2">
      <c r="A719">
        <v>63.35550000000001</v>
      </c>
      <c r="B719">
        <v>62.54541778564453</v>
      </c>
    </row>
    <row r="720" spans="1:2">
      <c r="A720">
        <v>25.8601</v>
      </c>
      <c r="B720">
        <v>26.56268119812012</v>
      </c>
    </row>
    <row r="721" spans="1:2">
      <c r="A721">
        <v>83.7839</v>
      </c>
      <c r="B721">
        <v>84.95613098144531</v>
      </c>
    </row>
    <row r="722" spans="1:2">
      <c r="A722">
        <v>45.361</v>
      </c>
      <c r="B722">
        <v>41.3855094909668</v>
      </c>
    </row>
    <row r="723" spans="1:2">
      <c r="A723">
        <v>72.1482</v>
      </c>
      <c r="B723">
        <v>73.589599609375</v>
      </c>
    </row>
    <row r="724" spans="1:2">
      <c r="A724">
        <v>72.2628</v>
      </c>
      <c r="B724">
        <v>74.39926147460938</v>
      </c>
    </row>
    <row r="725" spans="1:2">
      <c r="A725">
        <v>18.1317</v>
      </c>
      <c r="B725">
        <v>20.86791610717773</v>
      </c>
    </row>
    <row r="726" spans="1:2">
      <c r="A726">
        <v>85.61409999999999</v>
      </c>
      <c r="B726">
        <v>82.24471282958984</v>
      </c>
    </row>
    <row r="727" spans="1:2">
      <c r="A727">
        <v>54.0458</v>
      </c>
      <c r="B727">
        <v>52.20912170410156</v>
      </c>
    </row>
    <row r="728" spans="1:2">
      <c r="A728">
        <v>82.2625</v>
      </c>
      <c r="B728">
        <v>81.67104339599609</v>
      </c>
    </row>
    <row r="729" spans="1:2">
      <c r="A729">
        <v>77.8352</v>
      </c>
      <c r="B729">
        <v>78.33609008789062</v>
      </c>
    </row>
    <row r="730" spans="1:2">
      <c r="A730">
        <v>40.8083</v>
      </c>
      <c r="B730">
        <v>39.59333038330078</v>
      </c>
    </row>
    <row r="731" spans="1:2">
      <c r="A731">
        <v>45.5715</v>
      </c>
      <c r="B731">
        <v>46.25000762939453</v>
      </c>
    </row>
    <row r="732" spans="1:2">
      <c r="A732">
        <v>77.8009</v>
      </c>
      <c r="B732">
        <v>77.24512481689453</v>
      </c>
    </row>
    <row r="733" spans="1:2">
      <c r="A733">
        <v>73.98999999999999</v>
      </c>
      <c r="B733">
        <v>72.64448547363281</v>
      </c>
    </row>
    <row r="734" spans="1:2">
      <c r="A734">
        <v>73.691</v>
      </c>
      <c r="B734">
        <v>72.62369537353516</v>
      </c>
    </row>
    <row r="735" spans="1:2">
      <c r="A735">
        <v>64.79559999999999</v>
      </c>
      <c r="B735">
        <v>65.06945037841797</v>
      </c>
    </row>
    <row r="736" spans="1:2">
      <c r="A736">
        <v>76.3562</v>
      </c>
      <c r="B736">
        <v>74.07460784912109</v>
      </c>
    </row>
    <row r="737" spans="1:2">
      <c r="A737">
        <v>33.8821</v>
      </c>
      <c r="B737">
        <v>35.2178955078125</v>
      </c>
    </row>
    <row r="738" spans="1:2">
      <c r="A738">
        <v>82.79770000000001</v>
      </c>
      <c r="B738">
        <v>79.24091339111328</v>
      </c>
    </row>
    <row r="739" spans="1:2">
      <c r="A739">
        <v>24.9924</v>
      </c>
      <c r="B739">
        <v>26.29839706420898</v>
      </c>
    </row>
    <row r="740" spans="1:2">
      <c r="A740">
        <v>53.83800000000001</v>
      </c>
      <c r="B740">
        <v>50.52658843994141</v>
      </c>
    </row>
    <row r="741" spans="1:2">
      <c r="A741">
        <v>69.63379999999999</v>
      </c>
      <c r="B741">
        <v>71.39070129394531</v>
      </c>
    </row>
    <row r="742" spans="1:2">
      <c r="A742">
        <v>76.7052</v>
      </c>
      <c r="B742">
        <v>78.32293701171875</v>
      </c>
    </row>
    <row r="743" spans="1:2">
      <c r="A743">
        <v>39.3742</v>
      </c>
      <c r="B743">
        <v>36.56529235839844</v>
      </c>
    </row>
    <row r="744" spans="1:2">
      <c r="A744">
        <v>53.36660000000001</v>
      </c>
      <c r="B744">
        <v>51.39942932128906</v>
      </c>
    </row>
    <row r="745" spans="1:2">
      <c r="A745">
        <v>77.33069999999999</v>
      </c>
      <c r="B745">
        <v>78.85869598388672</v>
      </c>
    </row>
    <row r="746" spans="1:2">
      <c r="A746">
        <v>83.9044</v>
      </c>
      <c r="B746">
        <v>83.88044738769531</v>
      </c>
    </row>
    <row r="747" spans="1:2">
      <c r="A747">
        <v>76.087</v>
      </c>
      <c r="B747">
        <v>71.77457427978516</v>
      </c>
    </row>
    <row r="748" spans="1:2">
      <c r="A748">
        <v>76.7098</v>
      </c>
      <c r="B748">
        <v>79.26198577880859</v>
      </c>
    </row>
    <row r="749" spans="1:2">
      <c r="A749">
        <v>87.56489999999999</v>
      </c>
      <c r="B749">
        <v>89.78925323486328</v>
      </c>
    </row>
    <row r="750" spans="1:2">
      <c r="A750">
        <v>26.8727</v>
      </c>
      <c r="B750">
        <v>25.45875549316406</v>
      </c>
    </row>
    <row r="751" spans="1:2">
      <c r="A751">
        <v>76.5331</v>
      </c>
      <c r="B751">
        <v>75.70814514160156</v>
      </c>
    </row>
    <row r="752" spans="1:2">
      <c r="A752">
        <v>70.6718</v>
      </c>
      <c r="B752">
        <v>73.16342926025391</v>
      </c>
    </row>
    <row r="753" spans="1:2">
      <c r="A753">
        <v>33.5992</v>
      </c>
      <c r="B753">
        <v>35.06933212280273</v>
      </c>
    </row>
    <row r="754" spans="1:2">
      <c r="A754">
        <v>76.90260000000001</v>
      </c>
      <c r="B754">
        <v>77.58067321777344</v>
      </c>
    </row>
    <row r="755" spans="1:2">
      <c r="A755">
        <v>73.5605</v>
      </c>
      <c r="B755">
        <v>74.05410003662109</v>
      </c>
    </row>
    <row r="756" spans="1:2">
      <c r="A756">
        <v>34.7319</v>
      </c>
      <c r="B756">
        <v>36.96568298339844</v>
      </c>
    </row>
    <row r="757" spans="1:2">
      <c r="A757">
        <v>48.08290000000001</v>
      </c>
      <c r="B757">
        <v>42.06307220458984</v>
      </c>
    </row>
    <row r="758" spans="1:2">
      <c r="A758">
        <v>88.2306</v>
      </c>
      <c r="B758">
        <v>85.93761444091797</v>
      </c>
    </row>
    <row r="759" spans="1:2">
      <c r="A759">
        <v>14.8441</v>
      </c>
      <c r="B759">
        <v>14.62083435058594</v>
      </c>
    </row>
    <row r="760" spans="1:2">
      <c r="A760">
        <v>47.39370000000001</v>
      </c>
      <c r="B760">
        <v>49.67391204833984</v>
      </c>
    </row>
    <row r="761" spans="1:2">
      <c r="A761">
        <v>73.2679</v>
      </c>
      <c r="B761">
        <v>75.91533660888672</v>
      </c>
    </row>
    <row r="762" spans="1:2">
      <c r="A762">
        <v>26.9238</v>
      </c>
      <c r="B762">
        <v>27.70228958129883</v>
      </c>
    </row>
    <row r="763" spans="1:2">
      <c r="A763">
        <v>79.3986</v>
      </c>
      <c r="B763">
        <v>76.65642547607422</v>
      </c>
    </row>
    <row r="764" spans="1:2">
      <c r="A764">
        <v>76.2394</v>
      </c>
      <c r="B764">
        <v>72.71381378173828</v>
      </c>
    </row>
    <row r="765" spans="1:2">
      <c r="A765">
        <v>73.28870000000001</v>
      </c>
      <c r="B765">
        <v>78.05567932128906</v>
      </c>
    </row>
    <row r="766" spans="1:2">
      <c r="A766">
        <v>62.55689999999998</v>
      </c>
      <c r="B766">
        <v>63.96165466308594</v>
      </c>
    </row>
    <row r="767" spans="1:2">
      <c r="A767">
        <v>36.5137</v>
      </c>
      <c r="B767">
        <v>35.03606796264648</v>
      </c>
    </row>
    <row r="768" spans="1:2">
      <c r="A768">
        <v>69.3817</v>
      </c>
      <c r="B768">
        <v>71.74779510498047</v>
      </c>
    </row>
    <row r="769" spans="1:2">
      <c r="A769">
        <v>85.8723</v>
      </c>
      <c r="B769">
        <v>85.94741821289062</v>
      </c>
    </row>
    <row r="770" spans="1:2">
      <c r="A770">
        <v>75.1734</v>
      </c>
      <c r="B770">
        <v>72.86379241943359</v>
      </c>
    </row>
    <row r="771" spans="1:2">
      <c r="A771">
        <v>85.73390000000001</v>
      </c>
      <c r="B771">
        <v>84.80313873291016</v>
      </c>
    </row>
    <row r="772" spans="1:2">
      <c r="A772">
        <v>27.3157</v>
      </c>
      <c r="B772">
        <v>23.19504547119141</v>
      </c>
    </row>
    <row r="773" spans="1:2">
      <c r="A773">
        <v>62.20750000000001</v>
      </c>
      <c r="B773">
        <v>61.35874938964844</v>
      </c>
    </row>
    <row r="774" spans="1:2">
      <c r="A774">
        <v>77.6349</v>
      </c>
      <c r="B774">
        <v>80.60997009277344</v>
      </c>
    </row>
    <row r="775" spans="1:2">
      <c r="A775">
        <v>92.8138</v>
      </c>
      <c r="B775">
        <v>92.84816741943359</v>
      </c>
    </row>
    <row r="776" spans="1:2">
      <c r="A776">
        <v>59.6563</v>
      </c>
      <c r="B776">
        <v>61.21604156494141</v>
      </c>
    </row>
    <row r="777" spans="1:2">
      <c r="A777">
        <v>21.4361</v>
      </c>
      <c r="B777">
        <v>19.96846961975098</v>
      </c>
    </row>
    <row r="778" spans="1:2">
      <c r="A778">
        <v>57.7238</v>
      </c>
      <c r="B778">
        <v>58.79766082763672</v>
      </c>
    </row>
    <row r="779" spans="1:2">
      <c r="A779">
        <v>65.0385</v>
      </c>
      <c r="B779">
        <v>67.01941680908203</v>
      </c>
    </row>
    <row r="780" spans="1:2">
      <c r="A780">
        <v>61.1891</v>
      </c>
      <c r="B780">
        <v>60.14308929443359</v>
      </c>
    </row>
    <row r="781" spans="1:2">
      <c r="A781">
        <v>25.8901</v>
      </c>
      <c r="B781">
        <v>26.35458946228027</v>
      </c>
    </row>
    <row r="782" spans="1:2">
      <c r="A782">
        <v>41.6741</v>
      </c>
      <c r="B782">
        <v>41.84219360351562</v>
      </c>
    </row>
    <row r="783" spans="1:2">
      <c r="A783">
        <v>80.8927</v>
      </c>
      <c r="B783">
        <v>81.17455291748047</v>
      </c>
    </row>
    <row r="784" spans="1:2">
      <c r="A784">
        <v>75.6378</v>
      </c>
      <c r="B784">
        <v>76.42003631591797</v>
      </c>
    </row>
    <row r="785" spans="1:2">
      <c r="A785">
        <v>93.1935</v>
      </c>
      <c r="B785">
        <v>96.00030517578125</v>
      </c>
    </row>
    <row r="786" spans="1:2">
      <c r="A786">
        <v>75.9662</v>
      </c>
      <c r="B786">
        <v>75.84201812744141</v>
      </c>
    </row>
    <row r="787" spans="1:2">
      <c r="A787">
        <v>78.4286</v>
      </c>
      <c r="B787">
        <v>77.80247497558594</v>
      </c>
    </row>
    <row r="788" spans="1:2">
      <c r="A788">
        <v>39.3653</v>
      </c>
      <c r="B788">
        <v>34.16916656494141</v>
      </c>
    </row>
    <row r="789" spans="1:2">
      <c r="A789">
        <v>34.259</v>
      </c>
      <c r="B789">
        <v>38.28486633300781</v>
      </c>
    </row>
    <row r="790" spans="1:2">
      <c r="A790">
        <v>22.3279</v>
      </c>
      <c r="B790">
        <v>21.43035888671875</v>
      </c>
    </row>
    <row r="791" spans="1:2">
      <c r="A791">
        <v>74.7826</v>
      </c>
      <c r="B791">
        <v>73.70289611816406</v>
      </c>
    </row>
    <row r="792" spans="1:2">
      <c r="A792">
        <v>71.7929</v>
      </c>
      <c r="B792">
        <v>68.50042724609375</v>
      </c>
    </row>
    <row r="793" spans="1:2">
      <c r="A793">
        <v>52.73020000000001</v>
      </c>
      <c r="B793">
        <v>51.89725494384766</v>
      </c>
    </row>
    <row r="794" spans="1:2">
      <c r="A794">
        <v>78.4997</v>
      </c>
      <c r="B794">
        <v>77.08433532714844</v>
      </c>
    </row>
    <row r="795" spans="1:2">
      <c r="A795">
        <v>35.0815</v>
      </c>
      <c r="B795">
        <v>30.15964698791504</v>
      </c>
    </row>
    <row r="796" spans="1:2">
      <c r="A796">
        <v>60.13940000000001</v>
      </c>
      <c r="B796">
        <v>58.15789794921875</v>
      </c>
    </row>
    <row r="797" spans="1:2">
      <c r="A797">
        <v>60.52810000000001</v>
      </c>
      <c r="B797">
        <v>64.76396942138672</v>
      </c>
    </row>
    <row r="798" spans="1:2">
      <c r="A798">
        <v>38.0026</v>
      </c>
      <c r="B798">
        <v>38.78643798828125</v>
      </c>
    </row>
    <row r="799" spans="1:2">
      <c r="A799">
        <v>77.2513</v>
      </c>
      <c r="B799">
        <v>76.89962005615234</v>
      </c>
    </row>
    <row r="800" spans="1:2">
      <c r="A800">
        <v>62.7778</v>
      </c>
      <c r="B800">
        <v>59.48317718505859</v>
      </c>
    </row>
    <row r="801" spans="1:2">
      <c r="A801">
        <v>71.2685</v>
      </c>
      <c r="B801">
        <v>70.81523895263672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0.2936558723449707</v>
      </c>
      <c r="C2">
        <v>0.1499623209238052</v>
      </c>
      <c r="D2">
        <v>0.04711037129163742</v>
      </c>
      <c r="E2">
        <v>0.01484698057174683</v>
      </c>
    </row>
    <row r="3" spans="1:5">
      <c r="A3">
        <v>2</v>
      </c>
      <c r="B3">
        <v>0.1561723947525024</v>
      </c>
      <c r="C3">
        <v>0.1101109832525253</v>
      </c>
      <c r="D3">
        <v>0.01557056233286858</v>
      </c>
      <c r="E3">
        <v>0.009251043200492859</v>
      </c>
    </row>
    <row r="4" spans="1:5">
      <c r="A4">
        <v>3</v>
      </c>
      <c r="B4">
        <v>0.1301039755344391</v>
      </c>
      <c r="C4">
        <v>0.1081117913126945</v>
      </c>
      <c r="D4">
        <v>0.0115467319265008</v>
      </c>
      <c r="E4">
        <v>0.008835753425955772</v>
      </c>
    </row>
    <row r="5" spans="1:5">
      <c r="A5">
        <v>4</v>
      </c>
      <c r="B5">
        <v>0.1166581362485886</v>
      </c>
      <c r="C5">
        <v>0.0979384183883667</v>
      </c>
      <c r="D5">
        <v>0.009733075276017189</v>
      </c>
      <c r="E5">
        <v>0.007662074640393257</v>
      </c>
    </row>
    <row r="6" spans="1:5">
      <c r="A6">
        <v>5</v>
      </c>
      <c r="B6">
        <v>0.1108662709593773</v>
      </c>
      <c r="C6">
        <v>0.09477227181196213</v>
      </c>
      <c r="D6">
        <v>0.008961101993918419</v>
      </c>
      <c r="E6">
        <v>0.007254394236952066</v>
      </c>
    </row>
    <row r="7" spans="1:5">
      <c r="A7">
        <v>6</v>
      </c>
      <c r="B7">
        <v>0.1032246798276901</v>
      </c>
      <c r="C7">
        <v>0.08782380074262619</v>
      </c>
      <c r="D7">
        <v>0.008051279000937939</v>
      </c>
      <c r="E7">
        <v>0.006539920344948769</v>
      </c>
    </row>
    <row r="8" spans="1:5">
      <c r="A8">
        <v>7</v>
      </c>
      <c r="B8">
        <v>0.09746740013360977</v>
      </c>
      <c r="C8">
        <v>0.08467552810907364</v>
      </c>
      <c r="D8">
        <v>0.007401208393275738</v>
      </c>
      <c r="E8">
        <v>0.00620544096454978</v>
      </c>
    </row>
    <row r="9" spans="1:5">
      <c r="A9">
        <v>8</v>
      </c>
      <c r="B9">
        <v>0.09187337756156921</v>
      </c>
      <c r="C9">
        <v>0.08142156153917313</v>
      </c>
      <c r="D9">
        <v>0.006811609957367182</v>
      </c>
      <c r="E9">
        <v>0.005879133939743042</v>
      </c>
    </row>
    <row r="10" spans="1:5">
      <c r="A10">
        <v>9</v>
      </c>
      <c r="B10">
        <v>0.08538747578859329</v>
      </c>
      <c r="C10">
        <v>0.08000794053077698</v>
      </c>
      <c r="D10">
        <v>0.006184673402458429</v>
      </c>
      <c r="E10">
        <v>0.005714632105082273</v>
      </c>
    </row>
    <row r="11" spans="1:5">
      <c r="A11">
        <v>10</v>
      </c>
      <c r="B11">
        <v>0.08069942891597748</v>
      </c>
      <c r="C11">
        <v>0.0784015879034996</v>
      </c>
      <c r="D11">
        <v>0.005746727809309959</v>
      </c>
      <c r="E11">
        <v>0.005542910657823086</v>
      </c>
    </row>
    <row r="12" spans="1:5">
      <c r="A12">
        <v>11</v>
      </c>
      <c r="B12">
        <v>0.07603316009044647</v>
      </c>
      <c r="C12">
        <v>0.07721462100744247</v>
      </c>
      <c r="D12">
        <v>0.005335688125342131</v>
      </c>
      <c r="E12">
        <v>0.005402985028922558</v>
      </c>
    </row>
    <row r="13" spans="1:5">
      <c r="A13">
        <v>12</v>
      </c>
      <c r="B13">
        <v>0.07398432493209839</v>
      </c>
      <c r="C13">
        <v>0.07544554769992828</v>
      </c>
      <c r="D13">
        <v>0.005136262159794569</v>
      </c>
      <c r="E13">
        <v>0.005221976432949305</v>
      </c>
    </row>
    <row r="14" spans="1:5">
      <c r="A14">
        <v>13</v>
      </c>
      <c r="B14">
        <v>0.07058060169219971</v>
      </c>
      <c r="C14">
        <v>0.07686027139425278</v>
      </c>
      <c r="D14">
        <v>0.004843182396143675</v>
      </c>
      <c r="E14">
        <v>0.005284065380692482</v>
      </c>
    </row>
    <row r="15" spans="1:5">
      <c r="A15">
        <v>14</v>
      </c>
      <c r="B15">
        <v>0.06872429698705673</v>
      </c>
      <c r="C15">
        <v>0.07538924366235733</v>
      </c>
      <c r="D15">
        <v>0.004671353846788406</v>
      </c>
      <c r="E15">
        <v>0.00513047818094492</v>
      </c>
    </row>
    <row r="16" spans="1:5">
      <c r="A16">
        <v>15</v>
      </c>
      <c r="B16">
        <v>0.06696920841932297</v>
      </c>
      <c r="C16">
        <v>0.07546012103557587</v>
      </c>
      <c r="D16">
        <v>0.004509966820478439</v>
      </c>
      <c r="E16">
        <v>0.005095181055366993</v>
      </c>
    </row>
    <row r="17" spans="1:5">
      <c r="A17">
        <v>16</v>
      </c>
      <c r="B17">
        <v>0.06640899181365967</v>
      </c>
      <c r="C17">
        <v>0.07724838703870773</v>
      </c>
      <c r="D17">
        <v>0.004431906156241894</v>
      </c>
      <c r="E17">
        <v>0.005190951284021139</v>
      </c>
    </row>
    <row r="18" spans="1:5">
      <c r="A18">
        <v>17</v>
      </c>
      <c r="B18">
        <v>0.06480080634355545</v>
      </c>
      <c r="C18">
        <v>0.07887455821037292</v>
      </c>
      <c r="D18">
        <v>0.004287025425583124</v>
      </c>
      <c r="E18">
        <v>0.005280655808746815</v>
      </c>
    </row>
    <row r="19" spans="1:5">
      <c r="A19">
        <v>18</v>
      </c>
      <c r="B19">
        <v>0.06459914147853851</v>
      </c>
      <c r="C19">
        <v>0.08609674125909805</v>
      </c>
      <c r="D19">
        <v>0.004238050431013107</v>
      </c>
      <c r="E19">
        <v>0.005841134116053581</v>
      </c>
    </row>
    <row r="20" spans="1:5">
      <c r="A20">
        <v>19</v>
      </c>
      <c r="B20">
        <v>0.06709329783916473</v>
      </c>
      <c r="C20">
        <v>0.09018246829509735</v>
      </c>
      <c r="D20">
        <v>0.004366819746792316</v>
      </c>
      <c r="E20">
        <v>0.006168984342366457</v>
      </c>
    </row>
    <row r="21" spans="1:5">
      <c r="A21">
        <v>20</v>
      </c>
      <c r="B21">
        <v>0.06528663635253906</v>
      </c>
      <c r="C21">
        <v>0.08150367438793182</v>
      </c>
      <c r="D21">
        <v>0.004214839544147253</v>
      </c>
      <c r="E21">
        <v>0.005392466671764851</v>
      </c>
    </row>
    <row r="22" spans="1:5">
      <c r="A22">
        <v>21</v>
      </c>
      <c r="B22">
        <v>0.06445444375276566</v>
      </c>
      <c r="C22">
        <v>0.07241831719875336</v>
      </c>
      <c r="D22">
        <v>0.004128359723836184</v>
      </c>
      <c r="E22">
        <v>0.004662674851715565</v>
      </c>
    </row>
    <row r="23" spans="1:5">
      <c r="A23">
        <v>22</v>
      </c>
      <c r="B23">
        <v>0.06098397076129913</v>
      </c>
      <c r="C23">
        <v>0.07177801430225372</v>
      </c>
      <c r="D23">
        <v>0.003882023738697171</v>
      </c>
      <c r="E23">
        <v>0.004587975330650806</v>
      </c>
    </row>
    <row r="24" spans="1:5">
      <c r="A24">
        <v>23</v>
      </c>
      <c r="B24">
        <v>0.06014131754636765</v>
      </c>
      <c r="C24">
        <v>0.06840366870164871</v>
      </c>
      <c r="D24">
        <v>0.003803434316068888</v>
      </c>
      <c r="E24">
        <v>0.004320838022977114</v>
      </c>
    </row>
    <row r="25" spans="1:5">
      <c r="A25">
        <v>24</v>
      </c>
      <c r="B25">
        <v>0.05711164698004723</v>
      </c>
      <c r="C25">
        <v>0.07747841626405716</v>
      </c>
      <c r="D25">
        <v>0.003597083035856485</v>
      </c>
      <c r="E25">
        <v>0.004954054486006498</v>
      </c>
    </row>
    <row r="26" spans="1:5">
      <c r="A26">
        <v>25</v>
      </c>
      <c r="B26">
        <v>0.05746027454733849</v>
      </c>
      <c r="C26">
        <v>0.08805746585130692</v>
      </c>
      <c r="D26">
        <v>0.00358729693107307</v>
      </c>
      <c r="E26">
        <v>0.005797690246254206</v>
      </c>
    </row>
    <row r="27" spans="1:5">
      <c r="A27">
        <v>26</v>
      </c>
      <c r="B27">
        <v>0.0604957789182663</v>
      </c>
      <c r="C27">
        <v>0.07941828668117523</v>
      </c>
      <c r="D27">
        <v>0.003738353261724114</v>
      </c>
      <c r="E27">
        <v>0.005051239859312773</v>
      </c>
    </row>
    <row r="28" spans="1:5">
      <c r="A28">
        <v>27</v>
      </c>
      <c r="B28">
        <v>0.05768962204456329</v>
      </c>
      <c r="C28">
        <v>0.06531089544296265</v>
      </c>
      <c r="D28">
        <v>0.003546089632436633</v>
      </c>
      <c r="E28">
        <v>0.004002264700829983</v>
      </c>
    </row>
    <row r="29" spans="1:5">
      <c r="A29">
        <v>28</v>
      </c>
      <c r="B29">
        <v>0.05756242573261261</v>
      </c>
      <c r="C29">
        <v>0.06440502405166626</v>
      </c>
      <c r="D29">
        <v>0.003511783666908741</v>
      </c>
      <c r="E29">
        <v>0.003916759975254536</v>
      </c>
    </row>
    <row r="30" spans="1:5">
      <c r="A30">
        <v>29</v>
      </c>
      <c r="B30">
        <v>0.05321971327066422</v>
      </c>
      <c r="C30">
        <v>0.07638849318027496</v>
      </c>
      <c r="D30">
        <v>0.003247583284974098</v>
      </c>
      <c r="E30">
        <v>0.004737733397632837</v>
      </c>
    </row>
    <row r="31" spans="1:5">
      <c r="A31">
        <v>30</v>
      </c>
      <c r="B31">
        <v>0.05770658329129219</v>
      </c>
      <c r="C31">
        <v>0.07732177525758743</v>
      </c>
      <c r="D31">
        <v>0.003472793381661177</v>
      </c>
      <c r="E31">
        <v>0.004786984529346228</v>
      </c>
    </row>
    <row r="32" spans="1:5">
      <c r="A32">
        <v>31</v>
      </c>
      <c r="B32">
        <v>0.05444055423140526</v>
      </c>
      <c r="C32">
        <v>0.06422076374292374</v>
      </c>
      <c r="D32">
        <v>0.003267000894993544</v>
      </c>
      <c r="E32">
        <v>0.003840892808511853</v>
      </c>
    </row>
    <row r="33" spans="1:5">
      <c r="A33">
        <v>32</v>
      </c>
      <c r="B33">
        <v>0.05176385119557381</v>
      </c>
      <c r="C33">
        <v>0.06564147025346756</v>
      </c>
      <c r="D33">
        <v>0.003105645067989826</v>
      </c>
      <c r="E33">
        <v>0.003913333173841238</v>
      </c>
    </row>
    <row r="34" spans="1:5">
      <c r="A34">
        <v>33</v>
      </c>
      <c r="B34">
        <v>0.05011559650301933</v>
      </c>
      <c r="C34">
        <v>0.06719841063022614</v>
      </c>
      <c r="D34">
        <v>0.003003766760230064</v>
      </c>
      <c r="E34">
        <v>0.003995520062744617</v>
      </c>
    </row>
    <row r="35" spans="1:5">
      <c r="A35">
        <v>34</v>
      </c>
      <c r="B35">
        <v>0.04724046215415001</v>
      </c>
      <c r="C35">
        <v>0.07206692546606064</v>
      </c>
      <c r="D35">
        <v>0.002842300571501255</v>
      </c>
      <c r="E35">
        <v>0.004312579054385424</v>
      </c>
    </row>
    <row r="36" spans="1:5">
      <c r="A36">
        <v>35</v>
      </c>
      <c r="B36">
        <v>0.04766625538468361</v>
      </c>
      <c r="C36">
        <v>0.07389060407876968</v>
      </c>
      <c r="D36">
        <v>0.002842273330315948</v>
      </c>
      <c r="E36">
        <v>0.004426393657922745</v>
      </c>
    </row>
    <row r="37" spans="1:5">
      <c r="A37">
        <v>36</v>
      </c>
      <c r="B37">
        <v>0.04717195779085159</v>
      </c>
      <c r="C37">
        <v>0.06227317079901695</v>
      </c>
      <c r="D37">
        <v>0.00279941176995635</v>
      </c>
      <c r="E37">
        <v>0.003616952570155263</v>
      </c>
    </row>
    <row r="38" spans="1:5">
      <c r="A38">
        <v>37</v>
      </c>
      <c r="B38">
        <v>0.05192206054925919</v>
      </c>
      <c r="C38">
        <v>0.06570063531398773</v>
      </c>
      <c r="D38">
        <v>0.003015237161889672</v>
      </c>
      <c r="E38">
        <v>0.003817225340753794</v>
      </c>
    </row>
    <row r="39" spans="1:5">
      <c r="A39">
        <v>38</v>
      </c>
      <c r="B39">
        <v>0.05597903579473495</v>
      </c>
      <c r="C39">
        <v>0.06889836490154266</v>
      </c>
      <c r="D39">
        <v>0.00321580283343792</v>
      </c>
      <c r="E39">
        <v>0.004016405437141657</v>
      </c>
    </row>
    <row r="40" spans="1:5">
      <c r="A40">
        <v>39</v>
      </c>
      <c r="B40">
        <v>0.05257765203714371</v>
      </c>
      <c r="C40">
        <v>0.07727765291929245</v>
      </c>
      <c r="D40">
        <v>0.003016549861058593</v>
      </c>
      <c r="E40">
        <v>0.004610826261341572</v>
      </c>
    </row>
    <row r="41" spans="1:5">
      <c r="A41">
        <v>40</v>
      </c>
      <c r="B41">
        <v>0.04968719184398651</v>
      </c>
      <c r="C41">
        <v>0.06287651509046555</v>
      </c>
      <c r="D41">
        <v>0.002850974211469293</v>
      </c>
      <c r="E41">
        <v>0.003588536288589239</v>
      </c>
    </row>
    <row r="42" spans="1:5">
      <c r="A42">
        <v>41</v>
      </c>
      <c r="B42">
        <v>0.05360349640250206</v>
      </c>
      <c r="C42">
        <v>0.0615537241101265</v>
      </c>
      <c r="D42">
        <v>0.003038825467228889</v>
      </c>
      <c r="E42">
        <v>0.00349110085517168</v>
      </c>
    </row>
    <row r="43" spans="1:5">
      <c r="A43">
        <v>42</v>
      </c>
      <c r="B43">
        <v>0.04724740236997604</v>
      </c>
      <c r="C43">
        <v>0.06400458514690399</v>
      </c>
      <c r="D43">
        <v>0.002706734463572502</v>
      </c>
      <c r="E43">
        <v>0.003633041400462389</v>
      </c>
    </row>
    <row r="44" spans="1:5">
      <c r="A44">
        <v>43</v>
      </c>
      <c r="B44">
        <v>0.04655852541327477</v>
      </c>
      <c r="C44">
        <v>0.06190717965364456</v>
      </c>
      <c r="D44">
        <v>0.002662585349753499</v>
      </c>
      <c r="E44">
        <v>0.003491319948807359</v>
      </c>
    </row>
    <row r="45" spans="1:5">
      <c r="A45">
        <v>44</v>
      </c>
      <c r="B45">
        <v>0.04751340672373772</v>
      </c>
      <c r="C45">
        <v>0.0638108104467392</v>
      </c>
      <c r="D45">
        <v>0.002697800984606147</v>
      </c>
      <c r="E45">
        <v>0.003600996220484376</v>
      </c>
    </row>
    <row r="46" spans="1:5">
      <c r="A46">
        <v>45</v>
      </c>
      <c r="B46">
        <v>0.05062854662537575</v>
      </c>
      <c r="C46">
        <v>0.06343844532966614</v>
      </c>
      <c r="D46">
        <v>0.002843358553946018</v>
      </c>
      <c r="E46">
        <v>0.003570664441213012</v>
      </c>
    </row>
    <row r="47" spans="1:5">
      <c r="A47">
        <v>46</v>
      </c>
      <c r="B47">
        <v>0.05331757664680481</v>
      </c>
      <c r="C47">
        <v>0.06480778008699417</v>
      </c>
      <c r="D47">
        <v>0.002975202165544033</v>
      </c>
      <c r="E47">
        <v>0.003650738624855876</v>
      </c>
    </row>
    <row r="48" spans="1:5">
      <c r="A48">
        <v>47</v>
      </c>
      <c r="B48">
        <v>0.05987740308046341</v>
      </c>
      <c r="C48">
        <v>0.07279793918132782</v>
      </c>
      <c r="D48">
        <v>0.003343373304232955</v>
      </c>
      <c r="E48">
        <v>0.004199810791760683</v>
      </c>
    </row>
    <row r="49" spans="1:5">
      <c r="A49">
        <v>48</v>
      </c>
      <c r="B49">
        <v>0.07110340148210526</v>
      </c>
      <c r="C49">
        <v>0.09003698825836182</v>
      </c>
      <c r="D49">
        <v>0.004078373312950134</v>
      </c>
      <c r="E49">
        <v>0.005604724865406752</v>
      </c>
    </row>
    <row r="50" spans="1:5">
      <c r="A50">
        <v>49</v>
      </c>
      <c r="B50">
        <v>0.08313315361738205</v>
      </c>
      <c r="C50">
        <v>0.08918622881174088</v>
      </c>
      <c r="D50">
        <v>0.005009596236050129</v>
      </c>
      <c r="E50">
        <v>0.005535035859793425</v>
      </c>
    </row>
    <row r="51" spans="1:5">
      <c r="A51">
        <v>50</v>
      </c>
      <c r="B51">
        <v>0.09670718014240265</v>
      </c>
      <c r="C51">
        <v>0.07270056009292603</v>
      </c>
      <c r="D51">
        <v>0.006228665821254253</v>
      </c>
      <c r="E51">
        <v>0.004195997025817633</v>
      </c>
    </row>
    <row r="52" spans="1:5">
      <c r="A52">
        <v>51</v>
      </c>
      <c r="B52">
        <v>0.06356726586818695</v>
      </c>
      <c r="C52">
        <v>0.05911419913172722</v>
      </c>
      <c r="D52">
        <v>0.003566156374290586</v>
      </c>
      <c r="E52">
        <v>0.003286524210125208</v>
      </c>
    </row>
    <row r="53" spans="1:5">
      <c r="A53">
        <v>52</v>
      </c>
      <c r="B53">
        <v>0.05147321149706841</v>
      </c>
      <c r="C53">
        <v>0.06244464591145515</v>
      </c>
      <c r="D53">
        <v>0.002857416635379195</v>
      </c>
      <c r="E53">
        <v>0.00347596756182611</v>
      </c>
    </row>
    <row r="54" spans="1:5">
      <c r="A54">
        <v>53</v>
      </c>
      <c r="B54">
        <v>0.05212077498435974</v>
      </c>
      <c r="C54">
        <v>0.0603446252644062</v>
      </c>
      <c r="D54">
        <v>0.002877031918615103</v>
      </c>
      <c r="E54">
        <v>0.003331303829327226</v>
      </c>
    </row>
    <row r="55" spans="1:5">
      <c r="A55">
        <v>54</v>
      </c>
      <c r="B55">
        <v>0.05342105031013489</v>
      </c>
      <c r="C55">
        <v>0.05781142041087151</v>
      </c>
      <c r="D55">
        <v>0.002930296352133155</v>
      </c>
      <c r="E55">
        <v>0.003170234616845846</v>
      </c>
    </row>
    <row r="56" spans="1:5">
      <c r="A56">
        <v>55</v>
      </c>
      <c r="B56">
        <v>0.0515994094312191</v>
      </c>
      <c r="C56">
        <v>0.05753166228532791</v>
      </c>
      <c r="D56">
        <v>0.002824098570272326</v>
      </c>
      <c r="E56">
        <v>0.003141926834359765</v>
      </c>
    </row>
    <row r="57" spans="1:5">
      <c r="A57">
        <v>56</v>
      </c>
      <c r="B57">
        <v>0.04723004251718521</v>
      </c>
      <c r="C57">
        <v>0.05921031162142754</v>
      </c>
      <c r="D57">
        <v>0.002596011850982904</v>
      </c>
      <c r="E57">
        <v>0.003227758454158902</v>
      </c>
    </row>
    <row r="58" spans="1:5">
      <c r="A58">
        <v>57</v>
      </c>
      <c r="B58">
        <v>0.04276213049888611</v>
      </c>
      <c r="C58">
        <v>0.06150053441524506</v>
      </c>
      <c r="D58">
        <v>0.002382957842200994</v>
      </c>
      <c r="E58">
        <v>0.003352234372869134</v>
      </c>
    </row>
    <row r="59" spans="1:5">
      <c r="A59">
        <v>58</v>
      </c>
      <c r="B59">
        <v>0.04190643504261971</v>
      </c>
      <c r="C59">
        <v>0.06370680779218674</v>
      </c>
      <c r="D59">
        <v>0.002332609612494707</v>
      </c>
      <c r="E59">
        <v>0.003475989913567901</v>
      </c>
    </row>
    <row r="60" spans="1:5">
      <c r="A60">
        <v>59</v>
      </c>
      <c r="B60">
        <v>0.04223238304257393</v>
      </c>
      <c r="C60">
        <v>0.0633455365896225</v>
      </c>
      <c r="D60">
        <v>0.002334075979888439</v>
      </c>
      <c r="E60">
        <v>0.00344301899895072</v>
      </c>
    </row>
    <row r="61" spans="1:5">
      <c r="A61">
        <v>60</v>
      </c>
      <c r="B61">
        <v>0.04349258169531822</v>
      </c>
      <c r="C61">
        <v>0.06378798186779022</v>
      </c>
      <c r="D61">
        <v>0.002379295881837606</v>
      </c>
      <c r="E61">
        <v>0.003463089466094971</v>
      </c>
    </row>
    <row r="62" spans="1:5">
      <c r="A62">
        <v>61</v>
      </c>
      <c r="B62">
        <v>0.04500261694192886</v>
      </c>
      <c r="C62">
        <v>0.06063951924443245</v>
      </c>
      <c r="D62">
        <v>0.002439204370602965</v>
      </c>
      <c r="E62">
        <v>0.003262277925387025</v>
      </c>
    </row>
    <row r="63" spans="1:5">
      <c r="A63">
        <v>62</v>
      </c>
      <c r="B63">
        <v>0.04705098643898964</v>
      </c>
      <c r="C63">
        <v>0.05971253663301468</v>
      </c>
      <c r="D63">
        <v>0.002528500277549028</v>
      </c>
      <c r="E63">
        <v>0.003203442087396979</v>
      </c>
    </row>
    <row r="64" spans="1:5">
      <c r="A64">
        <v>63</v>
      </c>
      <c r="B64">
        <v>0.04747317731380463</v>
      </c>
      <c r="C64">
        <v>0.05846768617630005</v>
      </c>
      <c r="D64">
        <v>0.002545139286667109</v>
      </c>
      <c r="E64">
        <v>0.003126551862806082</v>
      </c>
    </row>
    <row r="65" spans="1:5">
      <c r="A65">
        <v>64</v>
      </c>
      <c r="B65">
        <v>0.0468297153711319</v>
      </c>
      <c r="C65">
        <v>0.05970752984285355</v>
      </c>
      <c r="D65">
        <v>0.00250969547778368</v>
      </c>
      <c r="E65">
        <v>0.003192575182765722</v>
      </c>
    </row>
    <row r="66" spans="1:5">
      <c r="A66">
        <v>65</v>
      </c>
      <c r="B66">
        <v>0.04476644843816757</v>
      </c>
      <c r="C66">
        <v>0.05907249078154564</v>
      </c>
      <c r="D66">
        <v>0.002408402971923351</v>
      </c>
      <c r="E66">
        <v>0.00314742443151772</v>
      </c>
    </row>
    <row r="67" spans="1:5">
      <c r="A67">
        <v>66</v>
      </c>
      <c r="B67">
        <v>0.04531034827232361</v>
      </c>
      <c r="C67">
        <v>0.06303733587265015</v>
      </c>
      <c r="D67">
        <v>0.002425595885142684</v>
      </c>
      <c r="E67">
        <v>0.003381949616596103</v>
      </c>
    </row>
    <row r="68" spans="1:5">
      <c r="A68">
        <v>67</v>
      </c>
      <c r="B68">
        <v>0.0480266772210598</v>
      </c>
      <c r="C68">
        <v>0.07642695307731628</v>
      </c>
      <c r="D68">
        <v>0.002545751864090562</v>
      </c>
      <c r="E68">
        <v>0.004306762013584375</v>
      </c>
    </row>
    <row r="69" spans="1:5">
      <c r="A69">
        <v>68</v>
      </c>
      <c r="B69">
        <v>0.05249778553843498</v>
      </c>
      <c r="C69">
        <v>0.07465268671512604</v>
      </c>
      <c r="D69">
        <v>0.002763097872957587</v>
      </c>
      <c r="E69">
        <v>0.004168590996414423</v>
      </c>
    </row>
    <row r="70" spans="1:5">
      <c r="A70">
        <v>69</v>
      </c>
      <c r="B70">
        <v>0.05362711474299431</v>
      </c>
      <c r="C70">
        <v>0.06194720044732094</v>
      </c>
      <c r="D70">
        <v>0.002820547204464674</v>
      </c>
      <c r="E70">
        <v>0.003302054945379496</v>
      </c>
    </row>
    <row r="71" spans="1:5">
      <c r="A71">
        <v>70</v>
      </c>
      <c r="B71">
        <v>0.0521373338997364</v>
      </c>
      <c r="C71">
        <v>0.06090011820197105</v>
      </c>
      <c r="D71">
        <v>0.002741276985034347</v>
      </c>
      <c r="E71">
        <v>0.003235791344195604</v>
      </c>
    </row>
    <row r="72" spans="1:5">
      <c r="A72">
        <v>71</v>
      </c>
      <c r="B72">
        <v>0.04996035248041153</v>
      </c>
      <c r="C72">
        <v>0.05946794152259827</v>
      </c>
      <c r="D72">
        <v>0.00262473220936954</v>
      </c>
      <c r="E72">
        <v>0.00314200040884316</v>
      </c>
    </row>
    <row r="73" spans="1:5">
      <c r="A73">
        <v>72</v>
      </c>
      <c r="B73">
        <v>0.04687940701842308</v>
      </c>
      <c r="C73">
        <v>0.06140609085559845</v>
      </c>
      <c r="D73">
        <v>0.002469329163432121</v>
      </c>
      <c r="E73">
        <v>0.003253032919019461</v>
      </c>
    </row>
    <row r="74" spans="1:5">
      <c r="A74">
        <v>73</v>
      </c>
      <c r="B74">
        <v>0.04361496493220329</v>
      </c>
      <c r="C74">
        <v>0.06576040387153625</v>
      </c>
      <c r="D74">
        <v>0.002316772239282727</v>
      </c>
      <c r="E74">
        <v>0.003525067586451769</v>
      </c>
    </row>
    <row r="75" spans="1:5">
      <c r="A75">
        <v>74</v>
      </c>
      <c r="B75">
        <v>0.0447084829211235</v>
      </c>
      <c r="C75">
        <v>0.07339270412921906</v>
      </c>
      <c r="D75">
        <v>0.002358562545850873</v>
      </c>
      <c r="E75">
        <v>0.004047579597681761</v>
      </c>
    </row>
    <row r="76" spans="1:5">
      <c r="A76">
        <v>75</v>
      </c>
      <c r="B76">
        <v>0.04548687860369682</v>
      </c>
      <c r="C76">
        <v>0.07349059730768204</v>
      </c>
      <c r="D76">
        <v>0.002386876381933689</v>
      </c>
      <c r="E76">
        <v>0.004050548188388348</v>
      </c>
    </row>
    <row r="77" spans="1:5">
      <c r="A77">
        <v>76</v>
      </c>
      <c r="B77">
        <v>0.04546593502163887</v>
      </c>
      <c r="C77">
        <v>0.06899420917034149</v>
      </c>
      <c r="D77">
        <v>0.002382687758654356</v>
      </c>
      <c r="E77">
        <v>0.003728871699422598</v>
      </c>
    </row>
    <row r="78" spans="1:5">
      <c r="A78">
        <v>77</v>
      </c>
      <c r="B78">
        <v>0.044804397970438</v>
      </c>
      <c r="C78">
        <v>0.06718005239963531</v>
      </c>
      <c r="D78">
        <v>0.00234947819262743</v>
      </c>
      <c r="E78">
        <v>0.003600836731493473</v>
      </c>
    </row>
    <row r="79" spans="1:5">
      <c r="A79">
        <v>78</v>
      </c>
      <c r="B79">
        <v>0.04491213336586952</v>
      </c>
      <c r="C79">
        <v>0.06571830064058304</v>
      </c>
      <c r="D79">
        <v>0.002350923605263233</v>
      </c>
      <c r="E79">
        <v>0.00350135681219399</v>
      </c>
    </row>
    <row r="80" spans="1:5">
      <c r="A80">
        <v>79</v>
      </c>
      <c r="B80">
        <v>0.04737004637718201</v>
      </c>
      <c r="C80">
        <v>0.06614498794078827</v>
      </c>
      <c r="D80">
        <v>0.002463119570165873</v>
      </c>
      <c r="E80">
        <v>0.00352952117100358</v>
      </c>
    </row>
    <row r="81" spans="1:5">
      <c r="A81">
        <v>80</v>
      </c>
      <c r="B81">
        <v>0.04608537629246712</v>
      </c>
      <c r="C81">
        <v>0.06599629670381546</v>
      </c>
      <c r="D81">
        <v>0.002401822246611118</v>
      </c>
      <c r="E81">
        <v>0.003516111057251692</v>
      </c>
    </row>
    <row r="82" spans="1:5">
      <c r="A82">
        <v>81</v>
      </c>
      <c r="B82">
        <v>0.04452033340930939</v>
      </c>
      <c r="C82">
        <v>0.07213085144758224</v>
      </c>
      <c r="D82">
        <v>0.002327142283320427</v>
      </c>
      <c r="E82">
        <v>0.003934160806238651</v>
      </c>
    </row>
    <row r="83" spans="1:5">
      <c r="A83">
        <v>82</v>
      </c>
      <c r="B83">
        <v>0.04458582773804665</v>
      </c>
      <c r="C83">
        <v>0.08061345666646957</v>
      </c>
      <c r="D83">
        <v>0.002323845867067575</v>
      </c>
      <c r="E83">
        <v>0.004576766397804022</v>
      </c>
    </row>
    <row r="84" spans="1:5">
      <c r="A84">
        <v>83</v>
      </c>
      <c r="B84">
        <v>0.04485759511590004</v>
      </c>
      <c r="C84">
        <v>0.08161202818155289</v>
      </c>
      <c r="D84">
        <v>0.002331844298169017</v>
      </c>
      <c r="E84">
        <v>0.004655575845390558</v>
      </c>
    </row>
    <row r="85" spans="1:5">
      <c r="A85">
        <v>84</v>
      </c>
      <c r="B85">
        <v>0.04480953142046928</v>
      </c>
      <c r="C85">
        <v>0.07540173083543777</v>
      </c>
      <c r="D85">
        <v>0.002328688511624932</v>
      </c>
      <c r="E85">
        <v>0.004167962819337845</v>
      </c>
    </row>
    <row r="86" spans="1:5">
      <c r="A86">
        <v>85</v>
      </c>
      <c r="B86">
        <v>0.046931441873312</v>
      </c>
      <c r="C86">
        <v>0.07069296389818192</v>
      </c>
      <c r="D86">
        <v>0.002427103463560343</v>
      </c>
      <c r="E86">
        <v>0.003826182102784514</v>
      </c>
    </row>
    <row r="87" spans="1:5">
      <c r="A87">
        <v>86</v>
      </c>
      <c r="B87">
        <v>0.0499354787170887</v>
      </c>
      <c r="C87">
        <v>0.06712286174297333</v>
      </c>
      <c r="D87">
        <v>0.002575683873146772</v>
      </c>
      <c r="E87">
        <v>0.003583307377994061</v>
      </c>
    </row>
    <row r="88" spans="1:5">
      <c r="A88">
        <v>87</v>
      </c>
      <c r="B88">
        <v>0.05217793583869934</v>
      </c>
      <c r="C88">
        <v>0.06689681857824326</v>
      </c>
      <c r="D88">
        <v>0.002693822374567389</v>
      </c>
      <c r="E88">
        <v>0.003571572247892618</v>
      </c>
    </row>
    <row r="89" spans="1:5">
      <c r="A89">
        <v>88</v>
      </c>
      <c r="B89">
        <v>0.05277033150196075</v>
      </c>
      <c r="C89">
        <v>0.0737505778670311</v>
      </c>
      <c r="D89">
        <v>0.002728329272940755</v>
      </c>
      <c r="E89">
        <v>0.004052601289004087</v>
      </c>
    </row>
    <row r="90" spans="1:5">
      <c r="A90">
        <v>89</v>
      </c>
      <c r="B90">
        <v>0.05182267725467682</v>
      </c>
      <c r="C90">
        <v>0.08239928632974625</v>
      </c>
      <c r="D90">
        <v>0.002678493270650506</v>
      </c>
      <c r="E90">
        <v>0.004729972220957279</v>
      </c>
    </row>
    <row r="91" spans="1:5">
      <c r="A91">
        <v>90</v>
      </c>
      <c r="B91">
        <v>0.0509534664452076</v>
      </c>
      <c r="C91">
        <v>0.08036069571971893</v>
      </c>
      <c r="D91">
        <v>0.002635078737512231</v>
      </c>
      <c r="E91">
        <v>0.004569005221128464</v>
      </c>
    </row>
    <row r="92" spans="1:5">
      <c r="A92">
        <v>91</v>
      </c>
      <c r="B92">
        <v>0.05080798640847206</v>
      </c>
      <c r="C92">
        <v>0.07636797428131104</v>
      </c>
      <c r="D92">
        <v>0.00263045122846961</v>
      </c>
      <c r="E92">
        <v>0.004256290849298239</v>
      </c>
    </row>
    <row r="93" spans="1:5">
      <c r="A93">
        <v>92</v>
      </c>
      <c r="B93">
        <v>0.04929715022444725</v>
      </c>
      <c r="C93">
        <v>0.07818509638309479</v>
      </c>
      <c r="D93">
        <v>0.002556272083893418</v>
      </c>
      <c r="E93">
        <v>0.004401043988764286</v>
      </c>
    </row>
    <row r="94" spans="1:5">
      <c r="A94">
        <v>93</v>
      </c>
      <c r="B94">
        <v>0.05076027289032936</v>
      </c>
      <c r="C94">
        <v>0.07819698005914688</v>
      </c>
      <c r="D94">
        <v>0.002633786760270596</v>
      </c>
      <c r="E94">
        <v>0.00440566660836339</v>
      </c>
    </row>
    <row r="95" spans="1:5">
      <c r="A95">
        <v>94</v>
      </c>
      <c r="B95">
        <v>0.04947065934538841</v>
      </c>
      <c r="C95">
        <v>0.0834747776389122</v>
      </c>
      <c r="D95">
        <v>0.002574812388047576</v>
      </c>
      <c r="E95">
        <v>0.004838887602090836</v>
      </c>
    </row>
    <row r="96" spans="1:5">
      <c r="A96">
        <v>95</v>
      </c>
      <c r="B96">
        <v>0.0505729541182518</v>
      </c>
      <c r="C96">
        <v>0.0861063078045845</v>
      </c>
      <c r="D96">
        <v>0.002634029136970639</v>
      </c>
      <c r="E96">
        <v>0.005062448792159557</v>
      </c>
    </row>
    <row r="97" spans="1:5">
      <c r="A97">
        <v>96</v>
      </c>
      <c r="B97">
        <v>0.0522310696542263</v>
      </c>
      <c r="C97">
        <v>0.08619890362024307</v>
      </c>
      <c r="D97">
        <v>0.002723538549616933</v>
      </c>
      <c r="E97">
        <v>0.005077007226645947</v>
      </c>
    </row>
    <row r="98" spans="1:5">
      <c r="A98">
        <v>97</v>
      </c>
      <c r="B98">
        <v>0.05345065146684647</v>
      </c>
      <c r="C98">
        <v>0.08843713253736496</v>
      </c>
      <c r="D98">
        <v>0.002793222898617387</v>
      </c>
      <c r="E98">
        <v>0.005278124939650297</v>
      </c>
    </row>
    <row r="99" spans="1:5">
      <c r="A99">
        <v>98</v>
      </c>
      <c r="B99">
        <v>0.05657810345292091</v>
      </c>
      <c r="C99">
        <v>0.09829510748386383</v>
      </c>
      <c r="D99">
        <v>0.002973148599267006</v>
      </c>
      <c r="E99">
        <v>0.006206827238202095</v>
      </c>
    </row>
    <row r="100" spans="1:5">
      <c r="A100">
        <v>99</v>
      </c>
      <c r="B100">
        <v>0.05831992253661156</v>
      </c>
      <c r="C100">
        <v>0.1029782816767693</v>
      </c>
      <c r="D100">
        <v>0.003081511938944459</v>
      </c>
      <c r="E100">
        <v>0.006689848378300667</v>
      </c>
    </row>
    <row r="101" spans="1:5">
      <c r="A101">
        <v>100</v>
      </c>
      <c r="B101">
        <v>0.06224127858877182</v>
      </c>
      <c r="C101">
        <v>0.1095703691244125</v>
      </c>
      <c r="D101">
        <v>0.003329317318275571</v>
      </c>
      <c r="E101">
        <v>0.007406086195260286</v>
      </c>
    </row>
    <row r="102" spans="1:5">
      <c r="A102">
        <v>101</v>
      </c>
      <c r="B102">
        <v>0.0656038373708725</v>
      </c>
      <c r="C102">
        <v>0.1062734872102737</v>
      </c>
      <c r="D102">
        <v>0.003560814773663878</v>
      </c>
      <c r="E102">
        <v>0.0070668482221663</v>
      </c>
    </row>
    <row r="103" spans="1:5">
      <c r="A103">
        <v>102</v>
      </c>
      <c r="B103">
        <v>0.07677704095840454</v>
      </c>
      <c r="C103">
        <v>0.108926847577095</v>
      </c>
      <c r="D103">
        <v>0.004369293339550495</v>
      </c>
      <c r="E103">
        <v>0.00736568495631218</v>
      </c>
    </row>
    <row r="104" spans="1:5">
      <c r="A104">
        <v>103</v>
      </c>
      <c r="B104">
        <v>0.08241406083106995</v>
      </c>
      <c r="C104">
        <v>0.09671154618263245</v>
      </c>
      <c r="D104">
        <v>0.004835809580981731</v>
      </c>
      <c r="E104">
        <v>0.006133484654128551</v>
      </c>
    </row>
    <row r="105" spans="1:5">
      <c r="A105">
        <v>104</v>
      </c>
      <c r="B105">
        <v>0.09321750700473785</v>
      </c>
      <c r="C105">
        <v>0.07123590260744095</v>
      </c>
      <c r="D105">
        <v>0.005806979723274708</v>
      </c>
      <c r="E105">
        <v>0.004010682459920645</v>
      </c>
    </row>
    <row r="106" spans="1:5">
      <c r="A106">
        <v>105</v>
      </c>
      <c r="B106">
        <v>0.09632681310176849</v>
      </c>
      <c r="C106">
        <v>0.0755578950047493</v>
      </c>
      <c r="D106">
        <v>0.006119925994426012</v>
      </c>
      <c r="E106">
        <v>0.004339492414146662</v>
      </c>
    </row>
    <row r="107" spans="1:5">
      <c r="A107">
        <v>106</v>
      </c>
      <c r="B107">
        <v>0.07796152681112289</v>
      </c>
      <c r="C107">
        <v>0.07968899607658386</v>
      </c>
      <c r="D107">
        <v>0.004521951545029879</v>
      </c>
      <c r="E107">
        <v>0.004649950657039881</v>
      </c>
    </row>
    <row r="108" spans="1:5">
      <c r="A108">
        <v>107</v>
      </c>
      <c r="B108">
        <v>0.06865420192480087</v>
      </c>
      <c r="C108">
        <v>0.0804613009095192</v>
      </c>
      <c r="D108">
        <v>0.003823297098278999</v>
      </c>
      <c r="E108">
        <v>0.004694554954767227</v>
      </c>
    </row>
    <row r="109" spans="1:5">
      <c r="A109">
        <v>108</v>
      </c>
      <c r="B109">
        <v>0.05483626201748848</v>
      </c>
      <c r="C109">
        <v>0.07360850274562836</v>
      </c>
      <c r="D109">
        <v>0.002949662273749709</v>
      </c>
      <c r="E109">
        <v>0.00414293585345149</v>
      </c>
    </row>
    <row r="110" spans="1:5">
      <c r="A110">
        <v>109</v>
      </c>
      <c r="B110">
        <v>0.04625387117266655</v>
      </c>
      <c r="C110">
        <v>0.06367155909538269</v>
      </c>
      <c r="D110">
        <v>0.002491922583431005</v>
      </c>
      <c r="E110">
        <v>0.003436238970607519</v>
      </c>
    </row>
    <row r="111" spans="1:5">
      <c r="A111">
        <v>110</v>
      </c>
      <c r="B111">
        <v>0.04124187678098679</v>
      </c>
      <c r="C111">
        <v>0.05749981105327606</v>
      </c>
      <c r="D111">
        <v>0.002245760289952159</v>
      </c>
      <c r="E111">
        <v>0.003036461770534515</v>
      </c>
    </row>
    <row r="112" spans="1:5">
      <c r="A112">
        <v>111</v>
      </c>
      <c r="B112">
        <v>0.03902596980333328</v>
      </c>
      <c r="C112">
        <v>0.05245610699057579</v>
      </c>
      <c r="D112">
        <v>0.002132992492988706</v>
      </c>
      <c r="E112">
        <v>0.002738353097811341</v>
      </c>
    </row>
    <row r="113" spans="1:5">
      <c r="A113">
        <v>112</v>
      </c>
      <c r="B113">
        <v>0.03884893655776978</v>
      </c>
      <c r="C113">
        <v>0.0507892444729805</v>
      </c>
      <c r="D113">
        <v>0.002107172971591353</v>
      </c>
      <c r="E113">
        <v>0.002634928794577718</v>
      </c>
    </row>
    <row r="114" spans="1:5">
      <c r="A114">
        <v>113</v>
      </c>
      <c r="B114">
        <v>0.03949775174260139</v>
      </c>
      <c r="C114">
        <v>0.05106117576360703</v>
      </c>
      <c r="D114">
        <v>0.002117108553647995</v>
      </c>
      <c r="E114">
        <v>0.002635585144162178</v>
      </c>
    </row>
    <row r="115" spans="1:5">
      <c r="A115">
        <v>114</v>
      </c>
      <c r="B115">
        <v>0.03960459306836128</v>
      </c>
      <c r="C115">
        <v>0.05132618546485901</v>
      </c>
      <c r="D115">
        <v>0.002109965309500694</v>
      </c>
      <c r="E115">
        <v>0.002639567945152521</v>
      </c>
    </row>
    <row r="116" spans="1:5">
      <c r="A116">
        <v>115</v>
      </c>
      <c r="B116">
        <v>0.03999998047947884</v>
      </c>
      <c r="C116">
        <v>0.05219382047653198</v>
      </c>
      <c r="D116">
        <v>0.002117134863510728</v>
      </c>
      <c r="E116">
        <v>0.00267716171219945</v>
      </c>
    </row>
    <row r="117" spans="1:5">
      <c r="A117">
        <v>116</v>
      </c>
      <c r="B117">
        <v>0.04146713390946388</v>
      </c>
      <c r="C117">
        <v>0.05285054817795753</v>
      </c>
      <c r="D117">
        <v>0.002170449355617166</v>
      </c>
      <c r="E117">
        <v>0.002706377999857068</v>
      </c>
    </row>
    <row r="118" spans="1:5">
      <c r="A118">
        <v>117</v>
      </c>
      <c r="B118">
        <v>0.0416686087846756</v>
      </c>
      <c r="C118">
        <v>0.05353900790214539</v>
      </c>
      <c r="D118">
        <v>0.002174853114411235</v>
      </c>
      <c r="E118">
        <v>0.002738815732300282</v>
      </c>
    </row>
    <row r="119" spans="1:5">
      <c r="A119">
        <v>118</v>
      </c>
      <c r="B119">
        <v>0.0413682609796524</v>
      </c>
      <c r="C119">
        <v>0.05444324389100075</v>
      </c>
      <c r="D119">
        <v>0.002158488146960735</v>
      </c>
      <c r="E119">
        <v>0.002784597920253873</v>
      </c>
    </row>
    <row r="120" spans="1:5">
      <c r="A120">
        <v>119</v>
      </c>
      <c r="B120">
        <v>0.04166781902313232</v>
      </c>
      <c r="C120">
        <v>0.05511071532964706</v>
      </c>
      <c r="D120">
        <v>0.002167403930798173</v>
      </c>
      <c r="E120">
        <v>0.002817503409460187</v>
      </c>
    </row>
    <row r="121" spans="1:5">
      <c r="A121">
        <v>120</v>
      </c>
      <c r="B121">
        <v>0.04207918792963028</v>
      </c>
      <c r="C121">
        <v>0.05740078166127205</v>
      </c>
      <c r="D121">
        <v>0.002181624295189977</v>
      </c>
      <c r="E121">
        <v>0.002943777712062001</v>
      </c>
    </row>
    <row r="122" spans="1:5">
      <c r="A122">
        <v>121</v>
      </c>
      <c r="B122">
        <v>0.0437227264046669</v>
      </c>
      <c r="C122">
        <v>0.05882879719138145</v>
      </c>
      <c r="D122">
        <v>0.00225077336654067</v>
      </c>
      <c r="E122">
        <v>0.003025825135409832</v>
      </c>
    </row>
    <row r="123" spans="1:5">
      <c r="A123">
        <v>122</v>
      </c>
      <c r="B123">
        <v>0.04336823150515556</v>
      </c>
      <c r="C123">
        <v>0.0634031668305397</v>
      </c>
      <c r="D123">
        <v>0.002234442392364144</v>
      </c>
      <c r="E123">
        <v>0.003305638441815972</v>
      </c>
    </row>
    <row r="124" spans="1:5">
      <c r="A124">
        <v>123</v>
      </c>
      <c r="B124">
        <v>0.04438088834285736</v>
      </c>
      <c r="C124">
        <v>0.06858482956886292</v>
      </c>
      <c r="D124">
        <v>0.00227954238653183</v>
      </c>
      <c r="E124">
        <v>0.003646667348220944</v>
      </c>
    </row>
    <row r="125" spans="1:5">
      <c r="A125">
        <v>124</v>
      </c>
      <c r="B125">
        <v>0.04460446164011955</v>
      </c>
      <c r="C125">
        <v>0.07491182535886765</v>
      </c>
      <c r="D125">
        <v>0.002287696115672588</v>
      </c>
      <c r="E125">
        <v>0.004097111988812685</v>
      </c>
    </row>
    <row r="126" spans="1:5">
      <c r="A126">
        <v>125</v>
      </c>
      <c r="B126">
        <v>0.0457560122013092</v>
      </c>
      <c r="C126">
        <v>0.07808776199817657</v>
      </c>
      <c r="D126">
        <v>0.002336316043511033</v>
      </c>
      <c r="E126">
        <v>0.004337490536272526</v>
      </c>
    </row>
    <row r="127" spans="1:5">
      <c r="A127">
        <v>126</v>
      </c>
      <c r="B127">
        <v>0.04674170166254044</v>
      </c>
      <c r="C127">
        <v>0.08613149076700211</v>
      </c>
      <c r="D127">
        <v>0.002379234647378325</v>
      </c>
      <c r="E127">
        <v>0.004995007067918777</v>
      </c>
    </row>
    <row r="128" spans="1:5">
      <c r="A128">
        <v>127</v>
      </c>
      <c r="B128">
        <v>0.04915449395775795</v>
      </c>
      <c r="C128">
        <v>0.08974358439445496</v>
      </c>
      <c r="D128">
        <v>0.002491029910743237</v>
      </c>
      <c r="E128">
        <v>0.005307774525135756</v>
      </c>
    </row>
    <row r="129" spans="1:5">
      <c r="A129">
        <v>128</v>
      </c>
      <c r="B129">
        <v>0.05170399695634842</v>
      </c>
      <c r="C129">
        <v>0.08535930514335632</v>
      </c>
      <c r="D129">
        <v>0.00261632539331913</v>
      </c>
      <c r="E129">
        <v>0.004921248648315668</v>
      </c>
    </row>
    <row r="130" spans="1:5">
      <c r="A130">
        <v>129</v>
      </c>
      <c r="B130">
        <v>0.05426803603768349</v>
      </c>
      <c r="C130">
        <v>0.07764635980129242</v>
      </c>
      <c r="D130">
        <v>0.00275034923106432</v>
      </c>
      <c r="E130">
        <v>0.004290563520044088</v>
      </c>
    </row>
    <row r="131" spans="1:5">
      <c r="A131">
        <v>130</v>
      </c>
      <c r="B131">
        <v>0.05328679084777832</v>
      </c>
      <c r="C131">
        <v>0.06809017062187195</v>
      </c>
      <c r="D131">
        <v>0.002695250324904919</v>
      </c>
      <c r="E131">
        <v>0.00358994584530592</v>
      </c>
    </row>
    <row r="132" spans="1:5">
      <c r="A132">
        <v>131</v>
      </c>
      <c r="B132">
        <v>0.04911226034164429</v>
      </c>
      <c r="C132">
        <v>0.05411744490265846</v>
      </c>
      <c r="D132">
        <v>0.002476581372320652</v>
      </c>
      <c r="E132">
        <v>0.002731865737587214</v>
      </c>
    </row>
    <row r="133" spans="1:5">
      <c r="A133">
        <v>132</v>
      </c>
      <c r="B133">
        <v>0.04290562495589256</v>
      </c>
      <c r="C133">
        <v>0.04636120796203613</v>
      </c>
      <c r="D133">
        <v>0.002183972159400582</v>
      </c>
      <c r="E133">
        <v>0.002335291355848312</v>
      </c>
    </row>
    <row r="134" spans="1:5">
      <c r="A134">
        <v>133</v>
      </c>
      <c r="B134">
        <v>0.04032469540834427</v>
      </c>
      <c r="C134">
        <v>0.04726064577698708</v>
      </c>
      <c r="D134">
        <v>0.002068944508209825</v>
      </c>
      <c r="E134">
        <v>0.002370602916926146</v>
      </c>
    </row>
    <row r="135" spans="1:5">
      <c r="A135">
        <v>134</v>
      </c>
      <c r="B135">
        <v>0.03942828625440598</v>
      </c>
      <c r="C135">
        <v>0.05129661411046982</v>
      </c>
      <c r="D135">
        <v>0.002024274552240968</v>
      </c>
      <c r="E135">
        <v>0.002558020874857903</v>
      </c>
    </row>
    <row r="136" spans="1:5">
      <c r="A136">
        <v>135</v>
      </c>
      <c r="B136">
        <v>0.03810051456093788</v>
      </c>
      <c r="C136">
        <v>0.05569212138652802</v>
      </c>
      <c r="D136">
        <v>0.001961249159649014</v>
      </c>
      <c r="E136">
        <v>0.002780933864414692</v>
      </c>
    </row>
    <row r="137" spans="1:5">
      <c r="A137">
        <v>136</v>
      </c>
      <c r="B137">
        <v>0.03837605938315392</v>
      </c>
      <c r="C137">
        <v>0.06053072586655617</v>
      </c>
      <c r="D137">
        <v>0.001959935063496232</v>
      </c>
      <c r="E137">
        <v>0.003049899358302355</v>
      </c>
    </row>
    <row r="138" spans="1:5">
      <c r="A138">
        <v>137</v>
      </c>
      <c r="B138">
        <v>0.0386059582233429</v>
      </c>
      <c r="C138">
        <v>0.06344025582075119</v>
      </c>
      <c r="D138">
        <v>0.001956735271960497</v>
      </c>
      <c r="E138">
        <v>0.003221635008230805</v>
      </c>
    </row>
    <row r="139" spans="1:5">
      <c r="A139">
        <v>138</v>
      </c>
      <c r="B139">
        <v>0.03900473192334175</v>
      </c>
      <c r="C139">
        <v>0.06717213243246078</v>
      </c>
      <c r="D139">
        <v>0.001964721595868468</v>
      </c>
      <c r="E139">
        <v>0.003458760445937514</v>
      </c>
    </row>
    <row r="140" spans="1:5">
      <c r="A140">
        <v>139</v>
      </c>
      <c r="B140">
        <v>0.04035873711109161</v>
      </c>
      <c r="C140">
        <v>0.07054398208856583</v>
      </c>
      <c r="D140">
        <v>0.002013260498642921</v>
      </c>
      <c r="E140">
        <v>0.00368825625628233</v>
      </c>
    </row>
    <row r="141" spans="1:5">
      <c r="A141">
        <v>140</v>
      </c>
      <c r="B141">
        <v>0.04243571683764458</v>
      </c>
      <c r="C141">
        <v>0.07043334096670151</v>
      </c>
      <c r="D141">
        <v>0.002098305150866508</v>
      </c>
      <c r="E141">
        <v>0.003681164002045989</v>
      </c>
    </row>
    <row r="142" spans="1:5">
      <c r="A142">
        <v>141</v>
      </c>
      <c r="B142">
        <v>0.04510432109236717</v>
      </c>
      <c r="C142">
        <v>0.0726059302687645</v>
      </c>
      <c r="D142">
        <v>0.002214494394138455</v>
      </c>
      <c r="E142">
        <v>0.003835468785837293</v>
      </c>
    </row>
    <row r="143" spans="1:5">
      <c r="A143">
        <v>142</v>
      </c>
      <c r="B143">
        <v>0.04908416792750359</v>
      </c>
      <c r="C143">
        <v>0.07539123296737671</v>
      </c>
      <c r="D143">
        <v>0.002404535887762904</v>
      </c>
      <c r="E143">
        <v>0.00404760055243969</v>
      </c>
    </row>
    <row r="144" spans="1:5">
      <c r="A144">
        <v>143</v>
      </c>
      <c r="B144">
        <v>0.05144868791103363</v>
      </c>
      <c r="C144">
        <v>0.07566535472869873</v>
      </c>
      <c r="D144">
        <v>0.002531161531805992</v>
      </c>
      <c r="E144">
        <v>0.004078386817127466</v>
      </c>
    </row>
    <row r="145" spans="1:5">
      <c r="A145">
        <v>144</v>
      </c>
      <c r="B145">
        <v>0.05441790074110031</v>
      </c>
      <c r="C145">
        <v>0.06850802898406982</v>
      </c>
      <c r="D145">
        <v>0.002697774209082127</v>
      </c>
      <c r="E145">
        <v>0.003572691464796662</v>
      </c>
    </row>
    <row r="146" spans="1:5">
      <c r="A146">
        <v>145</v>
      </c>
      <c r="B146">
        <v>0.05767196044325829</v>
      </c>
      <c r="C146">
        <v>0.0630057230591774</v>
      </c>
      <c r="D146">
        <v>0.00289215287193656</v>
      </c>
      <c r="E146">
        <v>0.003225350053980947</v>
      </c>
    </row>
    <row r="147" spans="1:5">
      <c r="A147">
        <v>146</v>
      </c>
      <c r="B147">
        <v>0.05909328535199165</v>
      </c>
      <c r="C147">
        <v>0.06150767579674721</v>
      </c>
      <c r="D147">
        <v>0.00298862555064261</v>
      </c>
      <c r="E147">
        <v>0.003140334971249104</v>
      </c>
    </row>
    <row r="148" spans="1:5">
      <c r="A148">
        <v>147</v>
      </c>
      <c r="B148">
        <v>0.05733777955174446</v>
      </c>
      <c r="C148">
        <v>0.05448652803897858</v>
      </c>
      <c r="D148">
        <v>0.002895551035180688</v>
      </c>
      <c r="E148">
        <v>0.00274315569549799</v>
      </c>
    </row>
    <row r="149" spans="1:5">
      <c r="A149">
        <v>148</v>
      </c>
      <c r="B149">
        <v>0.05666553601622581</v>
      </c>
      <c r="C149">
        <v>0.0599907860159874</v>
      </c>
      <c r="D149">
        <v>0.00286460854113102</v>
      </c>
      <c r="E149">
        <v>0.00305895390920341</v>
      </c>
    </row>
    <row r="150" spans="1:5">
      <c r="A150">
        <v>149</v>
      </c>
      <c r="B150">
        <v>0.05604390427470207</v>
      </c>
      <c r="C150">
        <v>0.06139136105775833</v>
      </c>
      <c r="D150">
        <v>0.002831584541127086</v>
      </c>
      <c r="E150">
        <v>0.003146795555949211</v>
      </c>
    </row>
    <row r="151" spans="1:5">
      <c r="A151">
        <v>150</v>
      </c>
      <c r="B151">
        <v>0.0577768050134182</v>
      </c>
      <c r="C151">
        <v>0.08593611419200897</v>
      </c>
      <c r="D151">
        <v>0.002933254232630134</v>
      </c>
      <c r="E151">
        <v>0.004958057776093483</v>
      </c>
    </row>
    <row r="152" spans="1:5">
      <c r="A152">
        <v>151</v>
      </c>
      <c r="B152">
        <v>0.05874229967594147</v>
      </c>
      <c r="C152">
        <v>0.09579656273126602</v>
      </c>
      <c r="D152">
        <v>0.00298962346278131</v>
      </c>
      <c r="E152">
        <v>0.005851458758115768</v>
      </c>
    </row>
    <row r="153" spans="1:5">
      <c r="A153">
        <v>152</v>
      </c>
      <c r="B153">
        <v>0.05655199289321899</v>
      </c>
      <c r="C153">
        <v>0.08639618009328842</v>
      </c>
      <c r="D153">
        <v>0.002860610373318195</v>
      </c>
      <c r="E153">
        <v>0.004990315064787865</v>
      </c>
    </row>
    <row r="154" spans="1:5">
      <c r="A154">
        <v>153</v>
      </c>
      <c r="B154">
        <v>0.05540362372994423</v>
      </c>
      <c r="C154">
        <v>0.06309787184000015</v>
      </c>
      <c r="D154">
        <v>0.002788217039778829</v>
      </c>
      <c r="E154">
        <v>0.003239964134991169</v>
      </c>
    </row>
    <row r="155" spans="1:5">
      <c r="A155">
        <v>154</v>
      </c>
      <c r="B155">
        <v>0.04940960556268692</v>
      </c>
      <c r="C155">
        <v>0.04971152916550636</v>
      </c>
      <c r="D155">
        <v>0.002466783858835697</v>
      </c>
      <c r="E155">
        <v>0.002477998379617929</v>
      </c>
    </row>
    <row r="156" spans="1:5">
      <c r="A156">
        <v>155</v>
      </c>
      <c r="B156">
        <v>0.04054654017090797</v>
      </c>
      <c r="C156">
        <v>0.04669173061847687</v>
      </c>
      <c r="D156">
        <v>0.002059993799775839</v>
      </c>
      <c r="E156">
        <v>0.002322538290172815</v>
      </c>
    </row>
    <row r="157" spans="1:5">
      <c r="A157">
        <v>156</v>
      </c>
      <c r="B157">
        <v>0.03322980180382729</v>
      </c>
      <c r="C157">
        <v>0.04632332175970078</v>
      </c>
      <c r="D157">
        <v>0.001776682678610086</v>
      </c>
      <c r="E157">
        <v>0.00229067518375814</v>
      </c>
    </row>
    <row r="158" spans="1:5">
      <c r="A158">
        <v>157</v>
      </c>
      <c r="B158">
        <v>0.03078778646886349</v>
      </c>
      <c r="C158">
        <v>0.04918518289923668</v>
      </c>
      <c r="D158">
        <v>0.001682321075350046</v>
      </c>
      <c r="E158">
        <v>0.002411272609606385</v>
      </c>
    </row>
    <row r="159" spans="1:5">
      <c r="A159">
        <v>158</v>
      </c>
      <c r="B159">
        <v>0.03136191517114639</v>
      </c>
      <c r="C159">
        <v>0.04928604513406754</v>
      </c>
      <c r="D159">
        <v>0.001686194678768516</v>
      </c>
      <c r="E159">
        <v>0.002405439969152212</v>
      </c>
    </row>
    <row r="160" spans="1:5">
      <c r="A160">
        <v>159</v>
      </c>
      <c r="B160">
        <v>0.03295167908072472</v>
      </c>
      <c r="C160">
        <v>0.04918445646762848</v>
      </c>
      <c r="D160">
        <v>0.00172779057174921</v>
      </c>
      <c r="E160">
        <v>0.002393102971836925</v>
      </c>
    </row>
    <row r="161" spans="1:5">
      <c r="A161">
        <v>160</v>
      </c>
      <c r="B161">
        <v>0.03368258848786354</v>
      </c>
      <c r="C161">
        <v>0.04969310760498047</v>
      </c>
      <c r="D161">
        <v>0.001746315858326852</v>
      </c>
      <c r="E161">
        <v>0.002413363894447684</v>
      </c>
    </row>
    <row r="162" spans="1:5">
      <c r="A162">
        <v>161</v>
      </c>
      <c r="B162">
        <v>0.03455125540494919</v>
      </c>
      <c r="C162">
        <v>0.05095697566866875</v>
      </c>
      <c r="D162">
        <v>0.001771276700310409</v>
      </c>
      <c r="E162">
        <v>0.002472830470651388</v>
      </c>
    </row>
    <row r="163" spans="1:5">
      <c r="A163">
        <v>162</v>
      </c>
      <c r="B163">
        <v>0.03426210582256317</v>
      </c>
      <c r="C163">
        <v>0.05016555264592171</v>
      </c>
      <c r="D163">
        <v>0.001758513040840626</v>
      </c>
      <c r="E163">
        <v>0.002429898595437407</v>
      </c>
    </row>
    <row r="164" spans="1:5">
      <c r="A164">
        <v>163</v>
      </c>
      <c r="B164">
        <v>0.03456838428974152</v>
      </c>
      <c r="C164">
        <v>0.05228181555867195</v>
      </c>
      <c r="D164">
        <v>0.001766780507750809</v>
      </c>
      <c r="E164">
        <v>0.002536950632929802</v>
      </c>
    </row>
    <row r="165" spans="1:5">
      <c r="A165">
        <v>164</v>
      </c>
      <c r="B165">
        <v>0.03534674644470215</v>
      </c>
      <c r="C165">
        <v>0.05486396700143814</v>
      </c>
      <c r="D165">
        <v>0.001793224480934441</v>
      </c>
      <c r="E165">
        <v>0.002675070194527507</v>
      </c>
    </row>
    <row r="166" spans="1:5">
      <c r="A166">
        <v>165</v>
      </c>
      <c r="B166">
        <v>0.03595476970076561</v>
      </c>
      <c r="C166">
        <v>0.05879706889390945</v>
      </c>
      <c r="D166">
        <v>0.001814236165955663</v>
      </c>
      <c r="E166">
        <v>0.002897721482440829</v>
      </c>
    </row>
    <row r="167" spans="1:5">
      <c r="A167">
        <v>166</v>
      </c>
      <c r="B167">
        <v>0.03692380711436272</v>
      </c>
      <c r="C167">
        <v>0.06068317219614983</v>
      </c>
      <c r="D167">
        <v>0.001848032348789275</v>
      </c>
      <c r="E167">
        <v>0.003008580766618252</v>
      </c>
    </row>
    <row r="168" spans="1:5">
      <c r="A168">
        <v>167</v>
      </c>
      <c r="B168">
        <v>0.03689322248101234</v>
      </c>
      <c r="C168">
        <v>0.06418249756097794</v>
      </c>
      <c r="D168">
        <v>0.001846852712333202</v>
      </c>
      <c r="E168">
        <v>0.003227197332307696</v>
      </c>
    </row>
    <row r="169" spans="1:5">
      <c r="A169">
        <v>168</v>
      </c>
      <c r="B169">
        <v>0.03900609537959099</v>
      </c>
      <c r="C169">
        <v>0.06969462335109711</v>
      </c>
      <c r="D169">
        <v>0.001926483819261193</v>
      </c>
      <c r="E169">
        <v>0.003595799207687378</v>
      </c>
    </row>
    <row r="170" spans="1:5">
      <c r="A170">
        <v>169</v>
      </c>
      <c r="B170">
        <v>0.04089999943971634</v>
      </c>
      <c r="C170">
        <v>0.07537335157394409</v>
      </c>
      <c r="D170">
        <v>0.002004154259338975</v>
      </c>
      <c r="E170">
        <v>0.004011457320302725</v>
      </c>
    </row>
    <row r="171" spans="1:5">
      <c r="A171">
        <v>170</v>
      </c>
      <c r="B171">
        <v>0.04117826744914055</v>
      </c>
      <c r="C171">
        <v>0.07999549806118011</v>
      </c>
      <c r="D171">
        <v>0.002018386963754892</v>
      </c>
      <c r="E171">
        <v>0.004370410926640034</v>
      </c>
    </row>
    <row r="172" spans="1:5">
      <c r="A172">
        <v>171</v>
      </c>
      <c r="B172">
        <v>0.04158384725451469</v>
      </c>
      <c r="C172">
        <v>0.08258726447820663</v>
      </c>
      <c r="D172">
        <v>0.002035102341324091</v>
      </c>
      <c r="E172">
        <v>0.004580038599669933</v>
      </c>
    </row>
    <row r="173" spans="1:5">
      <c r="A173">
        <v>172</v>
      </c>
      <c r="B173">
        <v>0.04406112432479858</v>
      </c>
      <c r="C173">
        <v>0.08918483555316925</v>
      </c>
      <c r="D173">
        <v>0.00214032968506217</v>
      </c>
      <c r="E173">
        <v>0.005145099945366383</v>
      </c>
    </row>
    <row r="174" spans="1:5">
      <c r="A174">
        <v>173</v>
      </c>
      <c r="B174">
        <v>0.04709798842668533</v>
      </c>
      <c r="C174">
        <v>0.08799399435520172</v>
      </c>
      <c r="D174">
        <v>0.002278565661981702</v>
      </c>
      <c r="E174">
        <v>0.005040571559220552</v>
      </c>
    </row>
    <row r="175" spans="1:5">
      <c r="A175">
        <v>174</v>
      </c>
      <c r="B175">
        <v>0.05159810185432434</v>
      </c>
      <c r="C175">
        <v>0.0812656357884407</v>
      </c>
      <c r="D175">
        <v>0.002501721493899822</v>
      </c>
      <c r="E175">
        <v>0.004473763052374125</v>
      </c>
    </row>
    <row r="176" spans="1:5">
      <c r="A176">
        <v>175</v>
      </c>
      <c r="B176">
        <v>0.05426324158906937</v>
      </c>
      <c r="C176">
        <v>0.06850854307413101</v>
      </c>
      <c r="D176">
        <v>0.002647233894094825</v>
      </c>
      <c r="E176">
        <v>0.003523849882185459</v>
      </c>
    </row>
    <row r="177" spans="1:5">
      <c r="A177">
        <v>176</v>
      </c>
      <c r="B177">
        <v>0.05374011769890785</v>
      </c>
      <c r="C177">
        <v>0.05470717325806618</v>
      </c>
      <c r="D177">
        <v>0.002624756656587124</v>
      </c>
      <c r="E177">
        <v>0.002679882338270545</v>
      </c>
    </row>
    <row r="178" spans="1:5">
      <c r="A178">
        <v>177</v>
      </c>
      <c r="B178">
        <v>0.04945680126547813</v>
      </c>
      <c r="C178">
        <v>0.04729225859045982</v>
      </c>
      <c r="D178">
        <v>0.002410102402791381</v>
      </c>
      <c r="E178">
        <v>0.002307173097506166</v>
      </c>
    </row>
    <row r="179" spans="1:5">
      <c r="A179">
        <v>178</v>
      </c>
      <c r="B179">
        <v>0.04702514037489891</v>
      </c>
      <c r="C179">
        <v>0.04584026709198952</v>
      </c>
      <c r="D179">
        <v>0.002291961805894971</v>
      </c>
      <c r="E179">
        <v>0.00223342957906425</v>
      </c>
    </row>
    <row r="180" spans="1:5">
      <c r="A180">
        <v>179</v>
      </c>
      <c r="B180">
        <v>0.04468430951237679</v>
      </c>
      <c r="C180">
        <v>0.05101529508829117</v>
      </c>
      <c r="D180">
        <v>0.002177265239879489</v>
      </c>
      <c r="E180">
        <v>0.002476863330230117</v>
      </c>
    </row>
    <row r="181" spans="1:5">
      <c r="A181">
        <v>180</v>
      </c>
      <c r="B181">
        <v>0.04244370386004448</v>
      </c>
      <c r="C181">
        <v>0.05546605587005615</v>
      </c>
      <c r="D181">
        <v>0.002073042094707489</v>
      </c>
      <c r="E181">
        <v>0.002708362648263574</v>
      </c>
    </row>
    <row r="182" spans="1:5">
      <c r="A182">
        <v>181</v>
      </c>
      <c r="B182">
        <v>0.04113804176449776</v>
      </c>
      <c r="C182">
        <v>0.05740410089492798</v>
      </c>
      <c r="D182">
        <v>0.00201164954341948</v>
      </c>
      <c r="E182">
        <v>0.002810574369505048</v>
      </c>
    </row>
    <row r="183" spans="1:5">
      <c r="A183">
        <v>182</v>
      </c>
      <c r="B183">
        <v>0.04151139408349991</v>
      </c>
      <c r="C183">
        <v>0.06443554162979126</v>
      </c>
      <c r="D183">
        <v>0.002020495943725109</v>
      </c>
      <c r="E183">
        <v>0.0032363913487643</v>
      </c>
    </row>
    <row r="184" spans="1:5">
      <c r="A184">
        <v>183</v>
      </c>
      <c r="B184">
        <v>0.04136289283633232</v>
      </c>
      <c r="C184">
        <v>0.06552010774612427</v>
      </c>
      <c r="D184">
        <v>0.002013608114793897</v>
      </c>
      <c r="E184">
        <v>0.003306882688775659</v>
      </c>
    </row>
    <row r="185" spans="1:5">
      <c r="A185">
        <v>184</v>
      </c>
      <c r="B185">
        <v>0.04190592095255852</v>
      </c>
      <c r="C185">
        <v>0.06464435905218124</v>
      </c>
      <c r="D185">
        <v>0.002035242505371571</v>
      </c>
      <c r="E185">
        <v>0.003248173510655761</v>
      </c>
    </row>
    <row r="186" spans="1:5">
      <c r="A186">
        <v>185</v>
      </c>
      <c r="B186">
        <v>0.04338432475924492</v>
      </c>
      <c r="C186">
        <v>0.06942088156938553</v>
      </c>
      <c r="D186">
        <v>0.002097522839903831</v>
      </c>
      <c r="E186">
        <v>0.003569218795746565</v>
      </c>
    </row>
    <row r="187" spans="1:5">
      <c r="A187">
        <v>186</v>
      </c>
      <c r="B187">
        <v>0.04472798481583595</v>
      </c>
      <c r="C187">
        <v>0.06516913324594498</v>
      </c>
      <c r="D187">
        <v>0.002158303512260318</v>
      </c>
      <c r="E187">
        <v>0.003285681363195181</v>
      </c>
    </row>
    <row r="188" spans="1:5">
      <c r="A188">
        <v>187</v>
      </c>
      <c r="B188">
        <v>0.04596937075257301</v>
      </c>
      <c r="C188">
        <v>0.06422474980354309</v>
      </c>
      <c r="D188">
        <v>0.002218733076006174</v>
      </c>
      <c r="E188">
        <v>0.003230685833841562</v>
      </c>
    </row>
    <row r="189" spans="1:5">
      <c r="A189">
        <v>188</v>
      </c>
      <c r="B189">
        <v>0.04597581177949905</v>
      </c>
      <c r="C189">
        <v>0.05726149678230286</v>
      </c>
      <c r="D189">
        <v>0.002224646974354982</v>
      </c>
      <c r="E189">
        <v>0.002814320847392082</v>
      </c>
    </row>
    <row r="190" spans="1:5">
      <c r="A190">
        <v>189</v>
      </c>
      <c r="B190">
        <v>0.04717292636632919</v>
      </c>
      <c r="C190">
        <v>0.05524538457393646</v>
      </c>
      <c r="D190">
        <v>0.002285741502419114</v>
      </c>
      <c r="E190">
        <v>0.002703988458961248</v>
      </c>
    </row>
    <row r="191" spans="1:5">
      <c r="A191">
        <v>190</v>
      </c>
      <c r="B191">
        <v>0.04941489920020103</v>
      </c>
      <c r="C191">
        <v>0.05559928715229034</v>
      </c>
      <c r="D191">
        <v>0.002397668780758977</v>
      </c>
      <c r="E191">
        <v>0.002729561412706971</v>
      </c>
    </row>
    <row r="192" spans="1:5">
      <c r="A192">
        <v>191</v>
      </c>
      <c r="B192">
        <v>0.05194538831710815</v>
      </c>
      <c r="C192">
        <v>0.05749501660466194</v>
      </c>
      <c r="D192">
        <v>0.002531245118007064</v>
      </c>
      <c r="E192">
        <v>0.002840212546288967</v>
      </c>
    </row>
    <row r="193" spans="1:5">
      <c r="A193">
        <v>192</v>
      </c>
      <c r="B193">
        <v>0.05290039628744125</v>
      </c>
      <c r="C193">
        <v>0.0648631677031517</v>
      </c>
      <c r="D193">
        <v>0.002586330287158489</v>
      </c>
      <c r="E193">
        <v>0.003298168536275625</v>
      </c>
    </row>
    <row r="194" spans="1:5">
      <c r="A194">
        <v>193</v>
      </c>
      <c r="B194">
        <v>0.05099701508879662</v>
      </c>
      <c r="C194">
        <v>0.06712117791175842</v>
      </c>
      <c r="D194">
        <v>0.002498325193300843</v>
      </c>
      <c r="E194">
        <v>0.003456200705841184</v>
      </c>
    </row>
    <row r="195" spans="1:5">
      <c r="A195">
        <v>194</v>
      </c>
      <c r="B195">
        <v>0.04889115691184998</v>
      </c>
      <c r="C195">
        <v>0.07331103831529617</v>
      </c>
      <c r="D195">
        <v>0.002399244345724583</v>
      </c>
      <c r="E195">
        <v>0.003888868726789951</v>
      </c>
    </row>
    <row r="196" spans="1:5">
      <c r="A196">
        <v>195</v>
      </c>
      <c r="B196">
        <v>0.04645941406488419</v>
      </c>
      <c r="C196">
        <v>0.076922208070755</v>
      </c>
      <c r="D196">
        <v>0.002280949149280787</v>
      </c>
      <c r="E196">
        <v>0.004157822579145432</v>
      </c>
    </row>
    <row r="197" spans="1:5">
      <c r="A197">
        <v>196</v>
      </c>
      <c r="B197">
        <v>0.04676816985011101</v>
      </c>
      <c r="C197">
        <v>0.07994791120290756</v>
      </c>
      <c r="D197">
        <v>0.002291657729074359</v>
      </c>
      <c r="E197">
        <v>0.004388980101794004</v>
      </c>
    </row>
    <row r="198" spans="1:5">
      <c r="A198">
        <v>197</v>
      </c>
      <c r="B198">
        <v>0.04851646721363068</v>
      </c>
      <c r="C198">
        <v>0.07062327861785889</v>
      </c>
      <c r="D198">
        <v>0.002366428263485432</v>
      </c>
      <c r="E198">
        <v>0.003680761205032468</v>
      </c>
    </row>
    <row r="199" spans="1:5">
      <c r="A199">
        <v>198</v>
      </c>
      <c r="B199">
        <v>0.04590700566768646</v>
      </c>
      <c r="C199">
        <v>0.05332281440496445</v>
      </c>
      <c r="D199">
        <v>0.00223585357889533</v>
      </c>
      <c r="E199">
        <v>0.002600260311737657</v>
      </c>
    </row>
    <row r="200" spans="1:5">
      <c r="A200">
        <v>199</v>
      </c>
      <c r="B200">
        <v>0.04006405919790268</v>
      </c>
      <c r="C200">
        <v>0.04406969249248505</v>
      </c>
      <c r="D200">
        <v>0.001976768486201763</v>
      </c>
      <c r="E200">
        <v>0.002142494544386864</v>
      </c>
    </row>
    <row r="201" spans="1:5">
      <c r="A201">
        <v>200</v>
      </c>
      <c r="B201">
        <v>0.03466068953275681</v>
      </c>
      <c r="C201">
        <v>0.04357252642512321</v>
      </c>
      <c r="D201">
        <v>0.001765866531059146</v>
      </c>
      <c r="E201">
        <v>0.002111189998686314</v>
      </c>
    </row>
    <row r="202" spans="1:5">
      <c r="A202">
        <v>201</v>
      </c>
      <c r="B202">
        <v>0.03091100417077541</v>
      </c>
      <c r="C202">
        <v>0.04381636530160904</v>
      </c>
      <c r="D202">
        <v>0.001632682397030294</v>
      </c>
      <c r="E202">
        <v>0.002110176486894488</v>
      </c>
    </row>
    <row r="203" spans="1:5">
      <c r="A203">
        <v>202</v>
      </c>
      <c r="B203">
        <v>0.03090689331293106</v>
      </c>
      <c r="C203">
        <v>0.04676003381609917</v>
      </c>
      <c r="D203">
        <v>0.001621949370019138</v>
      </c>
      <c r="E203">
        <v>0.00223408848978579</v>
      </c>
    </row>
    <row r="204" spans="1:5">
      <c r="A204">
        <v>203</v>
      </c>
      <c r="B204">
        <v>0.0307797659188509</v>
      </c>
      <c r="C204">
        <v>0.05010028183460236</v>
      </c>
      <c r="D204">
        <v>0.001610242296010256</v>
      </c>
      <c r="E204">
        <v>0.002389455679804087</v>
      </c>
    </row>
    <row r="205" spans="1:5">
      <c r="A205">
        <v>204</v>
      </c>
      <c r="B205">
        <v>0.03110716119408607</v>
      </c>
      <c r="C205">
        <v>0.0502500981092453</v>
      </c>
      <c r="D205">
        <v>0.001614150358363986</v>
      </c>
      <c r="E205">
        <v>0.002392003079876304</v>
      </c>
    </row>
    <row r="206" spans="1:5">
      <c r="A206">
        <v>205</v>
      </c>
      <c r="B206">
        <v>0.032481599599123</v>
      </c>
      <c r="C206">
        <v>0.05149759352207184</v>
      </c>
      <c r="D206">
        <v>0.001652997452765703</v>
      </c>
      <c r="E206">
        <v>0.002451765816658735</v>
      </c>
    </row>
    <row r="207" spans="1:5">
      <c r="A207">
        <v>206</v>
      </c>
      <c r="B207">
        <v>0.03334270790219307</v>
      </c>
      <c r="C207">
        <v>0.05306123569607735</v>
      </c>
      <c r="D207">
        <v>0.001678627333603799</v>
      </c>
      <c r="E207">
        <v>0.002531200414523482</v>
      </c>
    </row>
    <row r="208" spans="1:5">
      <c r="A208">
        <v>207</v>
      </c>
      <c r="B208">
        <v>0.03428063169121742</v>
      </c>
      <c r="C208">
        <v>0.05130515992641449</v>
      </c>
      <c r="D208">
        <v>0.001709309522993863</v>
      </c>
      <c r="E208">
        <v>0.002439805306494236</v>
      </c>
    </row>
    <row r="209" spans="1:5">
      <c r="A209">
        <v>208</v>
      </c>
      <c r="B209">
        <v>0.03490770235657692</v>
      </c>
      <c r="C209">
        <v>0.05250769853591919</v>
      </c>
      <c r="D209">
        <v>0.001730962540023029</v>
      </c>
      <c r="E209">
        <v>0.002501876326277852</v>
      </c>
    </row>
    <row r="210" spans="1:5">
      <c r="A210">
        <v>209</v>
      </c>
      <c r="B210">
        <v>0.03550362586975098</v>
      </c>
      <c r="C210">
        <v>0.0506146103143692</v>
      </c>
      <c r="D210">
        <v>0.001752222771756351</v>
      </c>
      <c r="E210">
        <v>0.002406091196462512</v>
      </c>
    </row>
    <row r="211" spans="1:5">
      <c r="A211">
        <v>210</v>
      </c>
      <c r="B211">
        <v>0.03848136216402054</v>
      </c>
      <c r="C211">
        <v>0.05238909646868706</v>
      </c>
      <c r="D211">
        <v>0.001863051205873489</v>
      </c>
      <c r="E211">
        <v>0.00249776872806251</v>
      </c>
    </row>
    <row r="212" spans="1:5">
      <c r="A212">
        <v>211</v>
      </c>
      <c r="B212">
        <v>0.03865037485957146</v>
      </c>
      <c r="C212">
        <v>0.05210600793361664</v>
      </c>
      <c r="D212">
        <v>0.00187248457223177</v>
      </c>
      <c r="E212">
        <v>0.00248667667619884</v>
      </c>
    </row>
    <row r="213" spans="1:5">
      <c r="A213">
        <v>212</v>
      </c>
      <c r="B213">
        <v>0.04020100831985474</v>
      </c>
      <c r="C213">
        <v>0.05390339344739914</v>
      </c>
      <c r="D213">
        <v>0.0019374112598598</v>
      </c>
      <c r="E213">
        <v>0.002586528658866882</v>
      </c>
    </row>
    <row r="214" spans="1:5">
      <c r="A214">
        <v>213</v>
      </c>
      <c r="B214">
        <v>0.0405605360865593</v>
      </c>
      <c r="C214">
        <v>0.05363194271922112</v>
      </c>
      <c r="D214">
        <v>0.001956854946911335</v>
      </c>
      <c r="E214">
        <v>0.002576701110228896</v>
      </c>
    </row>
    <row r="215" spans="1:5">
      <c r="A215">
        <v>214</v>
      </c>
      <c r="B215">
        <v>0.04210267588496208</v>
      </c>
      <c r="C215">
        <v>0.05580729991197586</v>
      </c>
      <c r="D215">
        <v>0.002027888083830476</v>
      </c>
      <c r="E215">
        <v>0.002704458311200142</v>
      </c>
    </row>
    <row r="216" spans="1:5">
      <c r="A216">
        <v>215</v>
      </c>
      <c r="B216">
        <v>0.04278523847460747</v>
      </c>
      <c r="C216">
        <v>0.05708153545856476</v>
      </c>
      <c r="D216">
        <v>0.00206348136998713</v>
      </c>
      <c r="E216">
        <v>0.0027815958019346</v>
      </c>
    </row>
    <row r="217" spans="1:5">
      <c r="A217">
        <v>216</v>
      </c>
      <c r="B217">
        <v>0.04354263842105865</v>
      </c>
      <c r="C217">
        <v>0.06671757996082306</v>
      </c>
      <c r="D217">
        <v>0.002102635102346539</v>
      </c>
      <c r="E217">
        <v>0.003384793177247047</v>
      </c>
    </row>
    <row r="218" spans="1:5">
      <c r="A218">
        <v>217</v>
      </c>
      <c r="B218">
        <v>0.04671046510338783</v>
      </c>
      <c r="C218">
        <v>0.07200781255960464</v>
      </c>
      <c r="D218">
        <v>0.002251565922051668</v>
      </c>
      <c r="E218">
        <v>0.003758512437343597</v>
      </c>
    </row>
    <row r="219" spans="1:5">
      <c r="A219">
        <v>218</v>
      </c>
      <c r="B219">
        <v>0.047905333340168</v>
      </c>
      <c r="C219">
        <v>0.0874602422118187</v>
      </c>
      <c r="D219">
        <v>0.002315005986019969</v>
      </c>
      <c r="E219">
        <v>0.004995325114578009</v>
      </c>
    </row>
    <row r="220" spans="1:5">
      <c r="A220">
        <v>219</v>
      </c>
      <c r="B220">
        <v>0.05074343457818031</v>
      </c>
      <c r="C220">
        <v>0.09312694519758224</v>
      </c>
      <c r="D220">
        <v>0.002459021052345634</v>
      </c>
      <c r="E220">
        <v>0.005509123671799898</v>
      </c>
    </row>
    <row r="221" spans="1:5">
      <c r="A221">
        <v>220</v>
      </c>
      <c r="B221">
        <v>0.05361653491854668</v>
      </c>
      <c r="C221">
        <v>0.08380400389432907</v>
      </c>
      <c r="D221">
        <v>0.002610824070870876</v>
      </c>
      <c r="E221">
        <v>0.004684938117861748</v>
      </c>
    </row>
    <row r="222" spans="1:5">
      <c r="A222">
        <v>221</v>
      </c>
      <c r="B222">
        <v>0.05797463655471802</v>
      </c>
      <c r="C222">
        <v>0.0759664848446846</v>
      </c>
      <c r="D222">
        <v>0.002853072248399258</v>
      </c>
      <c r="E222">
        <v>0.004055938217788935</v>
      </c>
    </row>
    <row r="223" spans="1:5">
      <c r="A223">
        <v>222</v>
      </c>
      <c r="B223">
        <v>0.05890011787414551</v>
      </c>
      <c r="C223">
        <v>0.05464671179652214</v>
      </c>
      <c r="D223">
        <v>0.002906456822529435</v>
      </c>
      <c r="E223">
        <v>0.002667335793375969</v>
      </c>
    </row>
    <row r="224" spans="1:5">
      <c r="A224">
        <v>223</v>
      </c>
      <c r="B224">
        <v>0.05204279348254204</v>
      </c>
      <c r="C224">
        <v>0.0435744933784008</v>
      </c>
      <c r="D224">
        <v>0.002530301921069622</v>
      </c>
      <c r="E224">
        <v>0.002124867402017117</v>
      </c>
    </row>
    <row r="225" spans="1:5">
      <c r="A225">
        <v>224</v>
      </c>
      <c r="B225">
        <v>0.04663577303290367</v>
      </c>
      <c r="C225">
        <v>0.04593812301754951</v>
      </c>
      <c r="D225">
        <v>0.002258762950077653</v>
      </c>
      <c r="E225">
        <v>0.00222153402864933</v>
      </c>
    </row>
    <row r="226" spans="1:5">
      <c r="A226">
        <v>225</v>
      </c>
      <c r="B226">
        <v>0.04203396290540695</v>
      </c>
      <c r="C226">
        <v>0.04912093281745911</v>
      </c>
      <c r="D226">
        <v>0.002044348977506161</v>
      </c>
      <c r="E226">
        <v>0.002362580038607121</v>
      </c>
    </row>
    <row r="227" spans="1:5">
      <c r="A227">
        <v>226</v>
      </c>
      <c r="B227">
        <v>0.0374566912651062</v>
      </c>
      <c r="C227">
        <v>0.05215291678905487</v>
      </c>
      <c r="D227">
        <v>0.00185285578481853</v>
      </c>
      <c r="E227">
        <v>0.002506518736481667</v>
      </c>
    </row>
    <row r="228" spans="1:5">
      <c r="A228">
        <v>227</v>
      </c>
      <c r="B228">
        <v>0.03565514832735062</v>
      </c>
      <c r="C228">
        <v>0.05545946955680847</v>
      </c>
      <c r="D228">
        <v>0.001776767428964376</v>
      </c>
      <c r="E228">
        <v>0.002676078351214528</v>
      </c>
    </row>
    <row r="229" spans="1:5">
      <c r="A229">
        <v>228</v>
      </c>
      <c r="B229">
        <v>0.03338601067662239</v>
      </c>
      <c r="C229">
        <v>0.05380341038107872</v>
      </c>
      <c r="D229">
        <v>0.00169192033354193</v>
      </c>
      <c r="E229">
        <v>0.002580005442723632</v>
      </c>
    </row>
    <row r="230" spans="1:5">
      <c r="A230">
        <v>229</v>
      </c>
      <c r="B230">
        <v>0.03313576057553291</v>
      </c>
      <c r="C230">
        <v>0.05311663076281548</v>
      </c>
      <c r="D230">
        <v>0.001675975043326616</v>
      </c>
      <c r="E230">
        <v>0.002536342712119222</v>
      </c>
    </row>
    <row r="231" spans="1:5">
      <c r="A231">
        <v>230</v>
      </c>
      <c r="B231">
        <v>0.03454599529504776</v>
      </c>
      <c r="C231">
        <v>0.05255807563662529</v>
      </c>
      <c r="D231">
        <v>0.001717775710858405</v>
      </c>
      <c r="E231">
        <v>0.002501713111996651</v>
      </c>
    </row>
    <row r="232" spans="1:5">
      <c r="A232">
        <v>231</v>
      </c>
      <c r="B232">
        <v>0.03672438859939575</v>
      </c>
      <c r="C232">
        <v>0.05694315209984779</v>
      </c>
      <c r="D232">
        <v>0.001789810019545257</v>
      </c>
      <c r="E232">
        <v>0.002736242022365332</v>
      </c>
    </row>
    <row r="233" spans="1:5">
      <c r="A233">
        <v>232</v>
      </c>
      <c r="B233">
        <v>0.03806745260953903</v>
      </c>
      <c r="C233">
        <v>0.06061248853802681</v>
      </c>
      <c r="D233">
        <v>0.001835511531680822</v>
      </c>
      <c r="E233">
        <v>0.002949000569060445</v>
      </c>
    </row>
    <row r="234" spans="1:5">
      <c r="A234">
        <v>233</v>
      </c>
      <c r="B234">
        <v>0.03746386989951134</v>
      </c>
      <c r="C234">
        <v>0.06163720041513443</v>
      </c>
      <c r="D234">
        <v>0.001810754998587072</v>
      </c>
      <c r="E234">
        <v>0.003009582404047251</v>
      </c>
    </row>
    <row r="235" spans="1:5">
      <c r="A235">
        <v>234</v>
      </c>
      <c r="B235">
        <v>0.03616361692547798</v>
      </c>
      <c r="C235">
        <v>0.06002843752503395</v>
      </c>
      <c r="D235">
        <v>0.00176154391374439</v>
      </c>
      <c r="E235">
        <v>0.002910715993493795</v>
      </c>
    </row>
    <row r="236" spans="1:5">
      <c r="A236">
        <v>235</v>
      </c>
      <c r="B236">
        <v>0.03502507135272026</v>
      </c>
      <c r="C236">
        <v>0.06301587820053101</v>
      </c>
      <c r="D236">
        <v>0.001720254425890744</v>
      </c>
      <c r="E236">
        <v>0.00309335719794035</v>
      </c>
    </row>
    <row r="237" spans="1:5">
      <c r="A237">
        <v>236</v>
      </c>
      <c r="B237">
        <v>0.03484343737363815</v>
      </c>
      <c r="C237">
        <v>0.06341543793678284</v>
      </c>
      <c r="D237">
        <v>0.001711612101644278</v>
      </c>
      <c r="E237">
        <v>0.003114212770015001</v>
      </c>
    </row>
    <row r="238" spans="1:5">
      <c r="A238">
        <v>237</v>
      </c>
      <c r="B238">
        <v>0.03410818427801132</v>
      </c>
      <c r="C238">
        <v>0.06583823263645172</v>
      </c>
      <c r="D238">
        <v>0.001684041926637292</v>
      </c>
      <c r="E238">
        <v>0.0032673932146281</v>
      </c>
    </row>
    <row r="239" spans="1:5">
      <c r="A239">
        <v>238</v>
      </c>
      <c r="B239">
        <v>0.03520993888378143</v>
      </c>
      <c r="C239">
        <v>0.06298588961362839</v>
      </c>
      <c r="D239">
        <v>0.001718832412734628</v>
      </c>
      <c r="E239">
        <v>0.003078342648223042</v>
      </c>
    </row>
    <row r="240" spans="1:5">
      <c r="A240">
        <v>239</v>
      </c>
      <c r="B240">
        <v>0.03620604798197746</v>
      </c>
      <c r="C240">
        <v>0.06870582699775696</v>
      </c>
      <c r="D240">
        <v>0.00174957187846303</v>
      </c>
      <c r="E240">
        <v>0.003451954806223512</v>
      </c>
    </row>
    <row r="241" spans="1:5">
      <c r="A241">
        <v>240</v>
      </c>
      <c r="B241">
        <v>0.03666538745164871</v>
      </c>
      <c r="C241">
        <v>0.07154650241136551</v>
      </c>
      <c r="D241">
        <v>0.001762784668244421</v>
      </c>
      <c r="E241">
        <v>0.003647585865110159</v>
      </c>
    </row>
    <row r="242" spans="1:5">
      <c r="A242">
        <v>241</v>
      </c>
      <c r="B242">
        <v>0.03940422460436821</v>
      </c>
      <c r="C242">
        <v>0.06875651329755783</v>
      </c>
      <c r="D242">
        <v>0.001862834789790213</v>
      </c>
      <c r="E242">
        <v>0.003447762690484524</v>
      </c>
    </row>
    <row r="243" spans="1:5">
      <c r="A243">
        <v>242</v>
      </c>
      <c r="B243">
        <v>0.03877829387784004</v>
      </c>
      <c r="C243">
        <v>0.06133611872792244</v>
      </c>
      <c r="D243">
        <v>0.001834266935475171</v>
      </c>
      <c r="E243">
        <v>0.002962980885058641</v>
      </c>
    </row>
    <row r="244" spans="1:5">
      <c r="A244">
        <v>243</v>
      </c>
      <c r="B244">
        <v>0.03687018901109695</v>
      </c>
      <c r="C244">
        <v>0.05432717502117157</v>
      </c>
      <c r="D244">
        <v>0.001760095939971507</v>
      </c>
      <c r="E244">
        <v>0.002554473234340549</v>
      </c>
    </row>
    <row r="245" spans="1:5">
      <c r="A245">
        <v>244</v>
      </c>
      <c r="B245">
        <v>0.03416241332888603</v>
      </c>
      <c r="C245">
        <v>0.0486212931573391</v>
      </c>
      <c r="D245">
        <v>0.001659491914324462</v>
      </c>
      <c r="E245">
        <v>0.002256638370454311</v>
      </c>
    </row>
    <row r="246" spans="1:5">
      <c r="A246">
        <v>245</v>
      </c>
      <c r="B246">
        <v>0.03499114140868187</v>
      </c>
      <c r="C246">
        <v>0.0512658953666687</v>
      </c>
      <c r="D246">
        <v>0.001683621434494853</v>
      </c>
      <c r="E246">
        <v>0.002386206528171897</v>
      </c>
    </row>
    <row r="247" spans="1:5">
      <c r="A247">
        <v>246</v>
      </c>
      <c r="B247">
        <v>0.03391652554273605</v>
      </c>
      <c r="C247">
        <v>0.04819660261273384</v>
      </c>
      <c r="D247">
        <v>0.001645572134293616</v>
      </c>
      <c r="E247">
        <v>0.002233053324744105</v>
      </c>
    </row>
    <row r="248" spans="1:5">
      <c r="A248">
        <v>247</v>
      </c>
      <c r="B248">
        <v>0.03460048884153366</v>
      </c>
      <c r="C248">
        <v>0.04710109159350395</v>
      </c>
      <c r="D248">
        <v>0.001668041106313467</v>
      </c>
      <c r="E248">
        <v>0.002178924391046166</v>
      </c>
    </row>
    <row r="249" spans="1:5">
      <c r="A249">
        <v>248</v>
      </c>
      <c r="B249">
        <v>0.03506304696202278</v>
      </c>
      <c r="C249">
        <v>0.04831340909004211</v>
      </c>
      <c r="D249">
        <v>0.001683384645730257</v>
      </c>
      <c r="E249">
        <v>0.002236990258097649</v>
      </c>
    </row>
    <row r="250" spans="1:5">
      <c r="A250">
        <v>249</v>
      </c>
      <c r="B250">
        <v>0.0334446057677269</v>
      </c>
      <c r="C250">
        <v>0.04973428323864937</v>
      </c>
      <c r="D250">
        <v>0.001627201680094004</v>
      </c>
      <c r="E250">
        <v>0.002305361907929182</v>
      </c>
    </row>
    <row r="251" spans="1:5">
      <c r="A251">
        <v>250</v>
      </c>
      <c r="B251">
        <v>0.0337342731654644</v>
      </c>
      <c r="C251">
        <v>0.05016041919589043</v>
      </c>
      <c r="D251">
        <v>0.001635343418456614</v>
      </c>
      <c r="E251">
        <v>0.002323788125067949</v>
      </c>
    </row>
    <row r="252" spans="1:5">
      <c r="A252">
        <v>251</v>
      </c>
      <c r="B252">
        <v>0.03469475731253624</v>
      </c>
      <c r="C252">
        <v>0.0521436408162117</v>
      </c>
      <c r="D252">
        <v>0.001667077885940671</v>
      </c>
      <c r="E252">
        <v>0.002423971425741911</v>
      </c>
    </row>
    <row r="253" spans="1:5">
      <c r="A253">
        <v>252</v>
      </c>
      <c r="B253">
        <v>0.03650052472949028</v>
      </c>
      <c r="C253">
        <v>0.05553379654884338</v>
      </c>
      <c r="D253">
        <v>0.001729116425849497</v>
      </c>
      <c r="E253">
        <v>0.0026029699947685</v>
      </c>
    </row>
    <row r="254" spans="1:5">
      <c r="A254">
        <v>253</v>
      </c>
      <c r="B254">
        <v>0.03872603923082352</v>
      </c>
      <c r="C254">
        <v>0.06022787094116211</v>
      </c>
      <c r="D254">
        <v>0.00181305140722543</v>
      </c>
      <c r="E254">
        <v>0.002877866383641958</v>
      </c>
    </row>
    <row r="255" spans="1:5">
      <c r="A255">
        <v>254</v>
      </c>
      <c r="B255">
        <v>0.04095606505870819</v>
      </c>
      <c r="C255">
        <v>0.06041499599814415</v>
      </c>
      <c r="D255">
        <v>0.001905586221255362</v>
      </c>
      <c r="E255">
        <v>0.002895824844017625</v>
      </c>
    </row>
    <row r="256" spans="1:5">
      <c r="A256">
        <v>255</v>
      </c>
      <c r="B256">
        <v>0.03813031315803528</v>
      </c>
      <c r="C256">
        <v>0.06064154207706451</v>
      </c>
      <c r="D256">
        <v>0.00180061545688659</v>
      </c>
      <c r="E256">
        <v>0.002914550015702844</v>
      </c>
    </row>
    <row r="257" spans="1:5">
      <c r="A257">
        <v>256</v>
      </c>
      <c r="B257">
        <v>0.03921129181981087</v>
      </c>
      <c r="C257">
        <v>0.06548705697059631</v>
      </c>
      <c r="D257">
        <v>0.001846054918132722</v>
      </c>
      <c r="E257">
        <v>0.003224852029234171</v>
      </c>
    </row>
    <row r="258" spans="1:5">
      <c r="A258">
        <v>257</v>
      </c>
      <c r="B258">
        <v>0.04062074795365334</v>
      </c>
      <c r="C258">
        <v>0.07195492088794708</v>
      </c>
      <c r="D258">
        <v>0.001904377597384155</v>
      </c>
      <c r="E258">
        <v>0.003670833772048354</v>
      </c>
    </row>
    <row r="259" spans="1:5">
      <c r="A259">
        <v>258</v>
      </c>
      <c r="B259">
        <v>0.04051629081368446</v>
      </c>
      <c r="C259">
        <v>0.07244108617305756</v>
      </c>
      <c r="D259">
        <v>0.001900617033243179</v>
      </c>
      <c r="E259">
        <v>0.003706451971083879</v>
      </c>
    </row>
    <row r="260" spans="1:5">
      <c r="A260">
        <v>259</v>
      </c>
      <c r="B260">
        <v>0.04125379025936127</v>
      </c>
      <c r="C260">
        <v>0.06913097202777863</v>
      </c>
      <c r="D260">
        <v>0.001932239509187639</v>
      </c>
      <c r="E260">
        <v>0.003474598750472069</v>
      </c>
    </row>
    <row r="261" spans="1:5">
      <c r="A261">
        <v>260</v>
      </c>
      <c r="B261">
        <v>0.04393050074577332</v>
      </c>
      <c r="C261">
        <v>0.06921456009149551</v>
      </c>
      <c r="D261">
        <v>0.002047790912911296</v>
      </c>
      <c r="E261">
        <v>0.003483540145680308</v>
      </c>
    </row>
    <row r="262" spans="1:5">
      <c r="A262">
        <v>261</v>
      </c>
      <c r="B262">
        <v>0.04691467061638832</v>
      </c>
      <c r="C262">
        <v>0.06757378578186035</v>
      </c>
      <c r="D262">
        <v>0.002189870690926909</v>
      </c>
      <c r="E262">
        <v>0.003381029004231095</v>
      </c>
    </row>
    <row r="263" spans="1:5">
      <c r="A263">
        <v>262</v>
      </c>
      <c r="B263">
        <v>0.05234654620289803</v>
      </c>
      <c r="C263">
        <v>0.06767713278532028</v>
      </c>
      <c r="D263">
        <v>0.002469226717948914</v>
      </c>
      <c r="E263">
        <v>0.003398491069674492</v>
      </c>
    </row>
    <row r="264" spans="1:5">
      <c r="A264">
        <v>263</v>
      </c>
      <c r="B264">
        <v>0.05415381863713264</v>
      </c>
      <c r="C264">
        <v>0.06937239319086075</v>
      </c>
      <c r="D264">
        <v>0.002577615668997169</v>
      </c>
      <c r="E264">
        <v>0.003524096217006445</v>
      </c>
    </row>
    <row r="265" spans="1:5">
      <c r="A265">
        <v>264</v>
      </c>
      <c r="B265">
        <v>0.05650027841329575</v>
      </c>
      <c r="C265">
        <v>0.05997035652399063</v>
      </c>
      <c r="D265">
        <v>0.002719375770539045</v>
      </c>
      <c r="E265">
        <v>0.002929287031292915</v>
      </c>
    </row>
    <row r="266" spans="1:5">
      <c r="A266">
        <v>265</v>
      </c>
      <c r="B266">
        <v>0.05648927018046379</v>
      </c>
      <c r="C266">
        <v>0.06077952682971954</v>
      </c>
      <c r="D266">
        <v>0.002728049410507083</v>
      </c>
      <c r="E266">
        <v>0.002987216226756573</v>
      </c>
    </row>
    <row r="267" spans="1:5">
      <c r="A267">
        <v>266</v>
      </c>
      <c r="B267">
        <v>0.05769967287778854</v>
      </c>
      <c r="C267">
        <v>0.05199460685253143</v>
      </c>
      <c r="D267">
        <v>0.002807073527947068</v>
      </c>
      <c r="E267">
        <v>0.002506816061213613</v>
      </c>
    </row>
    <row r="268" spans="1:5">
      <c r="A268">
        <v>267</v>
      </c>
      <c r="B268">
        <v>0.06169889494776726</v>
      </c>
      <c r="C268">
        <v>0.0531945638358593</v>
      </c>
      <c r="D268">
        <v>0.00306492717936635</v>
      </c>
      <c r="E268">
        <v>0.002588070929050446</v>
      </c>
    </row>
    <row r="269" spans="1:5">
      <c r="A269">
        <v>268</v>
      </c>
      <c r="B269">
        <v>0.05943950265645981</v>
      </c>
      <c r="C269">
        <v>0.05910771712660789</v>
      </c>
      <c r="D269">
        <v>0.002940953709185123</v>
      </c>
      <c r="E269">
        <v>0.00292770704254508</v>
      </c>
    </row>
    <row r="270" spans="1:5">
      <c r="A270">
        <v>269</v>
      </c>
      <c r="B270">
        <v>0.05712877586483955</v>
      </c>
      <c r="C270">
        <v>0.07028213143348694</v>
      </c>
      <c r="D270">
        <v>0.002812550636008382</v>
      </c>
      <c r="E270">
        <v>0.003650018945336342</v>
      </c>
    </row>
    <row r="271" spans="1:5">
      <c r="A271">
        <v>270</v>
      </c>
      <c r="B271">
        <v>0.05403265357017517</v>
      </c>
      <c r="C271">
        <v>0.07728550583124161</v>
      </c>
      <c r="D271">
        <v>0.002636713441461325</v>
      </c>
      <c r="E271">
        <v>0.004159485921263695</v>
      </c>
    </row>
    <row r="272" spans="1:5">
      <c r="A272">
        <v>271</v>
      </c>
      <c r="B272">
        <v>0.05465590953826904</v>
      </c>
      <c r="C272">
        <v>0.06963037699460983</v>
      </c>
      <c r="D272">
        <v>0.002663482911884785</v>
      </c>
      <c r="E272">
        <v>0.003590369829908013</v>
      </c>
    </row>
    <row r="273" spans="1:5">
      <c r="A273">
        <v>272</v>
      </c>
      <c r="B273">
        <v>0.05147011950612068</v>
      </c>
      <c r="C273">
        <v>0.05950694158673286</v>
      </c>
      <c r="D273">
        <v>0.002486185170710087</v>
      </c>
      <c r="E273">
        <v>0.002925687935203314</v>
      </c>
    </row>
    <row r="274" spans="1:5">
      <c r="A274">
        <v>273</v>
      </c>
      <c r="B274">
        <v>0.04580514878034592</v>
      </c>
      <c r="C274">
        <v>0.04410134255886078</v>
      </c>
      <c r="D274">
        <v>0.002197755267843604</v>
      </c>
      <c r="E274">
        <v>0.002116041723638773</v>
      </c>
    </row>
    <row r="275" spans="1:5">
      <c r="A275">
        <v>274</v>
      </c>
      <c r="B275">
        <v>0.0363243855535984</v>
      </c>
      <c r="C275">
        <v>0.04382299259305</v>
      </c>
      <c r="D275">
        <v>0.001798039651475847</v>
      </c>
      <c r="E275">
        <v>0.002091884613037109</v>
      </c>
    </row>
    <row r="276" spans="1:5">
      <c r="A276">
        <v>275</v>
      </c>
      <c r="B276">
        <v>0.03005230240523815</v>
      </c>
      <c r="C276">
        <v>0.04521108046174049</v>
      </c>
      <c r="D276">
        <v>0.001575957634486258</v>
      </c>
      <c r="E276">
        <v>0.00213895458728075</v>
      </c>
    </row>
    <row r="277" spans="1:5">
      <c r="A277">
        <v>276</v>
      </c>
      <c r="B277">
        <v>0.02791822142899036</v>
      </c>
      <c r="C277">
        <v>0.04600686952471733</v>
      </c>
      <c r="D277">
        <v>0.001499382080510259</v>
      </c>
      <c r="E277">
        <v>0.002162626245990396</v>
      </c>
    </row>
    <row r="278" spans="1:5">
      <c r="A278">
        <v>277</v>
      </c>
      <c r="B278">
        <v>0.02906889654695988</v>
      </c>
      <c r="C278">
        <v>0.04680602252483368</v>
      </c>
      <c r="D278">
        <v>0.001520146732218564</v>
      </c>
      <c r="E278">
        <v>0.00218961900100112</v>
      </c>
    </row>
    <row r="279" spans="1:5">
      <c r="A279">
        <v>278</v>
      </c>
      <c r="B279">
        <v>0.03141579404473305</v>
      </c>
      <c r="C279">
        <v>0.04636212065815926</v>
      </c>
      <c r="D279">
        <v>0.001582441967912018</v>
      </c>
      <c r="E279">
        <v>0.002161586191505194</v>
      </c>
    </row>
    <row r="280" spans="1:5">
      <c r="A280">
        <v>279</v>
      </c>
      <c r="B280">
        <v>0.03322777897119522</v>
      </c>
      <c r="C280">
        <v>0.04620172455906868</v>
      </c>
      <c r="D280">
        <v>0.001636374858208001</v>
      </c>
      <c r="E280">
        <v>0.002151379361748695</v>
      </c>
    </row>
    <row r="281" spans="1:5">
      <c r="A281">
        <v>280</v>
      </c>
      <c r="B281">
        <v>0.03330232575535774</v>
      </c>
      <c r="C281">
        <v>0.04739169776439667</v>
      </c>
      <c r="D281">
        <v>0.001635262276977301</v>
      </c>
      <c r="E281">
        <v>0.002203176729381084</v>
      </c>
    </row>
    <row r="282" spans="1:5">
      <c r="A282">
        <v>281</v>
      </c>
      <c r="B282">
        <v>0.03296641260385513</v>
      </c>
      <c r="C282">
        <v>0.05199068412184715</v>
      </c>
      <c r="D282">
        <v>0.00162276835180819</v>
      </c>
      <c r="E282">
        <v>0.002430639695376158</v>
      </c>
    </row>
    <row r="283" spans="1:5">
      <c r="A283">
        <v>282</v>
      </c>
      <c r="B283">
        <v>0.03155142441391945</v>
      </c>
      <c r="C283">
        <v>0.05593089759349823</v>
      </c>
      <c r="D283">
        <v>0.001575057045556605</v>
      </c>
      <c r="E283">
        <v>0.002639871789142489</v>
      </c>
    </row>
    <row r="284" spans="1:5">
      <c r="A284">
        <v>283</v>
      </c>
      <c r="B284">
        <v>0.03191813081502914</v>
      </c>
      <c r="C284">
        <v>0.05927137285470963</v>
      </c>
      <c r="D284">
        <v>0.001582780038006604</v>
      </c>
      <c r="E284">
        <v>0.002826876705512404</v>
      </c>
    </row>
    <row r="285" spans="1:5">
      <c r="A285">
        <v>284</v>
      </c>
      <c r="B285">
        <v>0.03286174312233925</v>
      </c>
      <c r="C285">
        <v>0.0639093890786171</v>
      </c>
      <c r="D285">
        <v>0.001607992220669985</v>
      </c>
      <c r="E285">
        <v>0.003106570336967707</v>
      </c>
    </row>
    <row r="286" spans="1:5">
      <c r="A286">
        <v>285</v>
      </c>
      <c r="B286">
        <v>0.03463032096624374</v>
      </c>
      <c r="C286">
        <v>0.06460954248905182</v>
      </c>
      <c r="D286">
        <v>0.001662186696194112</v>
      </c>
      <c r="E286">
        <v>0.003146801376715302</v>
      </c>
    </row>
    <row r="287" spans="1:5">
      <c r="A287">
        <v>286</v>
      </c>
      <c r="B287">
        <v>0.03513352945446968</v>
      </c>
      <c r="C287">
        <v>0.06605437397956848</v>
      </c>
      <c r="D287">
        <v>0.001675295061431825</v>
      </c>
      <c r="E287">
        <v>0.003237195312976837</v>
      </c>
    </row>
    <row r="288" spans="1:5">
      <c r="A288">
        <v>287</v>
      </c>
      <c r="B288">
        <v>0.03673822060227394</v>
      </c>
      <c r="C288">
        <v>0.06562817841768265</v>
      </c>
      <c r="D288">
        <v>0.001729237148538232</v>
      </c>
      <c r="E288">
        <v>0.003206232096999884</v>
      </c>
    </row>
    <row r="289" spans="1:5">
      <c r="A289">
        <v>288</v>
      </c>
      <c r="B289">
        <v>0.03678152337670326</v>
      </c>
      <c r="C289">
        <v>0.06067782640457153</v>
      </c>
      <c r="D289">
        <v>0.001727439346723258</v>
      </c>
      <c r="E289">
        <v>0.002889375668019056</v>
      </c>
    </row>
    <row r="290" spans="1:5">
      <c r="A290">
        <v>289</v>
      </c>
      <c r="B290">
        <v>0.03689151257276535</v>
      </c>
      <c r="C290">
        <v>0.05478038638830185</v>
      </c>
      <c r="D290">
        <v>0.001727445516735315</v>
      </c>
      <c r="E290">
        <v>0.002546258037909865</v>
      </c>
    </row>
    <row r="291" spans="1:5">
      <c r="A291">
        <v>290</v>
      </c>
      <c r="B291">
        <v>0.03588544577360153</v>
      </c>
      <c r="C291">
        <v>0.04998675733804703</v>
      </c>
      <c r="D291">
        <v>0.001688686432316899</v>
      </c>
      <c r="E291">
        <v>0.002293388592079282</v>
      </c>
    </row>
    <row r="292" spans="1:5">
      <c r="A292">
        <v>291</v>
      </c>
      <c r="B292">
        <v>0.03542077913880348</v>
      </c>
      <c r="C292">
        <v>0.04759502410888672</v>
      </c>
      <c r="D292">
        <v>0.001670217490755022</v>
      </c>
      <c r="E292">
        <v>0.002175428438931704</v>
      </c>
    </row>
    <row r="293" spans="1:5">
      <c r="A293">
        <v>292</v>
      </c>
      <c r="B293">
        <v>0.03529464080929756</v>
      </c>
      <c r="C293">
        <v>0.04494326934218407</v>
      </c>
      <c r="D293">
        <v>0.001664774841628969</v>
      </c>
      <c r="E293">
        <v>0.002050823997706175</v>
      </c>
    </row>
    <row r="294" spans="1:5">
      <c r="A294">
        <v>293</v>
      </c>
      <c r="B294">
        <v>0.03675387799739838</v>
      </c>
      <c r="C294">
        <v>0.04546321183443069</v>
      </c>
      <c r="D294">
        <v>0.001716868486255407</v>
      </c>
      <c r="E294">
        <v>0.002075398107990623</v>
      </c>
    </row>
    <row r="295" spans="1:5">
      <c r="A295">
        <v>294</v>
      </c>
      <c r="B295">
        <v>0.03639832511544228</v>
      </c>
      <c r="C295">
        <v>0.04877510666847229</v>
      </c>
      <c r="D295">
        <v>0.001702477340586483</v>
      </c>
      <c r="E295">
        <v>0.002229754347354174</v>
      </c>
    </row>
    <row r="296" spans="1:5">
      <c r="A296">
        <v>295</v>
      </c>
      <c r="B296">
        <v>0.03827356174588203</v>
      </c>
      <c r="C296">
        <v>0.05068276077508926</v>
      </c>
      <c r="D296">
        <v>0.001773290801793337</v>
      </c>
      <c r="E296">
        <v>0.002325333887711167</v>
      </c>
    </row>
    <row r="297" spans="1:5">
      <c r="A297">
        <v>296</v>
      </c>
      <c r="B297">
        <v>0.03960829228162766</v>
      </c>
      <c r="C297">
        <v>0.05224616825580597</v>
      </c>
      <c r="D297">
        <v>0.001827150234021246</v>
      </c>
      <c r="E297">
        <v>0.002409434877336025</v>
      </c>
    </row>
    <row r="298" spans="1:5">
      <c r="A298">
        <v>297</v>
      </c>
      <c r="B298">
        <v>0.03832951933145523</v>
      </c>
      <c r="C298">
        <v>0.05834502354264259</v>
      </c>
      <c r="D298">
        <v>0.001780065707862377</v>
      </c>
      <c r="E298">
        <v>0.002747944323346019</v>
      </c>
    </row>
    <row r="299" spans="1:5">
      <c r="A299">
        <v>298</v>
      </c>
      <c r="B299">
        <v>0.03757696598768234</v>
      </c>
      <c r="C299">
        <v>0.06104818731546402</v>
      </c>
      <c r="D299">
        <v>0.001750546740368009</v>
      </c>
      <c r="E299">
        <v>0.002908051246777177</v>
      </c>
    </row>
    <row r="300" spans="1:5">
      <c r="A300">
        <v>299</v>
      </c>
      <c r="B300">
        <v>0.03726748377084732</v>
      </c>
      <c r="C300">
        <v>0.06311903148889542</v>
      </c>
      <c r="D300">
        <v>0.001737110665999353</v>
      </c>
      <c r="E300">
        <v>0.00303614791482687</v>
      </c>
    </row>
    <row r="301" spans="1:5">
      <c r="A301">
        <v>300</v>
      </c>
      <c r="B301">
        <v>0.04067051038146019</v>
      </c>
      <c r="C301">
        <v>0.06219392642378807</v>
      </c>
      <c r="D301">
        <v>0.001869996776804328</v>
      </c>
      <c r="E301">
        <v>0.002980382647365332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2025-12-23T21:27:57Z</dcterms:created>
  <dcterms:modified xsi:type="dcterms:W3CDTF">2025-12-23T21:27:57Z</dcterms:modified>
</cp:coreProperties>
</file>