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<sst xmlns="http://schemas.openxmlformats.org/spreadsheetml/2006/main" count="18" uniqueCount="14">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</sst>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44.65204620361328</c:v>
                </c:pt>
                <c:pt idx="1">
                  <c:v>73.52005767822266</c:v>
                </c:pt>
                <c:pt idx="2">
                  <c:v>43.63965606689453</c:v>
                </c:pt>
                <c:pt idx="3">
                  <c:v>66.95571899414062</c:v>
                </c:pt>
                <c:pt idx="4">
                  <c:v>90.75807189941406</c:v>
                </c:pt>
                <c:pt idx="5">
                  <c:v>76.18895721435547</c:v>
                </c:pt>
                <c:pt idx="6">
                  <c:v>76.20893096923828</c:v>
                </c:pt>
                <c:pt idx="7">
                  <c:v>71.77485656738281</c:v>
                </c:pt>
                <c:pt idx="8">
                  <c:v>61.11624145507812</c:v>
                </c:pt>
                <c:pt idx="9">
                  <c:v>78.44878387451172</c:v>
                </c:pt>
                <c:pt idx="10">
                  <c:v>54.594482421875</c:v>
                </c:pt>
                <c:pt idx="11">
                  <c:v>41.05973815917969</c:v>
                </c:pt>
                <c:pt idx="12">
                  <c:v>78.28333282470703</c:v>
                </c:pt>
                <c:pt idx="13">
                  <c:v>79.84974670410156</c:v>
                </c:pt>
                <c:pt idx="14">
                  <c:v>82.45408630371094</c:v>
                </c:pt>
                <c:pt idx="15">
                  <c:v>75.00330352783203</c:v>
                </c:pt>
                <c:pt idx="16">
                  <c:v>87.62118530273438</c:v>
                </c:pt>
                <c:pt idx="17">
                  <c:v>75.03134918212891</c:v>
                </c:pt>
                <c:pt idx="18">
                  <c:v>67.72682189941406</c:v>
                </c:pt>
                <c:pt idx="19">
                  <c:v>74.63632965087891</c:v>
                </c:pt>
                <c:pt idx="20">
                  <c:v>69.87944793701172</c:v>
                </c:pt>
                <c:pt idx="21">
                  <c:v>47.13363647460938</c:v>
                </c:pt>
                <c:pt idx="22">
                  <c:v>51.6075439453125</c:v>
                </c:pt>
                <c:pt idx="23">
                  <c:v>77.14173126220703</c:v>
                </c:pt>
                <c:pt idx="24">
                  <c:v>56.34799957275391</c:v>
                </c:pt>
                <c:pt idx="25">
                  <c:v>20.87466812133789</c:v>
                </c:pt>
                <c:pt idx="26">
                  <c:v>34.14812469482422</c:v>
                </c:pt>
                <c:pt idx="27">
                  <c:v>92.69699096679688</c:v>
                </c:pt>
                <c:pt idx="28">
                  <c:v>58.85346984863281</c:v>
                </c:pt>
                <c:pt idx="29">
                  <c:v>42.45240783691406</c:v>
                </c:pt>
                <c:pt idx="30">
                  <c:v>85.77909851074219</c:v>
                </c:pt>
                <c:pt idx="31">
                  <c:v>79.585693359375</c:v>
                </c:pt>
                <c:pt idx="32">
                  <c:v>79.26065826416016</c:v>
                </c:pt>
                <c:pt idx="33">
                  <c:v>75.16706848144531</c:v>
                </c:pt>
                <c:pt idx="34">
                  <c:v>62.90879821777344</c:v>
                </c:pt>
                <c:pt idx="35">
                  <c:v>80.02046203613281</c:v>
                </c:pt>
                <c:pt idx="36">
                  <c:v>82.16011047363281</c:v>
                </c:pt>
                <c:pt idx="37">
                  <c:v>71.44565582275391</c:v>
                </c:pt>
                <c:pt idx="38">
                  <c:v>70.09676361083984</c:v>
                </c:pt>
                <c:pt idx="39">
                  <c:v>59.81499481201172</c:v>
                </c:pt>
                <c:pt idx="40">
                  <c:v>30.58876419067383</c:v>
                </c:pt>
                <c:pt idx="41">
                  <c:v>76.56366729736328</c:v>
                </c:pt>
                <c:pt idx="42">
                  <c:v>36.88059997558594</c:v>
                </c:pt>
                <c:pt idx="43">
                  <c:v>72.86890411376953</c:v>
                </c:pt>
                <c:pt idx="44">
                  <c:v>78.61225128173828</c:v>
                </c:pt>
                <c:pt idx="45">
                  <c:v>47.2978515625</c:v>
                </c:pt>
                <c:pt idx="46">
                  <c:v>84.90406799316406</c:v>
                </c:pt>
                <c:pt idx="47">
                  <c:v>74.86626434326172</c:v>
                </c:pt>
                <c:pt idx="48">
                  <c:v>57.70136260986328</c:v>
                </c:pt>
                <c:pt idx="49">
                  <c:v>76.34796142578125</c:v>
                </c:pt>
                <c:pt idx="50">
                  <c:v>47.19585418701172</c:v>
                </c:pt>
                <c:pt idx="51">
                  <c:v>68.86698150634766</c:v>
                </c:pt>
                <c:pt idx="52">
                  <c:v>91.47877502441406</c:v>
                </c:pt>
                <c:pt idx="53">
                  <c:v>81.60836029052734</c:v>
                </c:pt>
                <c:pt idx="54">
                  <c:v>67.41291809082031</c:v>
                </c:pt>
                <c:pt idx="55">
                  <c:v>63.22114562988281</c:v>
                </c:pt>
                <c:pt idx="56">
                  <c:v>65.30778503417969</c:v>
                </c:pt>
                <c:pt idx="57">
                  <c:v>69.1875</c:v>
                </c:pt>
                <c:pt idx="58">
                  <c:v>69.84156036376953</c:v>
                </c:pt>
                <c:pt idx="59">
                  <c:v>46.73919677734375</c:v>
                </c:pt>
                <c:pt idx="60">
                  <c:v>68.02887725830078</c:v>
                </c:pt>
                <c:pt idx="61">
                  <c:v>70.70583343505859</c:v>
                </c:pt>
                <c:pt idx="62">
                  <c:v>41.75104141235352</c:v>
                </c:pt>
                <c:pt idx="63">
                  <c:v>79.44696044921875</c:v>
                </c:pt>
                <c:pt idx="64">
                  <c:v>45.22707366943359</c:v>
                </c:pt>
                <c:pt idx="65">
                  <c:v>89.48078918457031</c:v>
                </c:pt>
                <c:pt idx="66">
                  <c:v>60.75759887695312</c:v>
                </c:pt>
                <c:pt idx="67">
                  <c:v>35.89743804931641</c:v>
                </c:pt>
                <c:pt idx="68">
                  <c:v>37.98427581787109</c:v>
                </c:pt>
                <c:pt idx="69">
                  <c:v>70.46356964111328</c:v>
                </c:pt>
                <c:pt idx="70">
                  <c:v>77.20304107666016</c:v>
                </c:pt>
                <c:pt idx="71">
                  <c:v>71.13494110107422</c:v>
                </c:pt>
                <c:pt idx="72">
                  <c:v>81.07147216796875</c:v>
                </c:pt>
                <c:pt idx="73">
                  <c:v>73.82991790771484</c:v>
                </c:pt>
                <c:pt idx="74">
                  <c:v>72.13516998291016</c:v>
                </c:pt>
                <c:pt idx="75">
                  <c:v>92.04763031005859</c:v>
                </c:pt>
                <c:pt idx="76">
                  <c:v>74.92031860351562</c:v>
                </c:pt>
                <c:pt idx="77">
                  <c:v>68.41056060791016</c:v>
                </c:pt>
                <c:pt idx="78">
                  <c:v>82.04639434814453</c:v>
                </c:pt>
                <c:pt idx="79">
                  <c:v>44.70109558105469</c:v>
                </c:pt>
                <c:pt idx="80">
                  <c:v>57.01290130615234</c:v>
                </c:pt>
                <c:pt idx="81">
                  <c:v>68.49381256103516</c:v>
                </c:pt>
                <c:pt idx="82">
                  <c:v>55.61167144775391</c:v>
                </c:pt>
                <c:pt idx="83">
                  <c:v>51.07421875</c:v>
                </c:pt>
                <c:pt idx="84">
                  <c:v>62.55810546875</c:v>
                </c:pt>
                <c:pt idx="85">
                  <c:v>56.90172576904297</c:v>
                </c:pt>
                <c:pt idx="86">
                  <c:v>76.85160827636719</c:v>
                </c:pt>
                <c:pt idx="87">
                  <c:v>78.17811584472656</c:v>
                </c:pt>
                <c:pt idx="88">
                  <c:v>31.51864242553711</c:v>
                </c:pt>
                <c:pt idx="89">
                  <c:v>59.0484619140625</c:v>
                </c:pt>
                <c:pt idx="90">
                  <c:v>48.92724609375</c:v>
                </c:pt>
                <c:pt idx="91">
                  <c:v>60.17344665527344</c:v>
                </c:pt>
                <c:pt idx="92">
                  <c:v>43.15930557250977</c:v>
                </c:pt>
                <c:pt idx="93">
                  <c:v>82.90186309814453</c:v>
                </c:pt>
                <c:pt idx="94">
                  <c:v>72.67469024658203</c:v>
                </c:pt>
                <c:pt idx="95">
                  <c:v>38.92106628417969</c:v>
                </c:pt>
                <c:pt idx="96">
                  <c:v>72.75588226318359</c:v>
                </c:pt>
                <c:pt idx="97">
                  <c:v>76.72439575195312</c:v>
                </c:pt>
                <c:pt idx="98">
                  <c:v>65.30754089355469</c:v>
                </c:pt>
                <c:pt idx="99">
                  <c:v>88.76541900634766</c:v>
                </c:pt>
                <c:pt idx="100">
                  <c:v>82.68648529052734</c:v>
                </c:pt>
                <c:pt idx="101">
                  <c:v>31.27841186523438</c:v>
                </c:pt>
                <c:pt idx="102">
                  <c:v>75.66403198242188</c:v>
                </c:pt>
                <c:pt idx="103">
                  <c:v>62.44190216064453</c:v>
                </c:pt>
                <c:pt idx="104">
                  <c:v>74.27933502197266</c:v>
                </c:pt>
                <c:pt idx="105">
                  <c:v>64.87480163574219</c:v>
                </c:pt>
                <c:pt idx="106">
                  <c:v>75.52634429931641</c:v>
                </c:pt>
                <c:pt idx="107">
                  <c:v>70.48177337646484</c:v>
                </c:pt>
                <c:pt idx="108">
                  <c:v>81.71305084228516</c:v>
                </c:pt>
                <c:pt idx="109">
                  <c:v>50.50725555419922</c:v>
                </c:pt>
                <c:pt idx="110">
                  <c:v>31.86020469665527</c:v>
                </c:pt>
                <c:pt idx="111">
                  <c:v>54.92062377929688</c:v>
                </c:pt>
                <c:pt idx="112">
                  <c:v>71.45901489257812</c:v>
                </c:pt>
                <c:pt idx="113">
                  <c:v>68.63551330566406</c:v>
                </c:pt>
                <c:pt idx="114">
                  <c:v>78.72815704345703</c:v>
                </c:pt>
                <c:pt idx="115">
                  <c:v>74.07013702392578</c:v>
                </c:pt>
                <c:pt idx="116">
                  <c:v>24.29631042480469</c:v>
                </c:pt>
                <c:pt idx="117">
                  <c:v>75.55630493164062</c:v>
                </c:pt>
                <c:pt idx="118">
                  <c:v>83.28520965576172</c:v>
                </c:pt>
                <c:pt idx="119">
                  <c:v>80.85870361328125</c:v>
                </c:pt>
                <c:pt idx="120">
                  <c:v>45.75889587402344</c:v>
                </c:pt>
                <c:pt idx="121">
                  <c:v>45.82666015625</c:v>
                </c:pt>
                <c:pt idx="122">
                  <c:v>70.61434936523438</c:v>
                </c:pt>
                <c:pt idx="123">
                  <c:v>59.1165771484375</c:v>
                </c:pt>
                <c:pt idx="124">
                  <c:v>60.84626770019531</c:v>
                </c:pt>
                <c:pt idx="125">
                  <c:v>48.89076232910156</c:v>
                </c:pt>
                <c:pt idx="126">
                  <c:v>79.07325744628906</c:v>
                </c:pt>
                <c:pt idx="127">
                  <c:v>78.45443725585938</c:v>
                </c:pt>
                <c:pt idx="128">
                  <c:v>95.97438049316406</c:v>
                </c:pt>
                <c:pt idx="129">
                  <c:v>70.75751495361328</c:v>
                </c:pt>
                <c:pt idx="130">
                  <c:v>42.895751953125</c:v>
                </c:pt>
                <c:pt idx="131">
                  <c:v>56.34593963623047</c:v>
                </c:pt>
                <c:pt idx="132">
                  <c:v>71.35574340820312</c:v>
                </c:pt>
                <c:pt idx="133">
                  <c:v>51.67430877685547</c:v>
                </c:pt>
                <c:pt idx="134">
                  <c:v>25.40315628051758</c:v>
                </c:pt>
                <c:pt idx="135">
                  <c:v>81.22683715820312</c:v>
                </c:pt>
                <c:pt idx="136">
                  <c:v>80.43801879882812</c:v>
                </c:pt>
                <c:pt idx="137">
                  <c:v>73.06494903564453</c:v>
                </c:pt>
                <c:pt idx="138">
                  <c:v>63.21508026123047</c:v>
                </c:pt>
                <c:pt idx="139">
                  <c:v>75.55290222167969</c:v>
                </c:pt>
                <c:pt idx="140">
                  <c:v>88.67847442626953</c:v>
                </c:pt>
                <c:pt idx="141">
                  <c:v>68.51388549804688</c:v>
                </c:pt>
                <c:pt idx="142">
                  <c:v>74.32855987548828</c:v>
                </c:pt>
                <c:pt idx="143">
                  <c:v>64.79906463623047</c:v>
                </c:pt>
                <c:pt idx="144">
                  <c:v>43.59402465820312</c:v>
                </c:pt>
                <c:pt idx="145">
                  <c:v>29.80211639404297</c:v>
                </c:pt>
                <c:pt idx="146">
                  <c:v>83.28260040283203</c:v>
                </c:pt>
                <c:pt idx="147">
                  <c:v>36.89619445800781</c:v>
                </c:pt>
                <c:pt idx="148">
                  <c:v>30.59701347351074</c:v>
                </c:pt>
                <c:pt idx="149">
                  <c:v>42.91697311401367</c:v>
                </c:pt>
                <c:pt idx="150">
                  <c:v>92.68923950195312</c:v>
                </c:pt>
                <c:pt idx="151">
                  <c:v>21.51178550720215</c:v>
                </c:pt>
                <c:pt idx="152">
                  <c:v>83.64573669433594</c:v>
                </c:pt>
                <c:pt idx="153">
                  <c:v>82.98379516601562</c:v>
                </c:pt>
                <c:pt idx="154">
                  <c:v>91.42691040039062</c:v>
                </c:pt>
                <c:pt idx="155">
                  <c:v>79.63355255126953</c:v>
                </c:pt>
                <c:pt idx="156">
                  <c:v>79.17166900634766</c:v>
                </c:pt>
                <c:pt idx="157">
                  <c:v>77.93607330322266</c:v>
                </c:pt>
                <c:pt idx="158">
                  <c:v>78.07700347900391</c:v>
                </c:pt>
                <c:pt idx="159">
                  <c:v>58.56780242919922</c:v>
                </c:pt>
                <c:pt idx="160">
                  <c:v>71.72906494140625</c:v>
                </c:pt>
                <c:pt idx="161">
                  <c:v>73.96411895751953</c:v>
                </c:pt>
                <c:pt idx="162">
                  <c:v>29.75485229492188</c:v>
                </c:pt>
                <c:pt idx="163">
                  <c:v>81.89792633056641</c:v>
                </c:pt>
                <c:pt idx="164">
                  <c:v>76.30559539794922</c:v>
                </c:pt>
                <c:pt idx="165">
                  <c:v>65.53662109375</c:v>
                </c:pt>
                <c:pt idx="166">
                  <c:v>49.45123291015625</c:v>
                </c:pt>
                <c:pt idx="167">
                  <c:v>46.97734832763672</c:v>
                </c:pt>
                <c:pt idx="168">
                  <c:v>41.09502410888672</c:v>
                </c:pt>
                <c:pt idx="169">
                  <c:v>81.05352783203125</c:v>
                </c:pt>
                <c:pt idx="170">
                  <c:v>65.60880279541016</c:v>
                </c:pt>
                <c:pt idx="171">
                  <c:v>82.34711456298828</c:v>
                </c:pt>
                <c:pt idx="172">
                  <c:v>54.54462432861328</c:v>
                </c:pt>
                <c:pt idx="173">
                  <c:v>91.73988342285156</c:v>
                </c:pt>
                <c:pt idx="174">
                  <c:v>52.97596740722656</c:v>
                </c:pt>
                <c:pt idx="175">
                  <c:v>84.03365325927734</c:v>
                </c:pt>
                <c:pt idx="176">
                  <c:v>74.7352294921875</c:v>
                </c:pt>
                <c:pt idx="177">
                  <c:v>42.5655517578125</c:v>
                </c:pt>
                <c:pt idx="178">
                  <c:v>67.01231384277344</c:v>
                </c:pt>
                <c:pt idx="179">
                  <c:v>81.88301849365234</c:v>
                </c:pt>
                <c:pt idx="180">
                  <c:v>54.18215942382812</c:v>
                </c:pt>
                <c:pt idx="181">
                  <c:v>52.91622924804688</c:v>
                </c:pt>
                <c:pt idx="182">
                  <c:v>85.41242218017578</c:v>
                </c:pt>
                <c:pt idx="183">
                  <c:v>77.18550109863281</c:v>
                </c:pt>
                <c:pt idx="184">
                  <c:v>77.47856903076172</c:v>
                </c:pt>
                <c:pt idx="185">
                  <c:v>74.71353149414062</c:v>
                </c:pt>
                <c:pt idx="186">
                  <c:v>75.26615142822266</c:v>
                </c:pt>
                <c:pt idx="187">
                  <c:v>77.43306732177734</c:v>
                </c:pt>
                <c:pt idx="188">
                  <c:v>86.23431396484375</c:v>
                </c:pt>
                <c:pt idx="189">
                  <c:v>43.00648498535156</c:v>
                </c:pt>
                <c:pt idx="190">
                  <c:v>70.21628570556641</c:v>
                </c:pt>
                <c:pt idx="191">
                  <c:v>73.41407012939453</c:v>
                </c:pt>
                <c:pt idx="192">
                  <c:v>70.33574676513672</c:v>
                </c:pt>
                <c:pt idx="193">
                  <c:v>80.47221374511719</c:v>
                </c:pt>
                <c:pt idx="194">
                  <c:v>53.82453918457031</c:v>
                </c:pt>
                <c:pt idx="195">
                  <c:v>74.98583984375</c:v>
                </c:pt>
                <c:pt idx="196">
                  <c:v>64.21307373046875</c:v>
                </c:pt>
                <c:pt idx="197">
                  <c:v>77.34901428222656</c:v>
                </c:pt>
                <c:pt idx="198">
                  <c:v>75.37440490722656</c:v>
                </c:pt>
                <c:pt idx="199">
                  <c:v>47.57981109619141</c:v>
                </c:pt>
                <c:pt idx="200">
                  <c:v>59.63121032714844</c:v>
                </c:pt>
                <c:pt idx="201">
                  <c:v>76.15762329101562</c:v>
                </c:pt>
                <c:pt idx="202">
                  <c:v>31.73007965087891</c:v>
                </c:pt>
                <c:pt idx="203">
                  <c:v>53.30668640136719</c:v>
                </c:pt>
                <c:pt idx="204">
                  <c:v>46.22404479980469</c:v>
                </c:pt>
                <c:pt idx="205">
                  <c:v>75.33021545410156</c:v>
                </c:pt>
                <c:pt idx="206">
                  <c:v>88.63137054443359</c:v>
                </c:pt>
                <c:pt idx="207">
                  <c:v>50.60781860351562</c:v>
                </c:pt>
                <c:pt idx="208">
                  <c:v>74.75727844238281</c:v>
                </c:pt>
                <c:pt idx="209">
                  <c:v>77.67943572998047</c:v>
                </c:pt>
                <c:pt idx="210">
                  <c:v>72.00083923339844</c:v>
                </c:pt>
                <c:pt idx="211">
                  <c:v>79.45111083984375</c:v>
                </c:pt>
                <c:pt idx="212">
                  <c:v>37.78555297851562</c:v>
                </c:pt>
                <c:pt idx="213">
                  <c:v>54.41164398193359</c:v>
                </c:pt>
                <c:pt idx="214">
                  <c:v>54.10294342041016</c:v>
                </c:pt>
                <c:pt idx="215">
                  <c:v>79.00043487548828</c:v>
                </c:pt>
                <c:pt idx="216">
                  <c:v>65.19539642333984</c:v>
                </c:pt>
                <c:pt idx="217">
                  <c:v>24.72129440307617</c:v>
                </c:pt>
                <c:pt idx="218">
                  <c:v>82.37029266357422</c:v>
                </c:pt>
                <c:pt idx="219">
                  <c:v>20.09689521789551</c:v>
                </c:pt>
                <c:pt idx="220">
                  <c:v>71.80616760253906</c:v>
                </c:pt>
                <c:pt idx="221">
                  <c:v>59.61354064941406</c:v>
                </c:pt>
                <c:pt idx="222">
                  <c:v>76.70874786376953</c:v>
                </c:pt>
                <c:pt idx="223">
                  <c:v>31.09039306640625</c:v>
                </c:pt>
                <c:pt idx="224">
                  <c:v>94.23773956298828</c:v>
                </c:pt>
                <c:pt idx="225">
                  <c:v>63.42019653320312</c:v>
                </c:pt>
                <c:pt idx="226">
                  <c:v>37.08818054199219</c:v>
                </c:pt>
                <c:pt idx="227">
                  <c:v>60.21999359130859</c:v>
                </c:pt>
                <c:pt idx="228">
                  <c:v>74.48014068603516</c:v>
                </c:pt>
                <c:pt idx="229">
                  <c:v>62.97756958007812</c:v>
                </c:pt>
                <c:pt idx="230">
                  <c:v>84.04207611083984</c:v>
                </c:pt>
                <c:pt idx="231">
                  <c:v>70.54515838623047</c:v>
                </c:pt>
                <c:pt idx="232">
                  <c:v>29.05245018005371</c:v>
                </c:pt>
                <c:pt idx="233">
                  <c:v>28.16354370117188</c:v>
                </c:pt>
                <c:pt idx="234">
                  <c:v>92.67855834960938</c:v>
                </c:pt>
                <c:pt idx="235">
                  <c:v>46.50632476806641</c:v>
                </c:pt>
                <c:pt idx="236">
                  <c:v>42.43140411376953</c:v>
                </c:pt>
                <c:pt idx="237">
                  <c:v>72.62303161621094</c:v>
                </c:pt>
                <c:pt idx="238">
                  <c:v>60.15618896484375</c:v>
                </c:pt>
                <c:pt idx="239">
                  <c:v>89.42649078369141</c:v>
                </c:pt>
                <c:pt idx="240">
                  <c:v>77.21382904052734</c:v>
                </c:pt>
                <c:pt idx="241">
                  <c:v>80.00599670410156</c:v>
                </c:pt>
                <c:pt idx="242">
                  <c:v>77.31021118164062</c:v>
                </c:pt>
                <c:pt idx="243">
                  <c:v>78.3765869140625</c:v>
                </c:pt>
                <c:pt idx="244">
                  <c:v>76.45406341552734</c:v>
                </c:pt>
                <c:pt idx="245">
                  <c:v>78.37892913818359</c:v>
                </c:pt>
                <c:pt idx="246">
                  <c:v>49.1719970703125</c:v>
                </c:pt>
                <c:pt idx="247">
                  <c:v>67.73783111572266</c:v>
                </c:pt>
                <c:pt idx="248">
                  <c:v>55.72946929931641</c:v>
                </c:pt>
                <c:pt idx="249">
                  <c:v>70.83023834228516</c:v>
                </c:pt>
                <c:pt idx="250">
                  <c:v>47.70414733886719</c:v>
                </c:pt>
                <c:pt idx="251">
                  <c:v>89.08383941650391</c:v>
                </c:pt>
                <c:pt idx="252">
                  <c:v>90.56674194335938</c:v>
                </c:pt>
                <c:pt idx="253">
                  <c:v>53.76181793212891</c:v>
                </c:pt>
                <c:pt idx="254">
                  <c:v>23.3040885925293</c:v>
                </c:pt>
                <c:pt idx="255">
                  <c:v>78.44724273681641</c:v>
                </c:pt>
                <c:pt idx="256">
                  <c:v>80.00897979736328</c:v>
                </c:pt>
                <c:pt idx="257">
                  <c:v>26.68775177001953</c:v>
                </c:pt>
                <c:pt idx="258">
                  <c:v>34.71864318847656</c:v>
                </c:pt>
                <c:pt idx="259">
                  <c:v>88.86720275878906</c:v>
                </c:pt>
                <c:pt idx="260">
                  <c:v>40.87112045288086</c:v>
                </c:pt>
                <c:pt idx="261">
                  <c:v>81.35557556152344</c:v>
                </c:pt>
                <c:pt idx="262">
                  <c:v>95.61630249023438</c:v>
                </c:pt>
                <c:pt idx="263">
                  <c:v>76.98672485351562</c:v>
                </c:pt>
                <c:pt idx="264">
                  <c:v>68.55850219726562</c:v>
                </c:pt>
                <c:pt idx="265">
                  <c:v>76.81728363037109</c:v>
                </c:pt>
                <c:pt idx="266">
                  <c:v>81.30233764648438</c:v>
                </c:pt>
                <c:pt idx="267">
                  <c:v>73.73826599121094</c:v>
                </c:pt>
                <c:pt idx="268">
                  <c:v>72.60281372070312</c:v>
                </c:pt>
                <c:pt idx="269">
                  <c:v>69.01091003417969</c:v>
                </c:pt>
                <c:pt idx="270">
                  <c:v>83.24570465087891</c:v>
                </c:pt>
                <c:pt idx="271">
                  <c:v>77.13031005859375</c:v>
                </c:pt>
                <c:pt idx="272">
                  <c:v>81.63970947265625</c:v>
                </c:pt>
                <c:pt idx="273">
                  <c:v>51.508544921875</c:v>
                </c:pt>
                <c:pt idx="274">
                  <c:v>30.44904899597168</c:v>
                </c:pt>
                <c:pt idx="275">
                  <c:v>92.89783477783203</c:v>
                </c:pt>
                <c:pt idx="276">
                  <c:v>43.08677673339844</c:v>
                </c:pt>
                <c:pt idx="277">
                  <c:v>35.0169677734375</c:v>
                </c:pt>
                <c:pt idx="278">
                  <c:v>80.83519744873047</c:v>
                </c:pt>
                <c:pt idx="279">
                  <c:v>75.16701507568359</c:v>
                </c:pt>
                <c:pt idx="280">
                  <c:v>70.86018371582031</c:v>
                </c:pt>
                <c:pt idx="281">
                  <c:v>84.27510070800781</c:v>
                </c:pt>
                <c:pt idx="282">
                  <c:v>65.11158752441406</c:v>
                </c:pt>
                <c:pt idx="283">
                  <c:v>29.42485046386719</c:v>
                </c:pt>
                <c:pt idx="284">
                  <c:v>39.91758728027344</c:v>
                </c:pt>
                <c:pt idx="285">
                  <c:v>38.94319152832031</c:v>
                </c:pt>
                <c:pt idx="286">
                  <c:v>43.64213180541992</c:v>
                </c:pt>
                <c:pt idx="287">
                  <c:v>74.53614044189453</c:v>
                </c:pt>
                <c:pt idx="288">
                  <c:v>81.38604736328125</c:v>
                </c:pt>
                <c:pt idx="289">
                  <c:v>55.38199615478516</c:v>
                </c:pt>
                <c:pt idx="290">
                  <c:v>77.10050964355469</c:v>
                </c:pt>
                <c:pt idx="291">
                  <c:v>76.32695770263672</c:v>
                </c:pt>
                <c:pt idx="292">
                  <c:v>81.13753509521484</c:v>
                </c:pt>
                <c:pt idx="293">
                  <c:v>52.42376708984375</c:v>
                </c:pt>
                <c:pt idx="294">
                  <c:v>31.81213569641113</c:v>
                </c:pt>
                <c:pt idx="295">
                  <c:v>65.27180480957031</c:v>
                </c:pt>
                <c:pt idx="296">
                  <c:v>83.14494323730469</c:v>
                </c:pt>
                <c:pt idx="297">
                  <c:v>89.99885559082031</c:v>
                </c:pt>
                <c:pt idx="298">
                  <c:v>47.35669708251953</c:v>
                </c:pt>
                <c:pt idx="299">
                  <c:v>72.83412933349609</c:v>
                </c:pt>
                <c:pt idx="300">
                  <c:v>79.62989807128906</c:v>
                </c:pt>
                <c:pt idx="301">
                  <c:v>39.81619644165039</c:v>
                </c:pt>
                <c:pt idx="302">
                  <c:v>71.04171752929688</c:v>
                </c:pt>
                <c:pt idx="303">
                  <c:v>22.70761871337891</c:v>
                </c:pt>
                <c:pt idx="304">
                  <c:v>84.39108276367188</c:v>
                </c:pt>
                <c:pt idx="305">
                  <c:v>67.11807250976562</c:v>
                </c:pt>
                <c:pt idx="306">
                  <c:v>56.81867980957031</c:v>
                </c:pt>
                <c:pt idx="307">
                  <c:v>58.15381622314453</c:v>
                </c:pt>
                <c:pt idx="308">
                  <c:v>78.99990081787109</c:v>
                </c:pt>
                <c:pt idx="309">
                  <c:v>30.9787483215332</c:v>
                </c:pt>
                <c:pt idx="310">
                  <c:v>81.82424163818359</c:v>
                </c:pt>
                <c:pt idx="311">
                  <c:v>65.93364715576172</c:v>
                </c:pt>
                <c:pt idx="312">
                  <c:v>73.18560028076172</c:v>
                </c:pt>
                <c:pt idx="313">
                  <c:v>20.69839859008789</c:v>
                </c:pt>
                <c:pt idx="314">
                  <c:v>67.77886199951172</c:v>
                </c:pt>
                <c:pt idx="315">
                  <c:v>57.45864105224609</c:v>
                </c:pt>
                <c:pt idx="316">
                  <c:v>83.78539276123047</c:v>
                </c:pt>
                <c:pt idx="317">
                  <c:v>60.79621887207031</c:v>
                </c:pt>
                <c:pt idx="318">
                  <c:v>62.69952392578125</c:v>
                </c:pt>
                <c:pt idx="319">
                  <c:v>50.60293579101562</c:v>
                </c:pt>
                <c:pt idx="320">
                  <c:v>50.53028106689453</c:v>
                </c:pt>
                <c:pt idx="321">
                  <c:v>75.04425048828125</c:v>
                </c:pt>
                <c:pt idx="322">
                  <c:v>70.57942199707031</c:v>
                </c:pt>
                <c:pt idx="323">
                  <c:v>53.36505126953125</c:v>
                </c:pt>
                <c:pt idx="324">
                  <c:v>82.65786743164062</c:v>
                </c:pt>
                <c:pt idx="325">
                  <c:v>51.81898498535156</c:v>
                </c:pt>
                <c:pt idx="326">
                  <c:v>77.00447082519531</c:v>
                </c:pt>
                <c:pt idx="327">
                  <c:v>40.87246704101562</c:v>
                </c:pt>
                <c:pt idx="328">
                  <c:v>76.84385681152344</c:v>
                </c:pt>
                <c:pt idx="329">
                  <c:v>70.11485290527344</c:v>
                </c:pt>
                <c:pt idx="330">
                  <c:v>76.15243530273438</c:v>
                </c:pt>
                <c:pt idx="331">
                  <c:v>52.87822723388672</c:v>
                </c:pt>
                <c:pt idx="332">
                  <c:v>84.50004577636719</c:v>
                </c:pt>
                <c:pt idx="333">
                  <c:v>49.63816833496094</c:v>
                </c:pt>
                <c:pt idx="334">
                  <c:v>55.18204498291016</c:v>
                </c:pt>
                <c:pt idx="335">
                  <c:v>93.37946319580078</c:v>
                </c:pt>
                <c:pt idx="336">
                  <c:v>56.90080261230469</c:v>
                </c:pt>
                <c:pt idx="337">
                  <c:v>14.14595222473145</c:v>
                </c:pt>
                <c:pt idx="338">
                  <c:v>62.83033752441406</c:v>
                </c:pt>
                <c:pt idx="339">
                  <c:v>79.96552276611328</c:v>
                </c:pt>
                <c:pt idx="340">
                  <c:v>30.96298217773438</c:v>
                </c:pt>
                <c:pt idx="341">
                  <c:v>85.41877746582031</c:v>
                </c:pt>
                <c:pt idx="342">
                  <c:v>40.36222457885742</c:v>
                </c:pt>
                <c:pt idx="343">
                  <c:v>77.15704345703125</c:v>
                </c:pt>
                <c:pt idx="344">
                  <c:v>55.1246337890625</c:v>
                </c:pt>
                <c:pt idx="345">
                  <c:v>27.61873626708984</c:v>
                </c:pt>
                <c:pt idx="346">
                  <c:v>49.73860931396484</c:v>
                </c:pt>
                <c:pt idx="347">
                  <c:v>46.18150329589844</c:v>
                </c:pt>
                <c:pt idx="348">
                  <c:v>37.53620147705078</c:v>
                </c:pt>
                <c:pt idx="349">
                  <c:v>86.57505798339844</c:v>
                </c:pt>
                <c:pt idx="350">
                  <c:v>63.60440063476562</c:v>
                </c:pt>
                <c:pt idx="351">
                  <c:v>55.26995086669922</c:v>
                </c:pt>
                <c:pt idx="352">
                  <c:v>62.59670257568359</c:v>
                </c:pt>
                <c:pt idx="353">
                  <c:v>80.46707153320312</c:v>
                </c:pt>
                <c:pt idx="354">
                  <c:v>39.50680541992188</c:v>
                </c:pt>
                <c:pt idx="355">
                  <c:v>78.96338653564453</c:v>
                </c:pt>
                <c:pt idx="356">
                  <c:v>78.52607727050781</c:v>
                </c:pt>
                <c:pt idx="357">
                  <c:v>43.23543548583984</c:v>
                </c:pt>
                <c:pt idx="358">
                  <c:v>36.96731185913086</c:v>
                </c:pt>
                <c:pt idx="359">
                  <c:v>72.73488616943359</c:v>
                </c:pt>
                <c:pt idx="360">
                  <c:v>66.30577850341797</c:v>
                </c:pt>
                <c:pt idx="361">
                  <c:v>38.83111190795898</c:v>
                </c:pt>
                <c:pt idx="362">
                  <c:v>51.31217193603516</c:v>
                </c:pt>
                <c:pt idx="363">
                  <c:v>76.09688568115234</c:v>
                </c:pt>
                <c:pt idx="364">
                  <c:v>81.55757904052734</c:v>
                </c:pt>
                <c:pt idx="365">
                  <c:v>42.51705932617188</c:v>
                </c:pt>
                <c:pt idx="366">
                  <c:v>73.37667083740234</c:v>
                </c:pt>
                <c:pt idx="367">
                  <c:v>34.84055709838867</c:v>
                </c:pt>
                <c:pt idx="368">
                  <c:v>47.23008728027344</c:v>
                </c:pt>
                <c:pt idx="369">
                  <c:v>78.68575286865234</c:v>
                </c:pt>
                <c:pt idx="370">
                  <c:v>75.51866912841797</c:v>
                </c:pt>
                <c:pt idx="371">
                  <c:v>55.08142852783203</c:v>
                </c:pt>
                <c:pt idx="372">
                  <c:v>69.24626922607422</c:v>
                </c:pt>
                <c:pt idx="373">
                  <c:v>79.13475036621094</c:v>
                </c:pt>
                <c:pt idx="374">
                  <c:v>28.47733306884766</c:v>
                </c:pt>
                <c:pt idx="375">
                  <c:v>76.22849273681641</c:v>
                </c:pt>
                <c:pt idx="376">
                  <c:v>44.79190063476562</c:v>
                </c:pt>
                <c:pt idx="377">
                  <c:v>83.12050628662109</c:v>
                </c:pt>
                <c:pt idx="378">
                  <c:v>48.76301574707031</c:v>
                </c:pt>
                <c:pt idx="379">
                  <c:v>43.49588012695312</c:v>
                </c:pt>
                <c:pt idx="380">
                  <c:v>82.74065399169922</c:v>
                </c:pt>
                <c:pt idx="381">
                  <c:v>79.36515045166016</c:v>
                </c:pt>
                <c:pt idx="382">
                  <c:v>83.53544616699219</c:v>
                </c:pt>
                <c:pt idx="383">
                  <c:v>30.16048812866211</c:v>
                </c:pt>
                <c:pt idx="384">
                  <c:v>76.45964050292969</c:v>
                </c:pt>
                <c:pt idx="385">
                  <c:v>84.63059234619141</c:v>
                </c:pt>
                <c:pt idx="386">
                  <c:v>70.37248992919922</c:v>
                </c:pt>
                <c:pt idx="387">
                  <c:v>72.85305023193359</c:v>
                </c:pt>
                <c:pt idx="388">
                  <c:v>81.03862762451172</c:v>
                </c:pt>
                <c:pt idx="389">
                  <c:v>71.08451843261719</c:v>
                </c:pt>
                <c:pt idx="390">
                  <c:v>81.12355804443359</c:v>
                </c:pt>
                <c:pt idx="391">
                  <c:v>80.06925201416016</c:v>
                </c:pt>
                <c:pt idx="392">
                  <c:v>79.20780944824219</c:v>
                </c:pt>
                <c:pt idx="393">
                  <c:v>80.20021820068359</c:v>
                </c:pt>
                <c:pt idx="394">
                  <c:v>69.94040679931641</c:v>
                </c:pt>
                <c:pt idx="395">
                  <c:v>74.78693389892578</c:v>
                </c:pt>
                <c:pt idx="396">
                  <c:v>75.33324432373047</c:v>
                </c:pt>
                <c:pt idx="397">
                  <c:v>80.28195953369141</c:v>
                </c:pt>
                <c:pt idx="398">
                  <c:v>66.10895538330078</c:v>
                </c:pt>
                <c:pt idx="399">
                  <c:v>81.19960021972656</c:v>
                </c:pt>
                <c:pt idx="400">
                  <c:v>73.72964477539062</c:v>
                </c:pt>
                <c:pt idx="401">
                  <c:v>60.74547576904297</c:v>
                </c:pt>
                <c:pt idx="402">
                  <c:v>66.55152893066406</c:v>
                </c:pt>
                <c:pt idx="403">
                  <c:v>39.33473205566406</c:v>
                </c:pt>
                <c:pt idx="404">
                  <c:v>70.76425933837891</c:v>
                </c:pt>
                <c:pt idx="405">
                  <c:v>27.45733261108398</c:v>
                </c:pt>
                <c:pt idx="406">
                  <c:v>67.4022216796875</c:v>
                </c:pt>
                <c:pt idx="407">
                  <c:v>75.29338073730469</c:v>
                </c:pt>
                <c:pt idx="408">
                  <c:v>75.08211517333984</c:v>
                </c:pt>
                <c:pt idx="409">
                  <c:v>54.52632904052734</c:v>
                </c:pt>
                <c:pt idx="410">
                  <c:v>70.44449615478516</c:v>
                </c:pt>
                <c:pt idx="411">
                  <c:v>50.47123718261719</c:v>
                </c:pt>
                <c:pt idx="412">
                  <c:v>74.47686004638672</c:v>
                </c:pt>
                <c:pt idx="413">
                  <c:v>63.23637390136719</c:v>
                </c:pt>
                <c:pt idx="414">
                  <c:v>69.00209808349609</c:v>
                </c:pt>
                <c:pt idx="415">
                  <c:v>86.98444366455078</c:v>
                </c:pt>
                <c:pt idx="416">
                  <c:v>79.07758331298828</c:v>
                </c:pt>
                <c:pt idx="417">
                  <c:v>53.19967651367188</c:v>
                </c:pt>
                <c:pt idx="418">
                  <c:v>60.94655609130859</c:v>
                </c:pt>
                <c:pt idx="419">
                  <c:v>69.89437866210938</c:v>
                </c:pt>
                <c:pt idx="420">
                  <c:v>85.76838684082031</c:v>
                </c:pt>
                <c:pt idx="421">
                  <c:v>40.21624755859375</c:v>
                </c:pt>
                <c:pt idx="422">
                  <c:v>55.76148223876953</c:v>
                </c:pt>
                <c:pt idx="423">
                  <c:v>59.75429534912109</c:v>
                </c:pt>
                <c:pt idx="424">
                  <c:v>64.58908081054688</c:v>
                </c:pt>
                <c:pt idx="425">
                  <c:v>32.95346832275391</c:v>
                </c:pt>
                <c:pt idx="426">
                  <c:v>77.18621063232422</c:v>
                </c:pt>
                <c:pt idx="427">
                  <c:v>76.21544647216797</c:v>
                </c:pt>
                <c:pt idx="428">
                  <c:v>62.24753570556641</c:v>
                </c:pt>
                <c:pt idx="429">
                  <c:v>50.89022827148438</c:v>
                </c:pt>
                <c:pt idx="430">
                  <c:v>80.00800323486328</c:v>
                </c:pt>
                <c:pt idx="431">
                  <c:v>77.50972747802734</c:v>
                </c:pt>
                <c:pt idx="432">
                  <c:v>40.17557525634766</c:v>
                </c:pt>
                <c:pt idx="433">
                  <c:v>44.82964324951172</c:v>
                </c:pt>
                <c:pt idx="434">
                  <c:v>74.90422058105469</c:v>
                </c:pt>
                <c:pt idx="435">
                  <c:v>74.96129608154297</c:v>
                </c:pt>
                <c:pt idx="436">
                  <c:v>56.44160461425781</c:v>
                </c:pt>
                <c:pt idx="437">
                  <c:v>92.35139465332031</c:v>
                </c:pt>
                <c:pt idx="438">
                  <c:v>76.62801361083984</c:v>
                </c:pt>
                <c:pt idx="439">
                  <c:v>81.02352905273438</c:v>
                </c:pt>
                <c:pt idx="440">
                  <c:v>77.35491943359375</c:v>
                </c:pt>
                <c:pt idx="441">
                  <c:v>28.79896354675293</c:v>
                </c:pt>
                <c:pt idx="442">
                  <c:v>55.72427368164062</c:v>
                </c:pt>
                <c:pt idx="443">
                  <c:v>68.20235443115234</c:v>
                </c:pt>
                <c:pt idx="444">
                  <c:v>78.77431488037109</c:v>
                </c:pt>
                <c:pt idx="445">
                  <c:v>82.33492279052734</c:v>
                </c:pt>
                <c:pt idx="446">
                  <c:v>49.64888000488281</c:v>
                </c:pt>
                <c:pt idx="447">
                  <c:v>70.3798828125</c:v>
                </c:pt>
                <c:pt idx="448">
                  <c:v>88.90865325927734</c:v>
                </c:pt>
                <c:pt idx="449">
                  <c:v>46.83262634277344</c:v>
                </c:pt>
                <c:pt idx="450">
                  <c:v>66.35800170898438</c:v>
                </c:pt>
                <c:pt idx="451">
                  <c:v>92.89374542236328</c:v>
                </c:pt>
                <c:pt idx="452">
                  <c:v>79.333251953125</c:v>
                </c:pt>
                <c:pt idx="453">
                  <c:v>68.43199920654297</c:v>
                </c:pt>
                <c:pt idx="454">
                  <c:v>78.394775390625</c:v>
                </c:pt>
                <c:pt idx="455">
                  <c:v>97.14414215087891</c:v>
                </c:pt>
                <c:pt idx="456">
                  <c:v>62.530517578125</c:v>
                </c:pt>
                <c:pt idx="457">
                  <c:v>49.05197906494141</c:v>
                </c:pt>
                <c:pt idx="458">
                  <c:v>76.11580657958984</c:v>
                </c:pt>
                <c:pt idx="459">
                  <c:v>70.43894958496094</c:v>
                </c:pt>
                <c:pt idx="460">
                  <c:v>76.03546905517578</c:v>
                </c:pt>
                <c:pt idx="461">
                  <c:v>55.66178131103516</c:v>
                </c:pt>
                <c:pt idx="462">
                  <c:v>47.95395660400391</c:v>
                </c:pt>
                <c:pt idx="463">
                  <c:v>66.84414672851562</c:v>
                </c:pt>
                <c:pt idx="464">
                  <c:v>42.01122283935547</c:v>
                </c:pt>
                <c:pt idx="465">
                  <c:v>27.17838287353516</c:v>
                </c:pt>
                <c:pt idx="466">
                  <c:v>66.52667236328125</c:v>
                </c:pt>
                <c:pt idx="467">
                  <c:v>78.12063598632812</c:v>
                </c:pt>
                <c:pt idx="468">
                  <c:v>75.25636291503906</c:v>
                </c:pt>
                <c:pt idx="469">
                  <c:v>27.71372032165527</c:v>
                </c:pt>
                <c:pt idx="470">
                  <c:v>35.34543609619141</c:v>
                </c:pt>
                <c:pt idx="471">
                  <c:v>53.83221435546875</c:v>
                </c:pt>
                <c:pt idx="472">
                  <c:v>42.371337890625</c:v>
                </c:pt>
                <c:pt idx="473">
                  <c:v>49.00546264648438</c:v>
                </c:pt>
                <c:pt idx="474">
                  <c:v>84.73143768310547</c:v>
                </c:pt>
                <c:pt idx="475">
                  <c:v>33.12171936035156</c:v>
                </c:pt>
                <c:pt idx="476">
                  <c:v>57.35301208496094</c:v>
                </c:pt>
                <c:pt idx="477">
                  <c:v>70.02714538574219</c:v>
                </c:pt>
                <c:pt idx="478">
                  <c:v>60.37033081054688</c:v>
                </c:pt>
                <c:pt idx="479">
                  <c:v>98.07338714599609</c:v>
                </c:pt>
                <c:pt idx="480">
                  <c:v>36.33905029296875</c:v>
                </c:pt>
                <c:pt idx="481">
                  <c:v>58.45295715332031</c:v>
                </c:pt>
                <c:pt idx="482">
                  <c:v>87.03424835205078</c:v>
                </c:pt>
                <c:pt idx="483">
                  <c:v>54.71298980712891</c:v>
                </c:pt>
                <c:pt idx="484">
                  <c:v>74.92013549804688</c:v>
                </c:pt>
                <c:pt idx="485">
                  <c:v>36.91763305664062</c:v>
                </c:pt>
                <c:pt idx="486">
                  <c:v>80.26110076904297</c:v>
                </c:pt>
                <c:pt idx="487">
                  <c:v>60.79825592041016</c:v>
                </c:pt>
                <c:pt idx="488">
                  <c:v>70.34339904785156</c:v>
                </c:pt>
                <c:pt idx="489">
                  <c:v>82.49434661865234</c:v>
                </c:pt>
                <c:pt idx="490">
                  <c:v>48.47592926025391</c:v>
                </c:pt>
                <c:pt idx="491">
                  <c:v>53.17938232421875</c:v>
                </c:pt>
                <c:pt idx="492">
                  <c:v>80.14142608642578</c:v>
                </c:pt>
                <c:pt idx="493">
                  <c:v>13.47044372558594</c:v>
                </c:pt>
                <c:pt idx="494">
                  <c:v>79.45375823974609</c:v>
                </c:pt>
                <c:pt idx="495">
                  <c:v>78.20423126220703</c:v>
                </c:pt>
                <c:pt idx="496">
                  <c:v>45.98646545410156</c:v>
                </c:pt>
                <c:pt idx="497">
                  <c:v>41.32597351074219</c:v>
                </c:pt>
                <c:pt idx="498">
                  <c:v>76.54767608642578</c:v>
                </c:pt>
                <c:pt idx="499">
                  <c:v>40.21675109863281</c:v>
                </c:pt>
                <c:pt idx="500">
                  <c:v>84.89872741699219</c:v>
                </c:pt>
                <c:pt idx="501">
                  <c:v>84.13362884521484</c:v>
                </c:pt>
                <c:pt idx="502">
                  <c:v>46.95087432861328</c:v>
                </c:pt>
                <c:pt idx="503">
                  <c:v>44.01083374023438</c:v>
                </c:pt>
                <c:pt idx="504">
                  <c:v>78.22776031494141</c:v>
                </c:pt>
                <c:pt idx="505">
                  <c:v>79.64394378662109</c:v>
                </c:pt>
                <c:pt idx="506">
                  <c:v>85.49179840087891</c:v>
                </c:pt>
                <c:pt idx="507">
                  <c:v>71.852783203125</c:v>
                </c:pt>
                <c:pt idx="508">
                  <c:v>82.13954925537109</c:v>
                </c:pt>
                <c:pt idx="509">
                  <c:v>35.48543548583984</c:v>
                </c:pt>
                <c:pt idx="510">
                  <c:v>64.12171936035156</c:v>
                </c:pt>
                <c:pt idx="511">
                  <c:v>84.96084594726562</c:v>
                </c:pt>
                <c:pt idx="512">
                  <c:v>47.61305999755859</c:v>
                </c:pt>
                <c:pt idx="513">
                  <c:v>37.98616027832031</c:v>
                </c:pt>
                <c:pt idx="514">
                  <c:v>52.23025512695312</c:v>
                </c:pt>
                <c:pt idx="515">
                  <c:v>59.23176574707031</c:v>
                </c:pt>
                <c:pt idx="516">
                  <c:v>65.47816467285156</c:v>
                </c:pt>
                <c:pt idx="517">
                  <c:v>91.05583953857422</c:v>
                </c:pt>
                <c:pt idx="518">
                  <c:v>55.05263519287109</c:v>
                </c:pt>
                <c:pt idx="519">
                  <c:v>19.77779197692871</c:v>
                </c:pt>
                <c:pt idx="520">
                  <c:v>56.82592010498047</c:v>
                </c:pt>
                <c:pt idx="521">
                  <c:v>62.79228210449219</c:v>
                </c:pt>
                <c:pt idx="522">
                  <c:v>31.0767650604248</c:v>
                </c:pt>
                <c:pt idx="523">
                  <c:v>90.00620269775391</c:v>
                </c:pt>
                <c:pt idx="524">
                  <c:v>97.38487243652344</c:v>
                </c:pt>
                <c:pt idx="525">
                  <c:v>46.2528076171875</c:v>
                </c:pt>
                <c:pt idx="526">
                  <c:v>87.0865478515625</c:v>
                </c:pt>
                <c:pt idx="527">
                  <c:v>51.57804107666016</c:v>
                </c:pt>
                <c:pt idx="528">
                  <c:v>75.2733154296875</c:v>
                </c:pt>
                <c:pt idx="529">
                  <c:v>52.28266906738281</c:v>
                </c:pt>
                <c:pt idx="530">
                  <c:v>80.44610595703125</c:v>
                </c:pt>
                <c:pt idx="531">
                  <c:v>86.28528594970703</c:v>
                </c:pt>
                <c:pt idx="532">
                  <c:v>77.66070556640625</c:v>
                </c:pt>
                <c:pt idx="533">
                  <c:v>66.17458343505859</c:v>
                </c:pt>
                <c:pt idx="534">
                  <c:v>57.83912658691406</c:v>
                </c:pt>
                <c:pt idx="535">
                  <c:v>81.15737915039062</c:v>
                </c:pt>
                <c:pt idx="536">
                  <c:v>81.10258483886719</c:v>
                </c:pt>
                <c:pt idx="537">
                  <c:v>74.55651092529297</c:v>
                </c:pt>
                <c:pt idx="538">
                  <c:v>59.20169830322266</c:v>
                </c:pt>
                <c:pt idx="539">
                  <c:v>63.49906158447266</c:v>
                </c:pt>
                <c:pt idx="540">
                  <c:v>88.96154022216797</c:v>
                </c:pt>
                <c:pt idx="541">
                  <c:v>26.32479858398438</c:v>
                </c:pt>
                <c:pt idx="542">
                  <c:v>64.67401885986328</c:v>
                </c:pt>
                <c:pt idx="543">
                  <c:v>64.27179718017578</c:v>
                </c:pt>
                <c:pt idx="544">
                  <c:v>81.71918487548828</c:v>
                </c:pt>
                <c:pt idx="545">
                  <c:v>25.78501129150391</c:v>
                </c:pt>
                <c:pt idx="546">
                  <c:v>57.99720001220703</c:v>
                </c:pt>
                <c:pt idx="547">
                  <c:v>76.39154052734375</c:v>
                </c:pt>
                <c:pt idx="548">
                  <c:v>77.79562377929688</c:v>
                </c:pt>
                <c:pt idx="549">
                  <c:v>61.13957214355469</c:v>
                </c:pt>
                <c:pt idx="550">
                  <c:v>64.01346588134766</c:v>
                </c:pt>
                <c:pt idx="551">
                  <c:v>80.45151519775391</c:v>
                </c:pt>
                <c:pt idx="552">
                  <c:v>89.94036865234375</c:v>
                </c:pt>
                <c:pt idx="553">
                  <c:v>78.23190307617188</c:v>
                </c:pt>
                <c:pt idx="554">
                  <c:v>39.15378189086914</c:v>
                </c:pt>
                <c:pt idx="555">
                  <c:v>95.28916168212891</c:v>
                </c:pt>
                <c:pt idx="556">
                  <c:v>73.74854278564453</c:v>
                </c:pt>
                <c:pt idx="557">
                  <c:v>35.99924468994141</c:v>
                </c:pt>
                <c:pt idx="558">
                  <c:v>51.58181762695312</c:v>
                </c:pt>
                <c:pt idx="559">
                  <c:v>69.74378204345703</c:v>
                </c:pt>
                <c:pt idx="560">
                  <c:v>67.82296752929688</c:v>
                </c:pt>
                <c:pt idx="561">
                  <c:v>14.73986053466797</c:v>
                </c:pt>
                <c:pt idx="562">
                  <c:v>85.90702819824219</c:v>
                </c:pt>
                <c:pt idx="563">
                  <c:v>91.40995025634766</c:v>
                </c:pt>
                <c:pt idx="564">
                  <c:v>33.38755416870117</c:v>
                </c:pt>
                <c:pt idx="565">
                  <c:v>66.59730529785156</c:v>
                </c:pt>
                <c:pt idx="566">
                  <c:v>76.4288330078125</c:v>
                </c:pt>
                <c:pt idx="567">
                  <c:v>55.86701965332031</c:v>
                </c:pt>
                <c:pt idx="568">
                  <c:v>79.05359649658203</c:v>
                </c:pt>
                <c:pt idx="569">
                  <c:v>63.34291076660156</c:v>
                </c:pt>
                <c:pt idx="570">
                  <c:v>44.79317474365234</c:v>
                </c:pt>
                <c:pt idx="571">
                  <c:v>65.72863006591797</c:v>
                </c:pt>
                <c:pt idx="572">
                  <c:v>91.67308807373047</c:v>
                </c:pt>
                <c:pt idx="573">
                  <c:v>48.01751708984375</c:v>
                </c:pt>
                <c:pt idx="574">
                  <c:v>79.47753143310547</c:v>
                </c:pt>
                <c:pt idx="575">
                  <c:v>73.47688293457031</c:v>
                </c:pt>
                <c:pt idx="576">
                  <c:v>40.63174438476562</c:v>
                </c:pt>
                <c:pt idx="577">
                  <c:v>76.729248046875</c:v>
                </c:pt>
                <c:pt idx="578">
                  <c:v>82.01446533203125</c:v>
                </c:pt>
                <c:pt idx="579">
                  <c:v>96.12051391601562</c:v>
                </c:pt>
                <c:pt idx="580">
                  <c:v>92.83734130859375</c:v>
                </c:pt>
                <c:pt idx="581">
                  <c:v>83.16287231445312</c:v>
                </c:pt>
                <c:pt idx="582">
                  <c:v>50.31350708007812</c:v>
                </c:pt>
                <c:pt idx="583">
                  <c:v>86.79603576660156</c:v>
                </c:pt>
                <c:pt idx="584">
                  <c:v>91.21923828125</c:v>
                </c:pt>
                <c:pt idx="585">
                  <c:v>77.38605499267578</c:v>
                </c:pt>
                <c:pt idx="586">
                  <c:v>23.51837921142578</c:v>
                </c:pt>
                <c:pt idx="587">
                  <c:v>83.11228179931641</c:v>
                </c:pt>
                <c:pt idx="588">
                  <c:v>40.19274139404297</c:v>
                </c:pt>
                <c:pt idx="589">
                  <c:v>83.87521362304688</c:v>
                </c:pt>
                <c:pt idx="590">
                  <c:v>54.00240325927734</c:v>
                </c:pt>
                <c:pt idx="591">
                  <c:v>75.61956787109375</c:v>
                </c:pt>
                <c:pt idx="592">
                  <c:v>95.60643005371094</c:v>
                </c:pt>
                <c:pt idx="593">
                  <c:v>80.66098022460938</c:v>
                </c:pt>
                <c:pt idx="594">
                  <c:v>35.91099548339844</c:v>
                </c:pt>
                <c:pt idx="595">
                  <c:v>83.15092468261719</c:v>
                </c:pt>
                <c:pt idx="596">
                  <c:v>79.97519683837891</c:v>
                </c:pt>
                <c:pt idx="597">
                  <c:v>36.33047485351562</c:v>
                </c:pt>
                <c:pt idx="598">
                  <c:v>18.13916015625</c:v>
                </c:pt>
                <c:pt idx="599">
                  <c:v>61.76866912841797</c:v>
                </c:pt>
                <c:pt idx="600">
                  <c:v>63.08383941650391</c:v>
                </c:pt>
                <c:pt idx="601">
                  <c:v>75.9649658203125</c:v>
                </c:pt>
                <c:pt idx="602">
                  <c:v>79.39514923095703</c:v>
                </c:pt>
                <c:pt idx="603">
                  <c:v>96.62710571289062</c:v>
                </c:pt>
                <c:pt idx="604">
                  <c:v>80.22930908203125</c:v>
                </c:pt>
                <c:pt idx="605">
                  <c:v>43.2961540222168</c:v>
                </c:pt>
                <c:pt idx="606">
                  <c:v>72.53631591796875</c:v>
                </c:pt>
                <c:pt idx="607">
                  <c:v>49.18869018554688</c:v>
                </c:pt>
                <c:pt idx="608">
                  <c:v>61.20737457275391</c:v>
                </c:pt>
                <c:pt idx="609">
                  <c:v>70.15727233886719</c:v>
                </c:pt>
                <c:pt idx="610">
                  <c:v>68.31055450439453</c:v>
                </c:pt>
                <c:pt idx="611">
                  <c:v>80.09992218017578</c:v>
                </c:pt>
                <c:pt idx="612">
                  <c:v>49.13292694091797</c:v>
                </c:pt>
                <c:pt idx="613">
                  <c:v>83.36220550537109</c:v>
                </c:pt>
                <c:pt idx="614">
                  <c:v>52.16374206542969</c:v>
                </c:pt>
                <c:pt idx="615">
                  <c:v>43.70267105102539</c:v>
                </c:pt>
                <c:pt idx="616">
                  <c:v>69.61775970458984</c:v>
                </c:pt>
                <c:pt idx="617">
                  <c:v>61.04731750488281</c:v>
                </c:pt>
                <c:pt idx="618">
                  <c:v>32.29518127441406</c:v>
                </c:pt>
                <c:pt idx="619">
                  <c:v>43.92091369628906</c:v>
                </c:pt>
                <c:pt idx="620">
                  <c:v>79.17289733886719</c:v>
                </c:pt>
                <c:pt idx="621">
                  <c:v>54.20455169677734</c:v>
                </c:pt>
                <c:pt idx="622">
                  <c:v>59.00556945800781</c:v>
                </c:pt>
                <c:pt idx="623">
                  <c:v>30.89623069763184</c:v>
                </c:pt>
                <c:pt idx="624">
                  <c:v>47.10907745361328</c:v>
                </c:pt>
                <c:pt idx="625">
                  <c:v>72.85329437255859</c:v>
                </c:pt>
                <c:pt idx="626">
                  <c:v>39.53861618041992</c:v>
                </c:pt>
                <c:pt idx="627">
                  <c:v>49.29473876953125</c:v>
                </c:pt>
                <c:pt idx="628">
                  <c:v>67.85997772216797</c:v>
                </c:pt>
                <c:pt idx="629">
                  <c:v>58.77736663818359</c:v>
                </c:pt>
                <c:pt idx="630">
                  <c:v>78.25957489013672</c:v>
                </c:pt>
                <c:pt idx="631">
                  <c:v>64.89065551757812</c:v>
                </c:pt>
                <c:pt idx="632">
                  <c:v>23.47964668273926</c:v>
                </c:pt>
                <c:pt idx="633">
                  <c:v>69.67233276367188</c:v>
                </c:pt>
                <c:pt idx="634">
                  <c:v>58.18952941894531</c:v>
                </c:pt>
                <c:pt idx="635">
                  <c:v>49.24027252197266</c:v>
                </c:pt>
                <c:pt idx="636">
                  <c:v>47.58757781982422</c:v>
                </c:pt>
                <c:pt idx="637">
                  <c:v>70.01694488525391</c:v>
                </c:pt>
                <c:pt idx="638">
                  <c:v>77.20318603515625</c:v>
                </c:pt>
                <c:pt idx="639">
                  <c:v>83.80574798583984</c:v>
                </c:pt>
                <c:pt idx="640">
                  <c:v>80.53797149658203</c:v>
                </c:pt>
                <c:pt idx="641">
                  <c:v>52.26342010498047</c:v>
                </c:pt>
                <c:pt idx="642">
                  <c:v>28.50387573242188</c:v>
                </c:pt>
                <c:pt idx="643">
                  <c:v>30.58925437927246</c:v>
                </c:pt>
                <c:pt idx="644">
                  <c:v>70.83870697021484</c:v>
                </c:pt>
                <c:pt idx="645">
                  <c:v>11.21318912506104</c:v>
                </c:pt>
                <c:pt idx="646">
                  <c:v>39.97938537597656</c:v>
                </c:pt>
                <c:pt idx="647">
                  <c:v>61.66867828369141</c:v>
                </c:pt>
                <c:pt idx="648">
                  <c:v>52.771240234375</c:v>
                </c:pt>
                <c:pt idx="649">
                  <c:v>51.72259521484375</c:v>
                </c:pt>
                <c:pt idx="650">
                  <c:v>80.61541748046875</c:v>
                </c:pt>
                <c:pt idx="651">
                  <c:v>77.97066497802734</c:v>
                </c:pt>
                <c:pt idx="652">
                  <c:v>73.88245391845703</c:v>
                </c:pt>
                <c:pt idx="653">
                  <c:v>53.38336944580078</c:v>
                </c:pt>
                <c:pt idx="654">
                  <c:v>43.88538360595703</c:v>
                </c:pt>
                <c:pt idx="655">
                  <c:v>25.81437492370605</c:v>
                </c:pt>
                <c:pt idx="656">
                  <c:v>74.67666625976562</c:v>
                </c:pt>
                <c:pt idx="657">
                  <c:v>91.11997985839844</c:v>
                </c:pt>
                <c:pt idx="658">
                  <c:v>69.47077941894531</c:v>
                </c:pt>
                <c:pt idx="659">
                  <c:v>79.3187255859375</c:v>
                </c:pt>
                <c:pt idx="660">
                  <c:v>77.40602111816406</c:v>
                </c:pt>
                <c:pt idx="661">
                  <c:v>76.93608856201172</c:v>
                </c:pt>
                <c:pt idx="662">
                  <c:v>92.24674224853516</c:v>
                </c:pt>
                <c:pt idx="663">
                  <c:v>51.23464965820312</c:v>
                </c:pt>
                <c:pt idx="664">
                  <c:v>74.26023101806641</c:v>
                </c:pt>
                <c:pt idx="665">
                  <c:v>85.25330352783203</c:v>
                </c:pt>
                <c:pt idx="666">
                  <c:v>52.99123382568359</c:v>
                </c:pt>
                <c:pt idx="667">
                  <c:v>58.80245971679688</c:v>
                </c:pt>
                <c:pt idx="668">
                  <c:v>58.69656372070312</c:v>
                </c:pt>
                <c:pt idx="669">
                  <c:v>84.31424713134766</c:v>
                </c:pt>
                <c:pt idx="670">
                  <c:v>32.19975280761719</c:v>
                </c:pt>
                <c:pt idx="671">
                  <c:v>17.66909980773926</c:v>
                </c:pt>
                <c:pt idx="672">
                  <c:v>9.625310897827148</c:v>
                </c:pt>
                <c:pt idx="673">
                  <c:v>78.52538299560547</c:v>
                </c:pt>
                <c:pt idx="674">
                  <c:v>63.81739044189453</c:v>
                </c:pt>
                <c:pt idx="675">
                  <c:v>63.76541137695312</c:v>
                </c:pt>
                <c:pt idx="676">
                  <c:v>76.22533416748047</c:v>
                </c:pt>
                <c:pt idx="677">
                  <c:v>81.94448852539062</c:v>
                </c:pt>
                <c:pt idx="678">
                  <c:v>63.22615051269531</c:v>
                </c:pt>
                <c:pt idx="679">
                  <c:v>70.88136291503906</c:v>
                </c:pt>
                <c:pt idx="680">
                  <c:v>73.56192779541016</c:v>
                </c:pt>
                <c:pt idx="681">
                  <c:v>70.98658752441406</c:v>
                </c:pt>
                <c:pt idx="682">
                  <c:v>30.37499618530273</c:v>
                </c:pt>
                <c:pt idx="683">
                  <c:v>51.25642395019531</c:v>
                </c:pt>
                <c:pt idx="684">
                  <c:v>70.16334533691406</c:v>
                </c:pt>
                <c:pt idx="685">
                  <c:v>26.66304016113281</c:v>
                </c:pt>
                <c:pt idx="686">
                  <c:v>64.80132293701172</c:v>
                </c:pt>
                <c:pt idx="687">
                  <c:v>42.71758270263672</c:v>
                </c:pt>
                <c:pt idx="688">
                  <c:v>16.32645988464355</c:v>
                </c:pt>
                <c:pt idx="689">
                  <c:v>51.08776092529297</c:v>
                </c:pt>
                <c:pt idx="690">
                  <c:v>68.56092071533203</c:v>
                </c:pt>
                <c:pt idx="691">
                  <c:v>81.05567932128906</c:v>
                </c:pt>
                <c:pt idx="692">
                  <c:v>74.09889221191406</c:v>
                </c:pt>
                <c:pt idx="693">
                  <c:v>63.22476959228516</c:v>
                </c:pt>
                <c:pt idx="694">
                  <c:v>78.46101379394531</c:v>
                </c:pt>
                <c:pt idx="695">
                  <c:v>78.55551910400391</c:v>
                </c:pt>
                <c:pt idx="696">
                  <c:v>90.72411346435547</c:v>
                </c:pt>
                <c:pt idx="697">
                  <c:v>37.43444442749023</c:v>
                </c:pt>
                <c:pt idx="698">
                  <c:v>79.64388275146484</c:v>
                </c:pt>
                <c:pt idx="699">
                  <c:v>36.50177001953125</c:v>
                </c:pt>
                <c:pt idx="700">
                  <c:v>72.02417755126953</c:v>
                </c:pt>
                <c:pt idx="701">
                  <c:v>76.17921447753906</c:v>
                </c:pt>
                <c:pt idx="702">
                  <c:v>53.97776794433594</c:v>
                </c:pt>
                <c:pt idx="703">
                  <c:v>42.66889953613281</c:v>
                </c:pt>
                <c:pt idx="704">
                  <c:v>69.63159942626953</c:v>
                </c:pt>
                <c:pt idx="705">
                  <c:v>79.00768280029297</c:v>
                </c:pt>
                <c:pt idx="706">
                  <c:v>77.19365692138672</c:v>
                </c:pt>
                <c:pt idx="707">
                  <c:v>87.51210021972656</c:v>
                </c:pt>
                <c:pt idx="708">
                  <c:v>76.18144989013672</c:v>
                </c:pt>
                <c:pt idx="709">
                  <c:v>64.46992492675781</c:v>
                </c:pt>
                <c:pt idx="710">
                  <c:v>75.0648193359375</c:v>
                </c:pt>
                <c:pt idx="711">
                  <c:v>24.75451469421387</c:v>
                </c:pt>
                <c:pt idx="712">
                  <c:v>40.25406646728516</c:v>
                </c:pt>
                <c:pt idx="713">
                  <c:v>97.20897674560547</c:v>
                </c:pt>
                <c:pt idx="714">
                  <c:v>35.07075500488281</c:v>
                </c:pt>
                <c:pt idx="715">
                  <c:v>68.48110198974609</c:v>
                </c:pt>
                <c:pt idx="716">
                  <c:v>26.31863212585449</c:v>
                </c:pt>
                <c:pt idx="717">
                  <c:v>65.48878479003906</c:v>
                </c:pt>
                <c:pt idx="718">
                  <c:v>23.61866188049316</c:v>
                </c:pt>
                <c:pt idx="719">
                  <c:v>86.01560211181641</c:v>
                </c:pt>
                <c:pt idx="720">
                  <c:v>46.43733978271484</c:v>
                </c:pt>
                <c:pt idx="721">
                  <c:v>72.16660308837891</c:v>
                </c:pt>
                <c:pt idx="722">
                  <c:v>71.35972595214844</c:v>
                </c:pt>
                <c:pt idx="723">
                  <c:v>17.92367362976074</c:v>
                </c:pt>
                <c:pt idx="724">
                  <c:v>84.44573974609375</c:v>
                </c:pt>
                <c:pt idx="725">
                  <c:v>55.85858154296875</c:v>
                </c:pt>
                <c:pt idx="726">
                  <c:v>82.142578125</c:v>
                </c:pt>
                <c:pt idx="727">
                  <c:v>78.41886901855469</c:v>
                </c:pt>
                <c:pt idx="728">
                  <c:v>36.12622451782227</c:v>
                </c:pt>
                <c:pt idx="729">
                  <c:v>42.38388824462891</c:v>
                </c:pt>
                <c:pt idx="730">
                  <c:v>75.36255645751953</c:v>
                </c:pt>
                <c:pt idx="731">
                  <c:v>73.43560791015625</c:v>
                </c:pt>
                <c:pt idx="732">
                  <c:v>74.51617431640625</c:v>
                </c:pt>
                <c:pt idx="733">
                  <c:v>61.27938079833984</c:v>
                </c:pt>
                <c:pt idx="734">
                  <c:v>74.70484924316406</c:v>
                </c:pt>
                <c:pt idx="735">
                  <c:v>34.28412628173828</c:v>
                </c:pt>
                <c:pt idx="736">
                  <c:v>82.62478637695312</c:v>
                </c:pt>
                <c:pt idx="737">
                  <c:v>27.12112045288086</c:v>
                </c:pt>
                <c:pt idx="738">
                  <c:v>59.82089233398438</c:v>
                </c:pt>
                <c:pt idx="739">
                  <c:v>70.82675933837891</c:v>
                </c:pt>
                <c:pt idx="740">
                  <c:v>74.16964721679688</c:v>
                </c:pt>
                <c:pt idx="741">
                  <c:v>35.1444206237793</c:v>
                </c:pt>
                <c:pt idx="742">
                  <c:v>47.78104400634766</c:v>
                </c:pt>
                <c:pt idx="743">
                  <c:v>76.00527191162109</c:v>
                </c:pt>
                <c:pt idx="744">
                  <c:v>82.72987365722656</c:v>
                </c:pt>
                <c:pt idx="745">
                  <c:v>74.74308013916016</c:v>
                </c:pt>
                <c:pt idx="746">
                  <c:v>76.91285705566406</c:v>
                </c:pt>
                <c:pt idx="747">
                  <c:v>85.76762390136719</c:v>
                </c:pt>
                <c:pt idx="748">
                  <c:v>26.94572448730469</c:v>
                </c:pt>
                <c:pt idx="749">
                  <c:v>75.37220764160156</c:v>
                </c:pt>
                <c:pt idx="750">
                  <c:v>67.2921142578125</c:v>
                </c:pt>
                <c:pt idx="751">
                  <c:v>31.60175895690918</c:v>
                </c:pt>
                <c:pt idx="752">
                  <c:v>76.39942932128906</c:v>
                </c:pt>
                <c:pt idx="753">
                  <c:v>75.06889343261719</c:v>
                </c:pt>
                <c:pt idx="754">
                  <c:v>42.83715057373047</c:v>
                </c:pt>
                <c:pt idx="755">
                  <c:v>46.48352813720703</c:v>
                </c:pt>
                <c:pt idx="756">
                  <c:v>87.37563323974609</c:v>
                </c:pt>
                <c:pt idx="757">
                  <c:v>14.4057035446167</c:v>
                </c:pt>
                <c:pt idx="758">
                  <c:v>45.84134674072266</c:v>
                </c:pt>
                <c:pt idx="759">
                  <c:v>72.12214660644531</c:v>
                </c:pt>
                <c:pt idx="760">
                  <c:v>25.15498352050781</c:v>
                </c:pt>
                <c:pt idx="761">
                  <c:v>77.39998626708984</c:v>
                </c:pt>
                <c:pt idx="762">
                  <c:v>74.32858276367188</c:v>
                </c:pt>
                <c:pt idx="763">
                  <c:v>74.88558959960938</c:v>
                </c:pt>
                <c:pt idx="764">
                  <c:v>67.51365661621094</c:v>
                </c:pt>
                <c:pt idx="765">
                  <c:v>35.0128059387207</c:v>
                </c:pt>
                <c:pt idx="766">
                  <c:v>65.79559326171875</c:v>
                </c:pt>
                <c:pt idx="767">
                  <c:v>82.81916809082031</c:v>
                </c:pt>
                <c:pt idx="768">
                  <c:v>74.44730377197266</c:v>
                </c:pt>
                <c:pt idx="769">
                  <c:v>84.28887939453125</c:v>
                </c:pt>
                <c:pt idx="770">
                  <c:v>30.08447456359863</c:v>
                </c:pt>
                <c:pt idx="771">
                  <c:v>61.90754699707031</c:v>
                </c:pt>
                <c:pt idx="772">
                  <c:v>77.07259368896484</c:v>
                </c:pt>
                <c:pt idx="773">
                  <c:v>91.15467071533203</c:v>
                </c:pt>
                <c:pt idx="774">
                  <c:v>62.15016937255859</c:v>
                </c:pt>
                <c:pt idx="775">
                  <c:v>19.68257522583008</c:v>
                </c:pt>
                <c:pt idx="776">
                  <c:v>57.27439880371094</c:v>
                </c:pt>
                <c:pt idx="777">
                  <c:v>64.58842468261719</c:v>
                </c:pt>
                <c:pt idx="778">
                  <c:v>57.17024230957031</c:v>
                </c:pt>
                <c:pt idx="779">
                  <c:v>25.53631019592285</c:v>
                </c:pt>
                <c:pt idx="780">
                  <c:v>44.94080352783203</c:v>
                </c:pt>
                <c:pt idx="781">
                  <c:v>81.06690216064453</c:v>
                </c:pt>
                <c:pt idx="782">
                  <c:v>75.58258056640625</c:v>
                </c:pt>
                <c:pt idx="783">
                  <c:v>93.23808288574219</c:v>
                </c:pt>
                <c:pt idx="784">
                  <c:v>76.49427795410156</c:v>
                </c:pt>
                <c:pt idx="785">
                  <c:v>74.56078338623047</c:v>
                </c:pt>
                <c:pt idx="786">
                  <c:v>41.51766967773438</c:v>
                </c:pt>
                <c:pt idx="787">
                  <c:v>40.42164611816406</c:v>
                </c:pt>
                <c:pt idx="788">
                  <c:v>22.54496002197266</c:v>
                </c:pt>
                <c:pt idx="789">
                  <c:v>77.78835296630859</c:v>
                </c:pt>
                <c:pt idx="790">
                  <c:v>65.86166381835938</c:v>
                </c:pt>
                <c:pt idx="791">
                  <c:v>50.19871520996094</c:v>
                </c:pt>
                <c:pt idx="792">
                  <c:v>79.99382019042969</c:v>
                </c:pt>
                <c:pt idx="793">
                  <c:v>31.19526481628418</c:v>
                </c:pt>
                <c:pt idx="794">
                  <c:v>59.78441619873047</c:v>
                </c:pt>
                <c:pt idx="795">
                  <c:v>55.46086883544922</c:v>
                </c:pt>
                <c:pt idx="796">
                  <c:v>39.44506072998047</c:v>
                </c:pt>
                <c:pt idx="797">
                  <c:v>75.81513977050781</c:v>
                </c:pt>
                <c:pt idx="798">
                  <c:v>61.59798431396484</c:v>
                </c:pt>
                <c:pt idx="799">
                  <c:v>73.13265228271484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82.48922729492188</c:v>
                </c:pt>
                <c:pt idx="1">
                  <c:v>84.27816009521484</c:v>
                </c:pt>
                <c:pt idx="2">
                  <c:v>83.21958160400391</c:v>
                </c:pt>
                <c:pt idx="3">
                  <c:v>25.73148345947266</c:v>
                </c:pt>
                <c:pt idx="4">
                  <c:v>85.85979461669922</c:v>
                </c:pt>
                <c:pt idx="5">
                  <c:v>90.31880187988281</c:v>
                </c:pt>
                <c:pt idx="6">
                  <c:v>95.85376739501953</c:v>
                </c:pt>
                <c:pt idx="7">
                  <c:v>41.70557403564453</c:v>
                </c:pt>
                <c:pt idx="8">
                  <c:v>71.74717712402344</c:v>
                </c:pt>
                <c:pt idx="9">
                  <c:v>77.24512481689453</c:v>
                </c:pt>
                <c:pt idx="10">
                  <c:v>78.58123779296875</c:v>
                </c:pt>
                <c:pt idx="11">
                  <c:v>53.71255493164062</c:v>
                </c:pt>
                <c:pt idx="12">
                  <c:v>91.62563323974609</c:v>
                </c:pt>
                <c:pt idx="13">
                  <c:v>76.69028472900391</c:v>
                </c:pt>
                <c:pt idx="14">
                  <c:v>78.1033935546875</c:v>
                </c:pt>
                <c:pt idx="15">
                  <c:v>55.49641418457031</c:v>
                </c:pt>
                <c:pt idx="16">
                  <c:v>60.17741394042969</c:v>
                </c:pt>
                <c:pt idx="17">
                  <c:v>69.14025115966797</c:v>
                </c:pt>
                <c:pt idx="18">
                  <c:v>69.54051208496094</c:v>
                </c:pt>
                <c:pt idx="19">
                  <c:v>41.91492462158203</c:v>
                </c:pt>
                <c:pt idx="20">
                  <c:v>78.60501861572266</c:v>
                </c:pt>
                <c:pt idx="21">
                  <c:v>63.09095764160156</c:v>
                </c:pt>
                <c:pt idx="22">
                  <c:v>75.07211303710938</c:v>
                </c:pt>
                <c:pt idx="23">
                  <c:v>48.42600250244141</c:v>
                </c:pt>
                <c:pt idx="24">
                  <c:v>61.18760681152344</c:v>
                </c:pt>
                <c:pt idx="25">
                  <c:v>71.03763580322266</c:v>
                </c:pt>
                <c:pt idx="26">
                  <c:v>55.86166381835938</c:v>
                </c:pt>
                <c:pt idx="27">
                  <c:v>84.80934906005859</c:v>
                </c:pt>
                <c:pt idx="28">
                  <c:v>32.01110076904297</c:v>
                </c:pt>
                <c:pt idx="29">
                  <c:v>78.16123199462891</c:v>
                </c:pt>
                <c:pt idx="30">
                  <c:v>97.26055908203125</c:v>
                </c:pt>
                <c:pt idx="31">
                  <c:v>42.48149108886719</c:v>
                </c:pt>
                <c:pt idx="32">
                  <c:v>55.51026153564453</c:v>
                </c:pt>
                <c:pt idx="33">
                  <c:v>26.06735610961914</c:v>
                </c:pt>
                <c:pt idx="34">
                  <c:v>69.69535827636719</c:v>
                </c:pt>
                <c:pt idx="35">
                  <c:v>49.59722137451172</c:v>
                </c:pt>
                <c:pt idx="36">
                  <c:v>62.05421447753906</c:v>
                </c:pt>
                <c:pt idx="37">
                  <c:v>79.45687103271484</c:v>
                </c:pt>
                <c:pt idx="38">
                  <c:v>78.68473052978516</c:v>
                </c:pt>
                <c:pt idx="39">
                  <c:v>86.57321929931641</c:v>
                </c:pt>
                <c:pt idx="40">
                  <c:v>70.63890838623047</c:v>
                </c:pt>
                <c:pt idx="41">
                  <c:v>20.61219215393066</c:v>
                </c:pt>
                <c:pt idx="42">
                  <c:v>96.40123748779297</c:v>
                </c:pt>
                <c:pt idx="43">
                  <c:v>57.865234375</c:v>
                </c:pt>
                <c:pt idx="44">
                  <c:v>71.21736907958984</c:v>
                </c:pt>
                <c:pt idx="45">
                  <c:v>56.66649627685547</c:v>
                </c:pt>
                <c:pt idx="46">
                  <c:v>76.95423126220703</c:v>
                </c:pt>
                <c:pt idx="47">
                  <c:v>76.68026733398438</c:v>
                </c:pt>
                <c:pt idx="48">
                  <c:v>37.67058181762695</c:v>
                </c:pt>
                <c:pt idx="49">
                  <c:v>55.57077789306641</c:v>
                </c:pt>
                <c:pt idx="50">
                  <c:v>68.96202850341797</c:v>
                </c:pt>
                <c:pt idx="51">
                  <c:v>69.01578521728516</c:v>
                </c:pt>
                <c:pt idx="52">
                  <c:v>82.28539276123047</c:v>
                </c:pt>
                <c:pt idx="53">
                  <c:v>83.41940307617188</c:v>
                </c:pt>
                <c:pt idx="54">
                  <c:v>48.81543731689453</c:v>
                </c:pt>
                <c:pt idx="55">
                  <c:v>69.47966003417969</c:v>
                </c:pt>
                <c:pt idx="56">
                  <c:v>97.40633392333984</c:v>
                </c:pt>
                <c:pt idx="57">
                  <c:v>80.98711395263672</c:v>
                </c:pt>
                <c:pt idx="58">
                  <c:v>36.58724594116211</c:v>
                </c:pt>
                <c:pt idx="59">
                  <c:v>93.76720428466797</c:v>
                </c:pt>
                <c:pt idx="60">
                  <c:v>82.35333251953125</c:v>
                </c:pt>
                <c:pt idx="61">
                  <c:v>75.59288787841797</c:v>
                </c:pt>
                <c:pt idx="62">
                  <c:v>92.38191986083984</c:v>
                </c:pt>
                <c:pt idx="63">
                  <c:v>30.81104469299316</c:v>
                </c:pt>
                <c:pt idx="64">
                  <c:v>35.20268249511719</c:v>
                </c:pt>
                <c:pt idx="65">
                  <c:v>65.84191131591797</c:v>
                </c:pt>
                <c:pt idx="66">
                  <c:v>80.67906951904297</c:v>
                </c:pt>
                <c:pt idx="67">
                  <c:v>83.33152770996094</c:v>
                </c:pt>
                <c:pt idx="68">
                  <c:v>72.84638977050781</c:v>
                </c:pt>
                <c:pt idx="69">
                  <c:v>48.2633056640625</c:v>
                </c:pt>
                <c:pt idx="70">
                  <c:v>76.59346771240234</c:v>
                </c:pt>
                <c:pt idx="71">
                  <c:v>84.20881652832031</c:v>
                </c:pt>
                <c:pt idx="72">
                  <c:v>62.43585968017578</c:v>
                </c:pt>
                <c:pt idx="73">
                  <c:v>76.76154327392578</c:v>
                </c:pt>
                <c:pt idx="74">
                  <c:v>69.23805999755859</c:v>
                </c:pt>
                <c:pt idx="75">
                  <c:v>68.52275085449219</c:v>
                </c:pt>
                <c:pt idx="76">
                  <c:v>78.71175384521484</c:v>
                </c:pt>
                <c:pt idx="77">
                  <c:v>68.30190277099609</c:v>
                </c:pt>
                <c:pt idx="78">
                  <c:v>79.66357421875</c:v>
                </c:pt>
                <c:pt idx="79">
                  <c:v>52.16217041015625</c:v>
                </c:pt>
                <c:pt idx="80">
                  <c:v>63.44498443603516</c:v>
                </c:pt>
                <c:pt idx="81">
                  <c:v>48.61800384521484</c:v>
                </c:pt>
                <c:pt idx="82">
                  <c:v>62.55912017822266</c:v>
                </c:pt>
                <c:pt idx="83">
                  <c:v>60.79412841796875</c:v>
                </c:pt>
                <c:pt idx="84">
                  <c:v>74.80843353271484</c:v>
                </c:pt>
                <c:pt idx="85">
                  <c:v>75.79540252685547</c:v>
                </c:pt>
                <c:pt idx="86">
                  <c:v>59.65526580810547</c:v>
                </c:pt>
                <c:pt idx="87">
                  <c:v>42.25306701660156</c:v>
                </c:pt>
                <c:pt idx="88">
                  <c:v>78.13919067382812</c:v>
                </c:pt>
                <c:pt idx="89">
                  <c:v>83.65414428710938</c:v>
                </c:pt>
                <c:pt idx="90">
                  <c:v>69.42748260498047</c:v>
                </c:pt>
                <c:pt idx="91">
                  <c:v>37.18746185302734</c:v>
                </c:pt>
                <c:pt idx="92">
                  <c:v>89.66537475585938</c:v>
                </c:pt>
                <c:pt idx="93">
                  <c:v>65.25795745849609</c:v>
                </c:pt>
                <c:pt idx="94">
                  <c:v>73.77460479736328</c:v>
                </c:pt>
                <c:pt idx="95">
                  <c:v>89.80990600585938</c:v>
                </c:pt>
                <c:pt idx="96">
                  <c:v>81.97862243652344</c:v>
                </c:pt>
                <c:pt idx="97">
                  <c:v>37.52969741821289</c:v>
                </c:pt>
                <c:pt idx="98">
                  <c:v>53.42836761474609</c:v>
                </c:pt>
                <c:pt idx="99">
                  <c:v>70.50447845458984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1.103571891784668</c:v>
                </c:pt>
                <c:pt idx="1">
                  <c:v>85.0213623046875</c:v>
                </c:pt>
                <c:pt idx="2">
                  <c:v>63.60223388671875</c:v>
                </c:pt>
                <c:pt idx="3">
                  <c:v>72.66716766357422</c:v>
                </c:pt>
                <c:pt idx="4">
                  <c:v>41.82920074462891</c:v>
                </c:pt>
                <c:pt idx="5">
                  <c:v>45.22150421142578</c:v>
                </c:pt>
                <c:pt idx="6">
                  <c:v>45.56571197509766</c:v>
                </c:pt>
                <c:pt idx="7">
                  <c:v>65.74925231933594</c:v>
                </c:pt>
                <c:pt idx="8">
                  <c:v>74.03035736083984</c:v>
                </c:pt>
                <c:pt idx="9">
                  <c:v>34.07360076904297</c:v>
                </c:pt>
                <c:pt idx="10">
                  <c:v>31.3395938873291</c:v>
                </c:pt>
                <c:pt idx="11">
                  <c:v>63.58563232421875</c:v>
                </c:pt>
                <c:pt idx="12">
                  <c:v>71.82553100585938</c:v>
                </c:pt>
                <c:pt idx="13">
                  <c:v>39.55838775634766</c:v>
                </c:pt>
                <c:pt idx="14">
                  <c:v>83.46685791015625</c:v>
                </c:pt>
                <c:pt idx="15">
                  <c:v>94.02419281005859</c:v>
                </c:pt>
                <c:pt idx="16">
                  <c:v>74.70852661132812</c:v>
                </c:pt>
                <c:pt idx="17">
                  <c:v>80.05939483642578</c:v>
                </c:pt>
                <c:pt idx="18">
                  <c:v>77.40614318847656</c:v>
                </c:pt>
                <c:pt idx="19">
                  <c:v>76.15579223632812</c:v>
                </c:pt>
                <c:pt idx="20">
                  <c:v>77.58746337890625</c:v>
                </c:pt>
                <c:pt idx="21">
                  <c:v>77.90666198730469</c:v>
                </c:pt>
                <c:pt idx="22">
                  <c:v>36.85258483886719</c:v>
                </c:pt>
                <c:pt idx="23">
                  <c:v>76.07932281494141</c:v>
                </c:pt>
                <c:pt idx="24">
                  <c:v>96.68840789794922</c:v>
                </c:pt>
                <c:pt idx="25">
                  <c:v>64.96324157714844</c:v>
                </c:pt>
                <c:pt idx="26">
                  <c:v>54.98139190673828</c:v>
                </c:pt>
                <c:pt idx="27">
                  <c:v>91.47602081298828</c:v>
                </c:pt>
                <c:pt idx="28">
                  <c:v>58.51985168457031</c:v>
                </c:pt>
                <c:pt idx="29">
                  <c:v>63.70509338378906</c:v>
                </c:pt>
                <c:pt idx="30">
                  <c:v>88.36972808837891</c:v>
                </c:pt>
                <c:pt idx="31">
                  <c:v>78.17713928222656</c:v>
                </c:pt>
                <c:pt idx="32">
                  <c:v>70.34364318847656</c:v>
                </c:pt>
                <c:pt idx="33">
                  <c:v>72.89359283447266</c:v>
                </c:pt>
                <c:pt idx="34">
                  <c:v>67.629638671875</c:v>
                </c:pt>
                <c:pt idx="35">
                  <c:v>81.26815795898438</c:v>
                </c:pt>
                <c:pt idx="36">
                  <c:v>83.65956878662109</c:v>
                </c:pt>
                <c:pt idx="37">
                  <c:v>59.84494018554688</c:v>
                </c:pt>
                <c:pt idx="38">
                  <c:v>59.75510406494141</c:v>
                </c:pt>
                <c:pt idx="39">
                  <c:v>74.01690673828125</c:v>
                </c:pt>
                <c:pt idx="40">
                  <c:v>85.87160491943359</c:v>
                </c:pt>
                <c:pt idx="41">
                  <c:v>33.30599594116211</c:v>
                </c:pt>
                <c:pt idx="42">
                  <c:v>61.77356719970703</c:v>
                </c:pt>
                <c:pt idx="43">
                  <c:v>86.90563201904297</c:v>
                </c:pt>
                <c:pt idx="44">
                  <c:v>68.08010864257812</c:v>
                </c:pt>
                <c:pt idx="45">
                  <c:v>37.25754165649414</c:v>
                </c:pt>
                <c:pt idx="46">
                  <c:v>55.04786682128906</c:v>
                </c:pt>
                <c:pt idx="47">
                  <c:v>80.277587890625</c:v>
                </c:pt>
                <c:pt idx="48">
                  <c:v>77.95876312255859</c:v>
                </c:pt>
                <c:pt idx="49">
                  <c:v>26.26492691040039</c:v>
                </c:pt>
                <c:pt idx="50">
                  <c:v>80.86177062988281</c:v>
                </c:pt>
                <c:pt idx="51">
                  <c:v>77.28176116943359</c:v>
                </c:pt>
                <c:pt idx="52">
                  <c:v>43.30345916748047</c:v>
                </c:pt>
                <c:pt idx="53">
                  <c:v>83.09262084960938</c:v>
                </c:pt>
                <c:pt idx="54">
                  <c:v>32.75006866455078</c:v>
                </c:pt>
                <c:pt idx="55">
                  <c:v>77.33319854736328</c:v>
                </c:pt>
                <c:pt idx="56">
                  <c:v>78.53594207763672</c:v>
                </c:pt>
                <c:pt idx="57">
                  <c:v>70.50681304931641</c:v>
                </c:pt>
                <c:pt idx="58">
                  <c:v>65.61880493164062</c:v>
                </c:pt>
                <c:pt idx="59">
                  <c:v>97.14996337890625</c:v>
                </c:pt>
                <c:pt idx="60">
                  <c:v>72.50931549072266</c:v>
                </c:pt>
                <c:pt idx="61">
                  <c:v>83.08135223388672</c:v>
                </c:pt>
                <c:pt idx="62">
                  <c:v>84.3487548828125</c:v>
                </c:pt>
                <c:pt idx="63">
                  <c:v>59.74984741210938</c:v>
                </c:pt>
                <c:pt idx="64">
                  <c:v>73.19879913330078</c:v>
                </c:pt>
                <c:pt idx="65">
                  <c:v>77.79924011230469</c:v>
                </c:pt>
                <c:pt idx="66">
                  <c:v>45.48986053466797</c:v>
                </c:pt>
                <c:pt idx="67">
                  <c:v>64.32816314697266</c:v>
                </c:pt>
                <c:pt idx="68">
                  <c:v>75.03188323974609</c:v>
                </c:pt>
                <c:pt idx="69">
                  <c:v>82.21614837646484</c:v>
                </c:pt>
                <c:pt idx="70">
                  <c:v>43.85715484619141</c:v>
                </c:pt>
                <c:pt idx="71">
                  <c:v>47.15273284912109</c:v>
                </c:pt>
                <c:pt idx="72">
                  <c:v>28.10224914550781</c:v>
                </c:pt>
                <c:pt idx="73">
                  <c:v>39.57582855224609</c:v>
                </c:pt>
                <c:pt idx="74">
                  <c:v>69.47483062744141</c:v>
                </c:pt>
                <c:pt idx="75">
                  <c:v>61.77648162841797</c:v>
                </c:pt>
                <c:pt idx="76">
                  <c:v>91.12990570068359</c:v>
                </c:pt>
                <c:pt idx="77">
                  <c:v>39.6158561706543</c:v>
                </c:pt>
                <c:pt idx="78">
                  <c:v>79.13371276855469</c:v>
                </c:pt>
                <c:pt idx="79">
                  <c:v>57.38548278808594</c:v>
                </c:pt>
                <c:pt idx="80">
                  <c:v>55.52640533447266</c:v>
                </c:pt>
                <c:pt idx="81">
                  <c:v>14.75940132141113</c:v>
                </c:pt>
                <c:pt idx="82">
                  <c:v>72.19129943847656</c:v>
                </c:pt>
                <c:pt idx="83">
                  <c:v>44.888671875</c:v>
                </c:pt>
                <c:pt idx="84">
                  <c:v>89.48786926269531</c:v>
                </c:pt>
                <c:pt idx="85">
                  <c:v>38.91781616210938</c:v>
                </c:pt>
                <c:pt idx="86">
                  <c:v>70.71113586425781</c:v>
                </c:pt>
                <c:pt idx="87">
                  <c:v>84.88808441162109</c:v>
                </c:pt>
                <c:pt idx="88">
                  <c:v>58.85047912597656</c:v>
                </c:pt>
                <c:pt idx="89">
                  <c:v>50.09223175048828</c:v>
                </c:pt>
                <c:pt idx="90">
                  <c:v>71.66919708251953</c:v>
                </c:pt>
                <c:pt idx="91">
                  <c:v>80.31566619873047</c:v>
                </c:pt>
                <c:pt idx="92">
                  <c:v>40.59717559814453</c:v>
                </c:pt>
                <c:pt idx="93">
                  <c:v>88.90917205810547</c:v>
                </c:pt>
                <c:pt idx="94">
                  <c:v>60.97576904296875</c:v>
                </c:pt>
                <c:pt idx="95">
                  <c:v>79.62303924560547</c:v>
                </c:pt>
                <c:pt idx="96">
                  <c:v>54.90094757080078</c:v>
                </c:pt>
                <c:pt idx="97">
                  <c:v>77.12743377685547</c:v>
                </c:pt>
                <c:pt idx="98">
                  <c:v>78.4678955078125</c:v>
                </c:pt>
                <c:pt idx="99">
                  <c:v>68.24638366699219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44.65204620361328</v>
      </c>
      <c r="C2">
        <v>77.6349</v>
      </c>
      <c r="D2">
        <v>82.48922729492188</v>
      </c>
      <c r="E2">
        <v>7.10687</v>
      </c>
      <c r="F2">
        <v>1.103571891784668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73.52005767822266</v>
      </c>
      <c r="C3">
        <v>86.7166</v>
      </c>
      <c r="D3">
        <v>84.27816009521484</v>
      </c>
      <c r="E3">
        <v>86.01000000000001</v>
      </c>
      <c r="F3">
        <v>85.0213623046875</v>
      </c>
      <c r="G3">
        <v>99</v>
      </c>
      <c r="H3">
        <v>99</v>
      </c>
      <c r="R3">
        <v>99</v>
      </c>
      <c r="S3">
        <v>99</v>
      </c>
    </row>
    <row r="4" spans="1:19">
      <c r="A4">
        <v>45.83320000000001</v>
      </c>
      <c r="B4">
        <v>43.63965606689453</v>
      </c>
      <c r="C4">
        <v>82.1712</v>
      </c>
      <c r="D4">
        <v>83.21958160400391</v>
      </c>
      <c r="E4">
        <v>58.1033</v>
      </c>
      <c r="F4">
        <v>63.60223388671875</v>
      </c>
      <c r="G4">
        <v>99</v>
      </c>
      <c r="H4">
        <v>0</v>
      </c>
      <c r="R4">
        <v>99</v>
      </c>
      <c r="S4">
        <v>0</v>
      </c>
    </row>
    <row r="5" spans="1:19">
      <c r="A5">
        <v>66.73690000000001</v>
      </c>
      <c r="B5">
        <v>66.95571899414062</v>
      </c>
      <c r="C5">
        <v>28.1305</v>
      </c>
      <c r="D5">
        <v>25.73148345947266</v>
      </c>
      <c r="E5">
        <v>74.8476</v>
      </c>
      <c r="F5">
        <v>72.66716766357422</v>
      </c>
      <c r="G5">
        <v>99</v>
      </c>
      <c r="H5">
        <v>99</v>
      </c>
      <c r="R5">
        <v>99</v>
      </c>
      <c r="S5">
        <v>99</v>
      </c>
    </row>
    <row r="6" spans="1:19">
      <c r="A6">
        <v>92.1056</v>
      </c>
      <c r="B6">
        <v>90.75807189941406</v>
      </c>
      <c r="C6">
        <v>86.3583</v>
      </c>
      <c r="D6">
        <v>85.85979461669922</v>
      </c>
      <c r="E6">
        <v>43.4016</v>
      </c>
      <c r="F6">
        <v>41.82920074462891</v>
      </c>
      <c r="G6">
        <v>0</v>
      </c>
      <c r="H6">
        <v>99</v>
      </c>
      <c r="R6">
        <v>0</v>
      </c>
      <c r="S6">
        <v>99</v>
      </c>
    </row>
    <row r="7" spans="1:19">
      <c r="A7">
        <v>75.3314</v>
      </c>
      <c r="B7">
        <v>76.18895721435547</v>
      </c>
      <c r="C7">
        <v>86.10429999999999</v>
      </c>
      <c r="D7">
        <v>90.31880187988281</v>
      </c>
      <c r="E7">
        <v>50.1844</v>
      </c>
      <c r="F7">
        <v>45.22150421142578</v>
      </c>
      <c r="G7">
        <v>99</v>
      </c>
      <c r="H7">
        <v>99</v>
      </c>
      <c r="R7">
        <v>99</v>
      </c>
      <c r="S7">
        <v>99</v>
      </c>
    </row>
    <row r="8" spans="1:19">
      <c r="A8">
        <v>77.6349</v>
      </c>
      <c r="B8">
        <v>76.20893096923828</v>
      </c>
      <c r="C8">
        <v>93.3511</v>
      </c>
      <c r="D8">
        <v>95.85376739501953</v>
      </c>
      <c r="E8">
        <v>54.3965</v>
      </c>
      <c r="F8">
        <v>45.56571197509766</v>
      </c>
    </row>
    <row r="9" spans="1:19">
      <c r="A9">
        <v>70.94019999999999</v>
      </c>
      <c r="B9">
        <v>71.77485656738281</v>
      </c>
      <c r="C9">
        <v>41.9224</v>
      </c>
      <c r="D9">
        <v>41.70557403564453</v>
      </c>
      <c r="E9">
        <v>40.1812</v>
      </c>
      <c r="F9">
        <v>65.74925231933594</v>
      </c>
    </row>
    <row r="10" spans="1:19">
      <c r="A10">
        <v>61.723</v>
      </c>
      <c r="B10">
        <v>61.11624145507812</v>
      </c>
      <c r="C10">
        <v>73.47199999999999</v>
      </c>
      <c r="D10">
        <v>71.74717712402344</v>
      </c>
      <c r="E10">
        <v>69.0017</v>
      </c>
      <c r="F10">
        <v>74.03035736083984</v>
      </c>
    </row>
    <row r="11" spans="1:19">
      <c r="A11">
        <v>80.7923</v>
      </c>
      <c r="B11">
        <v>78.44878387451172</v>
      </c>
      <c r="C11">
        <v>76.55410000000001</v>
      </c>
      <c r="D11">
        <v>77.24512481689453</v>
      </c>
      <c r="E11">
        <v>40.3697</v>
      </c>
      <c r="F11">
        <v>34.07360076904297</v>
      </c>
    </row>
    <row r="12" spans="1:19">
      <c r="A12">
        <v>58.0497</v>
      </c>
      <c r="B12">
        <v>54.594482421875</v>
      </c>
      <c r="C12">
        <v>77.6349</v>
      </c>
      <c r="D12">
        <v>78.58123779296875</v>
      </c>
      <c r="E12">
        <v>32.0985</v>
      </c>
      <c r="F12">
        <v>31.3395938873291</v>
      </c>
    </row>
    <row r="13" spans="1:19">
      <c r="A13">
        <v>39.616</v>
      </c>
      <c r="B13">
        <v>41.05973815917969</v>
      </c>
      <c r="C13">
        <v>54.8057</v>
      </c>
      <c r="D13">
        <v>53.71255493164062</v>
      </c>
      <c r="E13">
        <v>67.0018</v>
      </c>
      <c r="F13">
        <v>63.58563232421875</v>
      </c>
    </row>
    <row r="14" spans="1:19">
      <c r="A14">
        <v>78.0304</v>
      </c>
      <c r="B14">
        <v>78.28333282470703</v>
      </c>
      <c r="C14">
        <v>94.3297</v>
      </c>
      <c r="D14">
        <v>91.62563323974609</v>
      </c>
      <c r="E14">
        <v>66.7122</v>
      </c>
      <c r="F14">
        <v>71.82553100585938</v>
      </c>
    </row>
    <row r="15" spans="1:19">
      <c r="A15">
        <v>76.02509999999999</v>
      </c>
      <c r="B15">
        <v>79.84974670410156</v>
      </c>
      <c r="C15">
        <v>75.8083</v>
      </c>
      <c r="D15">
        <v>76.69028472900391</v>
      </c>
      <c r="E15">
        <v>39.7028</v>
      </c>
      <c r="F15">
        <v>39.55838775634766</v>
      </c>
    </row>
    <row r="16" spans="1:19">
      <c r="A16">
        <v>80.2898</v>
      </c>
      <c r="B16">
        <v>82.45408630371094</v>
      </c>
      <c r="C16">
        <v>77.6349</v>
      </c>
      <c r="D16">
        <v>78.1033935546875</v>
      </c>
      <c r="E16">
        <v>80.9817</v>
      </c>
      <c r="F16">
        <v>83.46685791015625</v>
      </c>
    </row>
    <row r="17" spans="1:6">
      <c r="A17">
        <v>75.59169999999999</v>
      </c>
      <c r="B17">
        <v>75.00330352783203</v>
      </c>
      <c r="C17">
        <v>57.11240000000001</v>
      </c>
      <c r="D17">
        <v>55.49641418457031</v>
      </c>
      <c r="E17">
        <v>90.83759999999999</v>
      </c>
      <c r="F17">
        <v>94.02419281005859</v>
      </c>
    </row>
    <row r="18" spans="1:6">
      <c r="A18">
        <v>87.5076</v>
      </c>
      <c r="B18">
        <v>87.62118530273438</v>
      </c>
      <c r="C18">
        <v>58.992</v>
      </c>
      <c r="D18">
        <v>60.17741394042969</v>
      </c>
      <c r="E18">
        <v>76.8933</v>
      </c>
      <c r="F18">
        <v>74.70852661132812</v>
      </c>
    </row>
    <row r="19" spans="1:6">
      <c r="A19">
        <v>77.3319</v>
      </c>
      <c r="B19">
        <v>75.03134918212891</v>
      </c>
      <c r="C19">
        <v>65.89619999999999</v>
      </c>
      <c r="D19">
        <v>69.14025115966797</v>
      </c>
      <c r="E19">
        <v>80.1439</v>
      </c>
      <c r="F19">
        <v>80.05939483642578</v>
      </c>
    </row>
    <row r="20" spans="1:6">
      <c r="A20">
        <v>65.762</v>
      </c>
      <c r="B20">
        <v>67.72682189941406</v>
      </c>
      <c r="C20">
        <v>70.4607</v>
      </c>
      <c r="D20">
        <v>69.54051208496094</v>
      </c>
      <c r="E20">
        <v>82.3721</v>
      </c>
      <c r="F20">
        <v>77.40614318847656</v>
      </c>
    </row>
    <row r="21" spans="1:6">
      <c r="A21">
        <v>72.7039</v>
      </c>
      <c r="B21">
        <v>74.63632965087891</v>
      </c>
      <c r="C21">
        <v>36.49630000000001</v>
      </c>
      <c r="D21">
        <v>41.91492462158203</v>
      </c>
      <c r="E21">
        <v>77.6349</v>
      </c>
      <c r="F21">
        <v>76.15579223632812</v>
      </c>
    </row>
    <row r="22" spans="1:6">
      <c r="A22">
        <v>69.0384</v>
      </c>
      <c r="B22">
        <v>69.87944793701172</v>
      </c>
      <c r="C22">
        <v>78.1657</v>
      </c>
      <c r="D22">
        <v>78.60501861572266</v>
      </c>
      <c r="E22">
        <v>75.0883</v>
      </c>
      <c r="F22">
        <v>77.58746337890625</v>
      </c>
    </row>
    <row r="23" spans="1:6">
      <c r="A23">
        <v>50.492</v>
      </c>
      <c r="B23">
        <v>47.13363647460938</v>
      </c>
      <c r="C23">
        <v>73.73309999999999</v>
      </c>
      <c r="D23">
        <v>63.09095764160156</v>
      </c>
      <c r="E23">
        <v>80.0192</v>
      </c>
      <c r="F23">
        <v>77.90666198730469</v>
      </c>
    </row>
    <row r="24" spans="1:6">
      <c r="A24">
        <v>49.5635</v>
      </c>
      <c r="B24">
        <v>51.6075439453125</v>
      </c>
      <c r="C24">
        <v>75.6808</v>
      </c>
      <c r="D24">
        <v>75.07211303710938</v>
      </c>
      <c r="E24">
        <v>28.8436</v>
      </c>
      <c r="F24">
        <v>36.85258483886719</v>
      </c>
    </row>
    <row r="25" spans="1:6">
      <c r="A25">
        <v>77.21420000000001</v>
      </c>
      <c r="B25">
        <v>77.14173126220703</v>
      </c>
      <c r="C25">
        <v>47.5035</v>
      </c>
      <c r="D25">
        <v>48.42600250244141</v>
      </c>
      <c r="E25">
        <v>79.1164</v>
      </c>
      <c r="F25">
        <v>76.07932281494141</v>
      </c>
    </row>
    <row r="26" spans="1:6">
      <c r="A26">
        <v>53.1242</v>
      </c>
      <c r="B26">
        <v>56.34799957275391</v>
      </c>
      <c r="C26">
        <v>69.6305</v>
      </c>
      <c r="D26">
        <v>61.18760681152344</v>
      </c>
      <c r="E26">
        <v>83.5823</v>
      </c>
      <c r="F26">
        <v>96.68840789794922</v>
      </c>
    </row>
    <row r="27" spans="1:6">
      <c r="A27">
        <v>20.8419</v>
      </c>
      <c r="B27">
        <v>20.87466812133789</v>
      </c>
      <c r="C27">
        <v>69.88930000000001</v>
      </c>
      <c r="D27">
        <v>71.03763580322266</v>
      </c>
      <c r="E27">
        <v>68.3349</v>
      </c>
      <c r="F27">
        <v>64.96324157714844</v>
      </c>
    </row>
    <row r="28" spans="1:6">
      <c r="A28">
        <v>34.2579</v>
      </c>
      <c r="B28">
        <v>34.14812469482422</v>
      </c>
      <c r="C28">
        <v>56.0398</v>
      </c>
      <c r="D28">
        <v>55.86166381835938</v>
      </c>
      <c r="E28">
        <v>50.6405</v>
      </c>
      <c r="F28">
        <v>54.98139190673828</v>
      </c>
    </row>
    <row r="29" spans="1:6">
      <c r="A29">
        <v>94.3348</v>
      </c>
      <c r="B29">
        <v>92.69699096679688</v>
      </c>
      <c r="C29">
        <v>86.75149999999999</v>
      </c>
      <c r="D29">
        <v>84.80934906005859</v>
      </c>
      <c r="E29">
        <v>87.8205</v>
      </c>
      <c r="F29">
        <v>91.47602081298828</v>
      </c>
    </row>
    <row r="30" spans="1:6">
      <c r="A30">
        <v>58.5304</v>
      </c>
      <c r="B30">
        <v>58.85346984863281</v>
      </c>
      <c r="C30">
        <v>31.3327</v>
      </c>
      <c r="D30">
        <v>32.01110076904297</v>
      </c>
      <c r="E30">
        <v>53.3083</v>
      </c>
      <c r="F30">
        <v>58.51985168457031</v>
      </c>
    </row>
    <row r="31" spans="1:6">
      <c r="A31">
        <v>44.70360000000001</v>
      </c>
      <c r="B31">
        <v>42.45240783691406</v>
      </c>
      <c r="C31">
        <v>76.26049999999999</v>
      </c>
      <c r="D31">
        <v>78.16123199462891</v>
      </c>
      <c r="E31">
        <v>66.861</v>
      </c>
      <c r="F31">
        <v>63.70509338378906</v>
      </c>
    </row>
    <row r="32" spans="1:6">
      <c r="A32">
        <v>85.5834</v>
      </c>
      <c r="B32">
        <v>85.77909851074219</v>
      </c>
      <c r="C32">
        <v>90.75960000000001</v>
      </c>
      <c r="D32">
        <v>97.26055908203125</v>
      </c>
      <c r="E32">
        <v>95.22920000000001</v>
      </c>
      <c r="F32">
        <v>88.36972808837891</v>
      </c>
    </row>
    <row r="33" spans="1:6">
      <c r="A33">
        <v>80.40949999999999</v>
      </c>
      <c r="B33">
        <v>79.585693359375</v>
      </c>
      <c r="C33">
        <v>46.8394</v>
      </c>
      <c r="D33">
        <v>42.48149108886719</v>
      </c>
      <c r="E33">
        <v>75.6955</v>
      </c>
      <c r="F33">
        <v>78.17713928222656</v>
      </c>
    </row>
    <row r="34" spans="1:6">
      <c r="A34">
        <v>77.26260000000001</v>
      </c>
      <c r="B34">
        <v>79.26065826416016</v>
      </c>
      <c r="C34">
        <v>53.74550000000001</v>
      </c>
      <c r="D34">
        <v>55.51026153564453</v>
      </c>
      <c r="E34">
        <v>74.5831</v>
      </c>
      <c r="F34">
        <v>70.34364318847656</v>
      </c>
    </row>
    <row r="35" spans="1:6">
      <c r="A35">
        <v>74.6404</v>
      </c>
      <c r="B35">
        <v>75.16706848144531</v>
      </c>
      <c r="C35">
        <v>29.3201</v>
      </c>
      <c r="D35">
        <v>26.06735610961914</v>
      </c>
      <c r="E35">
        <v>78.1763</v>
      </c>
      <c r="F35">
        <v>72.89359283447266</v>
      </c>
    </row>
    <row r="36" spans="1:6">
      <c r="A36">
        <v>62.9051</v>
      </c>
      <c r="B36">
        <v>62.90879821777344</v>
      </c>
      <c r="C36">
        <v>73.7039</v>
      </c>
      <c r="D36">
        <v>69.69535827636719</v>
      </c>
      <c r="E36">
        <v>69.5368</v>
      </c>
      <c r="F36">
        <v>67.629638671875</v>
      </c>
    </row>
    <row r="37" spans="1:6">
      <c r="A37">
        <v>78.64360000000001</v>
      </c>
      <c r="B37">
        <v>80.02046203613281</v>
      </c>
      <c r="C37">
        <v>50.67410000000001</v>
      </c>
      <c r="D37">
        <v>49.59722137451172</v>
      </c>
      <c r="E37">
        <v>79.1952</v>
      </c>
      <c r="F37">
        <v>81.26815795898438</v>
      </c>
    </row>
    <row r="38" spans="1:6">
      <c r="A38">
        <v>82.3926</v>
      </c>
      <c r="B38">
        <v>82.16011047363281</v>
      </c>
      <c r="C38">
        <v>60.25069999999999</v>
      </c>
      <c r="D38">
        <v>62.05421447753906</v>
      </c>
      <c r="E38">
        <v>89.0134</v>
      </c>
      <c r="F38">
        <v>83.65956878662109</v>
      </c>
    </row>
    <row r="39" spans="1:6">
      <c r="A39">
        <v>74.64619999999999</v>
      </c>
      <c r="B39">
        <v>71.44565582275391</v>
      </c>
      <c r="C39">
        <v>78.4789</v>
      </c>
      <c r="D39">
        <v>79.45687103271484</v>
      </c>
      <c r="E39">
        <v>61.6479</v>
      </c>
      <c r="F39">
        <v>59.84494018554688</v>
      </c>
    </row>
    <row r="40" spans="1:6">
      <c r="A40">
        <v>68.74189999999999</v>
      </c>
      <c r="B40">
        <v>70.09676361083984</v>
      </c>
      <c r="C40">
        <v>77.7653</v>
      </c>
      <c r="D40">
        <v>78.68473052978516</v>
      </c>
      <c r="E40">
        <v>73.5089</v>
      </c>
      <c r="F40">
        <v>59.75510406494141</v>
      </c>
    </row>
    <row r="41" spans="1:6">
      <c r="A41">
        <v>57.39800000000001</v>
      </c>
      <c r="B41">
        <v>59.81499481201172</v>
      </c>
      <c r="C41">
        <v>90.4529</v>
      </c>
      <c r="D41">
        <v>86.57321929931641</v>
      </c>
      <c r="E41">
        <v>75.4286</v>
      </c>
      <c r="F41">
        <v>74.01690673828125</v>
      </c>
    </row>
    <row r="42" spans="1:6">
      <c r="A42">
        <v>30.566</v>
      </c>
      <c r="B42">
        <v>30.58876419067383</v>
      </c>
      <c r="C42">
        <v>68.2079</v>
      </c>
      <c r="D42">
        <v>70.63890838623047</v>
      </c>
      <c r="E42">
        <v>91.84520000000001</v>
      </c>
      <c r="F42">
        <v>85.87160491943359</v>
      </c>
    </row>
    <row r="43" spans="1:6">
      <c r="A43">
        <v>77.1564</v>
      </c>
      <c r="B43">
        <v>76.56366729736328</v>
      </c>
      <c r="C43">
        <v>19.2252</v>
      </c>
      <c r="D43">
        <v>20.61219215393066</v>
      </c>
      <c r="E43">
        <v>30.7279</v>
      </c>
      <c r="F43">
        <v>33.30599594116211</v>
      </c>
    </row>
    <row r="44" spans="1:6">
      <c r="A44">
        <v>36.2217</v>
      </c>
      <c r="B44">
        <v>36.88059997558594</v>
      </c>
      <c r="C44">
        <v>95.73260000000001</v>
      </c>
      <c r="D44">
        <v>96.40123748779297</v>
      </c>
      <c r="E44">
        <v>62.7102</v>
      </c>
      <c r="F44">
        <v>61.77356719970703</v>
      </c>
    </row>
    <row r="45" spans="1:6">
      <c r="A45">
        <v>68.4853</v>
      </c>
      <c r="B45">
        <v>72.86890411376953</v>
      </c>
      <c r="C45">
        <v>52.45490000000001</v>
      </c>
      <c r="D45">
        <v>57.865234375</v>
      </c>
      <c r="E45">
        <v>84.85599999999999</v>
      </c>
      <c r="F45">
        <v>86.90563201904297</v>
      </c>
    </row>
    <row r="46" spans="1:6">
      <c r="A46">
        <v>77.2544</v>
      </c>
      <c r="B46">
        <v>78.61225128173828</v>
      </c>
      <c r="C46">
        <v>59.57390000000001</v>
      </c>
      <c r="D46">
        <v>71.21736907958984</v>
      </c>
      <c r="E46">
        <v>59.3867</v>
      </c>
      <c r="F46">
        <v>68.08010864257812</v>
      </c>
    </row>
    <row r="47" spans="1:6">
      <c r="A47">
        <v>48.28670000000001</v>
      </c>
      <c r="B47">
        <v>47.2978515625</v>
      </c>
      <c r="C47">
        <v>56.65010000000001</v>
      </c>
      <c r="D47">
        <v>56.66649627685547</v>
      </c>
      <c r="E47">
        <v>30.2573</v>
      </c>
      <c r="F47">
        <v>37.25754165649414</v>
      </c>
    </row>
    <row r="48" spans="1:6">
      <c r="A48">
        <v>86.45</v>
      </c>
      <c r="B48">
        <v>84.90406799316406</v>
      </c>
      <c r="C48">
        <v>68.1185</v>
      </c>
      <c r="D48">
        <v>76.95423126220703</v>
      </c>
      <c r="E48">
        <v>56.8273</v>
      </c>
      <c r="F48">
        <v>55.04786682128906</v>
      </c>
    </row>
    <row r="49" spans="1:6">
      <c r="A49">
        <v>72.2688</v>
      </c>
      <c r="B49">
        <v>74.86626434326172</v>
      </c>
      <c r="C49">
        <v>72.5087</v>
      </c>
      <c r="D49">
        <v>76.68026733398438</v>
      </c>
      <c r="E49">
        <v>84.40649999999999</v>
      </c>
      <c r="F49">
        <v>80.277587890625</v>
      </c>
    </row>
    <row r="50" spans="1:6">
      <c r="A50">
        <v>58.4269</v>
      </c>
      <c r="B50">
        <v>57.70136260986328</v>
      </c>
      <c r="C50">
        <v>41.363</v>
      </c>
      <c r="D50">
        <v>37.67058181762695</v>
      </c>
      <c r="E50">
        <v>88.188</v>
      </c>
      <c r="F50">
        <v>77.95876312255859</v>
      </c>
    </row>
    <row r="51" spans="1:6">
      <c r="A51">
        <v>78.3986</v>
      </c>
      <c r="B51">
        <v>76.34796142578125</v>
      </c>
      <c r="C51">
        <v>53.5227</v>
      </c>
      <c r="D51">
        <v>55.57077789306641</v>
      </c>
      <c r="E51">
        <v>32.7716</v>
      </c>
      <c r="F51">
        <v>26.26492691040039</v>
      </c>
    </row>
    <row r="52" spans="1:6">
      <c r="A52">
        <v>45.62650000000001</v>
      </c>
      <c r="B52">
        <v>47.19585418701172</v>
      </c>
      <c r="C52">
        <v>71.0116</v>
      </c>
      <c r="D52">
        <v>68.96202850341797</v>
      </c>
      <c r="E52">
        <v>79.5063</v>
      </c>
      <c r="F52">
        <v>80.86177062988281</v>
      </c>
    </row>
    <row r="53" spans="1:6">
      <c r="A53">
        <v>70.05749999999999</v>
      </c>
      <c r="B53">
        <v>68.86698150634766</v>
      </c>
      <c r="C53">
        <v>65.1123</v>
      </c>
      <c r="D53">
        <v>69.01578521728516</v>
      </c>
      <c r="E53">
        <v>78.4419</v>
      </c>
      <c r="F53">
        <v>77.28176116943359</v>
      </c>
    </row>
    <row r="54" spans="1:6">
      <c r="A54">
        <v>91.14319999999999</v>
      </c>
      <c r="B54">
        <v>91.47877502441406</v>
      </c>
      <c r="C54">
        <v>77.7527</v>
      </c>
      <c r="D54">
        <v>82.28539276123047</v>
      </c>
      <c r="E54">
        <v>42.721</v>
      </c>
      <c r="F54">
        <v>43.30345916748047</v>
      </c>
    </row>
    <row r="55" spans="1:6">
      <c r="A55">
        <v>84.8297</v>
      </c>
      <c r="B55">
        <v>81.60836029052734</v>
      </c>
      <c r="C55">
        <v>89.7713</v>
      </c>
      <c r="D55">
        <v>83.41940307617188</v>
      </c>
      <c r="E55">
        <v>87.46469999999999</v>
      </c>
      <c r="F55">
        <v>83.09262084960938</v>
      </c>
    </row>
    <row r="56" spans="1:6">
      <c r="A56">
        <v>67.6341</v>
      </c>
      <c r="B56">
        <v>67.41291809082031</v>
      </c>
      <c r="C56">
        <v>52.38210000000001</v>
      </c>
      <c r="D56">
        <v>48.81543731689453</v>
      </c>
      <c r="E56">
        <v>41.0705</v>
      </c>
      <c r="F56">
        <v>32.75006866455078</v>
      </c>
    </row>
    <row r="57" spans="1:6">
      <c r="A57">
        <v>62.77670000000001</v>
      </c>
      <c r="B57">
        <v>63.22114562988281</v>
      </c>
      <c r="C57">
        <v>72.24460000000001</v>
      </c>
      <c r="D57">
        <v>69.47966003417969</v>
      </c>
      <c r="E57">
        <v>83.2594</v>
      </c>
      <c r="F57">
        <v>77.33319854736328</v>
      </c>
    </row>
    <row r="58" spans="1:6">
      <c r="A58">
        <v>62.85040000000001</v>
      </c>
      <c r="B58">
        <v>65.30778503417969</v>
      </c>
      <c r="C58">
        <v>93.58369999999999</v>
      </c>
      <c r="D58">
        <v>97.40633392333984</v>
      </c>
      <c r="E58">
        <v>78.777</v>
      </c>
      <c r="F58">
        <v>78.53594207763672</v>
      </c>
    </row>
    <row r="59" spans="1:6">
      <c r="A59">
        <v>69.07089999999998</v>
      </c>
      <c r="B59">
        <v>69.1875</v>
      </c>
      <c r="C59">
        <v>79.1772</v>
      </c>
      <c r="D59">
        <v>80.98711395263672</v>
      </c>
      <c r="E59">
        <v>67.5008</v>
      </c>
      <c r="F59">
        <v>70.50681304931641</v>
      </c>
    </row>
    <row r="60" spans="1:6">
      <c r="A60">
        <v>68.1948</v>
      </c>
      <c r="B60">
        <v>69.84156036376953</v>
      </c>
      <c r="C60">
        <v>37.9206</v>
      </c>
      <c r="D60">
        <v>36.58724594116211</v>
      </c>
      <c r="E60">
        <v>57.192</v>
      </c>
      <c r="F60">
        <v>65.61880493164062</v>
      </c>
    </row>
    <row r="61" spans="1:6">
      <c r="A61">
        <v>48.2522</v>
      </c>
      <c r="B61">
        <v>46.73919677734375</v>
      </c>
      <c r="C61">
        <v>90.5441</v>
      </c>
      <c r="D61">
        <v>93.76720428466797</v>
      </c>
      <c r="E61">
        <v>96.3043</v>
      </c>
      <c r="F61">
        <v>97.14996337890625</v>
      </c>
    </row>
    <row r="62" spans="1:6">
      <c r="A62">
        <v>70.73950000000001</v>
      </c>
      <c r="B62">
        <v>68.02887725830078</v>
      </c>
      <c r="C62">
        <v>80.5742</v>
      </c>
      <c r="D62">
        <v>82.35333251953125</v>
      </c>
      <c r="E62">
        <v>69.6538</v>
      </c>
      <c r="F62">
        <v>72.50931549072266</v>
      </c>
    </row>
    <row r="63" spans="1:6">
      <c r="A63">
        <v>67.2946</v>
      </c>
      <c r="B63">
        <v>70.70583343505859</v>
      </c>
      <c r="C63">
        <v>77.6349</v>
      </c>
      <c r="D63">
        <v>75.59288787841797</v>
      </c>
      <c r="E63">
        <v>81.5342</v>
      </c>
      <c r="F63">
        <v>83.08135223388672</v>
      </c>
    </row>
    <row r="64" spans="1:6">
      <c r="A64">
        <v>41.7654</v>
      </c>
      <c r="B64">
        <v>41.75104141235352</v>
      </c>
      <c r="C64">
        <v>90.316</v>
      </c>
      <c r="D64">
        <v>92.38191986083984</v>
      </c>
      <c r="E64">
        <v>95.8982</v>
      </c>
      <c r="F64">
        <v>84.3487548828125</v>
      </c>
    </row>
    <row r="65" spans="1:6">
      <c r="A65">
        <v>76.5771</v>
      </c>
      <c r="B65">
        <v>79.44696044921875</v>
      </c>
      <c r="C65">
        <v>29.3548</v>
      </c>
      <c r="D65">
        <v>30.81104469299316</v>
      </c>
      <c r="E65">
        <v>44.5242</v>
      </c>
      <c r="F65">
        <v>59.74984741210938</v>
      </c>
    </row>
    <row r="66" spans="1:6">
      <c r="A66">
        <v>45.51600000000001</v>
      </c>
      <c r="B66">
        <v>45.22707366943359</v>
      </c>
      <c r="C66">
        <v>41.5039</v>
      </c>
      <c r="D66">
        <v>35.20268249511719</v>
      </c>
      <c r="E66">
        <v>76.07389999999999</v>
      </c>
      <c r="F66">
        <v>73.19879913330078</v>
      </c>
    </row>
    <row r="67" spans="1:6">
      <c r="A67">
        <v>91.0163</v>
      </c>
      <c r="B67">
        <v>89.48078918457031</v>
      </c>
      <c r="C67">
        <v>66.9776</v>
      </c>
      <c r="D67">
        <v>65.84191131591797</v>
      </c>
      <c r="E67">
        <v>78.45269999999999</v>
      </c>
      <c r="F67">
        <v>77.79924011230469</v>
      </c>
    </row>
    <row r="68" spans="1:6">
      <c r="A68">
        <v>62.184</v>
      </c>
      <c r="B68">
        <v>60.75759887695312</v>
      </c>
      <c r="C68">
        <v>87.81529999999999</v>
      </c>
      <c r="D68">
        <v>80.67906951904297</v>
      </c>
      <c r="E68">
        <v>41.4911</v>
      </c>
      <c r="F68">
        <v>45.48986053466797</v>
      </c>
    </row>
    <row r="69" spans="1:6">
      <c r="A69">
        <v>33.3023</v>
      </c>
      <c r="B69">
        <v>35.89743804931641</v>
      </c>
      <c r="C69">
        <v>82.3175</v>
      </c>
      <c r="D69">
        <v>83.33152770996094</v>
      </c>
      <c r="E69">
        <v>45.9424</v>
      </c>
      <c r="F69">
        <v>64.32816314697266</v>
      </c>
    </row>
    <row r="70" spans="1:6">
      <c r="A70">
        <v>39.0172</v>
      </c>
      <c r="B70">
        <v>37.98427581787109</v>
      </c>
      <c r="C70">
        <v>70.7247</v>
      </c>
      <c r="D70">
        <v>72.84638977050781</v>
      </c>
      <c r="E70">
        <v>76.1641</v>
      </c>
      <c r="F70">
        <v>75.03188323974609</v>
      </c>
    </row>
    <row r="71" spans="1:6">
      <c r="A71">
        <v>69.3351</v>
      </c>
      <c r="B71">
        <v>70.46356964111328</v>
      </c>
      <c r="C71">
        <v>51.2294</v>
      </c>
      <c r="D71">
        <v>48.2633056640625</v>
      </c>
      <c r="E71">
        <v>80.3858</v>
      </c>
      <c r="F71">
        <v>82.21614837646484</v>
      </c>
    </row>
    <row r="72" spans="1:6">
      <c r="A72">
        <v>77.8308</v>
      </c>
      <c r="B72">
        <v>77.20304107666016</v>
      </c>
      <c r="C72">
        <v>81.91540000000001</v>
      </c>
      <c r="D72">
        <v>76.59346771240234</v>
      </c>
      <c r="E72">
        <v>50.6358</v>
      </c>
      <c r="F72">
        <v>43.85715484619141</v>
      </c>
    </row>
    <row r="73" spans="1:6">
      <c r="A73">
        <v>68.88460000000001</v>
      </c>
      <c r="B73">
        <v>71.13494110107422</v>
      </c>
      <c r="C73">
        <v>85.9367</v>
      </c>
      <c r="D73">
        <v>84.20881652832031</v>
      </c>
      <c r="E73">
        <v>44.719</v>
      </c>
      <c r="F73">
        <v>47.15273284912109</v>
      </c>
    </row>
    <row r="74" spans="1:6">
      <c r="A74">
        <v>80.086</v>
      </c>
      <c r="B74">
        <v>81.07147216796875</v>
      </c>
      <c r="C74">
        <v>61.47679999999998</v>
      </c>
      <c r="D74">
        <v>62.43585968017578</v>
      </c>
      <c r="E74">
        <v>27.7657</v>
      </c>
      <c r="F74">
        <v>28.10224914550781</v>
      </c>
    </row>
    <row r="75" spans="1:6">
      <c r="A75">
        <v>74.26859999999999</v>
      </c>
      <c r="B75">
        <v>73.82991790771484</v>
      </c>
      <c r="C75">
        <v>76.6708</v>
      </c>
      <c r="D75">
        <v>76.76154327392578</v>
      </c>
      <c r="E75">
        <v>38.5218</v>
      </c>
      <c r="F75">
        <v>39.57582855224609</v>
      </c>
    </row>
    <row r="76" spans="1:6">
      <c r="A76">
        <v>72.377</v>
      </c>
      <c r="B76">
        <v>72.13516998291016</v>
      </c>
      <c r="C76">
        <v>68.2488</v>
      </c>
      <c r="D76">
        <v>69.23805999755859</v>
      </c>
      <c r="E76">
        <v>75.1593</v>
      </c>
      <c r="F76">
        <v>69.47483062744141</v>
      </c>
    </row>
    <row r="77" spans="1:6">
      <c r="A77">
        <v>94.1992</v>
      </c>
      <c r="B77">
        <v>92.04763031005859</v>
      </c>
      <c r="C77">
        <v>65.93899999999999</v>
      </c>
      <c r="D77">
        <v>68.52275085449219</v>
      </c>
      <c r="E77">
        <v>63.1616</v>
      </c>
      <c r="F77">
        <v>61.77648162841797</v>
      </c>
    </row>
    <row r="78" spans="1:6">
      <c r="A78">
        <v>73.69759999999999</v>
      </c>
      <c r="B78">
        <v>74.92031860351562</v>
      </c>
      <c r="C78">
        <v>82.3048</v>
      </c>
      <c r="D78">
        <v>78.71175384521484</v>
      </c>
      <c r="E78">
        <v>95.4156</v>
      </c>
      <c r="F78">
        <v>91.12990570068359</v>
      </c>
    </row>
    <row r="79" spans="1:6">
      <c r="A79">
        <v>66.2784</v>
      </c>
      <c r="B79">
        <v>68.41056060791016</v>
      </c>
      <c r="C79">
        <v>70.0415</v>
      </c>
      <c r="D79">
        <v>68.30190277099609</v>
      </c>
      <c r="E79">
        <v>40.3913</v>
      </c>
      <c r="F79">
        <v>39.6158561706543</v>
      </c>
    </row>
    <row r="80" spans="1:6">
      <c r="A80">
        <v>77.54900000000001</v>
      </c>
      <c r="B80">
        <v>82.04639434814453</v>
      </c>
      <c r="C80">
        <v>77.55110000000001</v>
      </c>
      <c r="D80">
        <v>79.66357421875</v>
      </c>
      <c r="E80">
        <v>77.767</v>
      </c>
      <c r="F80">
        <v>79.13371276855469</v>
      </c>
    </row>
    <row r="81" spans="1:6">
      <c r="A81">
        <v>45.6258</v>
      </c>
      <c r="B81">
        <v>44.70109558105469</v>
      </c>
      <c r="C81">
        <v>43.8176</v>
      </c>
      <c r="D81">
        <v>52.16217041015625</v>
      </c>
      <c r="E81">
        <v>80.995</v>
      </c>
      <c r="F81">
        <v>57.38548278808594</v>
      </c>
    </row>
    <row r="82" spans="1:6">
      <c r="A82">
        <v>57.1344</v>
      </c>
      <c r="B82">
        <v>57.01290130615234</v>
      </c>
      <c r="C82">
        <v>61.5334</v>
      </c>
      <c r="D82">
        <v>63.44498443603516</v>
      </c>
      <c r="E82">
        <v>48.7023</v>
      </c>
      <c r="F82">
        <v>55.52640533447266</v>
      </c>
    </row>
    <row r="83" spans="1:6">
      <c r="A83">
        <v>65.9914</v>
      </c>
      <c r="B83">
        <v>68.49381256103516</v>
      </c>
      <c r="C83">
        <v>50.7255</v>
      </c>
      <c r="D83">
        <v>48.61800384521484</v>
      </c>
      <c r="E83">
        <v>11.5216</v>
      </c>
      <c r="F83">
        <v>14.75940132141113</v>
      </c>
    </row>
    <row r="84" spans="1:6">
      <c r="A84">
        <v>55.09790000000001</v>
      </c>
      <c r="B84">
        <v>55.61167144775391</v>
      </c>
      <c r="C84">
        <v>65.6741</v>
      </c>
      <c r="D84">
        <v>62.55912017822266</v>
      </c>
      <c r="E84">
        <v>68.94370000000001</v>
      </c>
      <c r="F84">
        <v>72.19129943847656</v>
      </c>
    </row>
    <row r="85" spans="1:6">
      <c r="A85">
        <v>48.2398</v>
      </c>
      <c r="B85">
        <v>51.07421875</v>
      </c>
      <c r="C85">
        <v>59.1463</v>
      </c>
      <c r="D85">
        <v>60.79412841796875</v>
      </c>
      <c r="E85">
        <v>39.494</v>
      </c>
      <c r="F85">
        <v>44.888671875</v>
      </c>
    </row>
    <row r="86" spans="1:6">
      <c r="A86">
        <v>65.20499999999998</v>
      </c>
      <c r="B86">
        <v>62.55810546875</v>
      </c>
      <c r="C86">
        <v>72.3158</v>
      </c>
      <c r="D86">
        <v>74.80843353271484</v>
      </c>
      <c r="E86">
        <v>89.0386</v>
      </c>
      <c r="F86">
        <v>89.48786926269531</v>
      </c>
    </row>
    <row r="87" spans="1:6">
      <c r="A87">
        <v>53.4556</v>
      </c>
      <c r="B87">
        <v>56.90172576904297</v>
      </c>
      <c r="C87">
        <v>78.1901</v>
      </c>
      <c r="D87">
        <v>75.79540252685547</v>
      </c>
      <c r="E87">
        <v>38.1825</v>
      </c>
      <c r="F87">
        <v>38.91781616210938</v>
      </c>
    </row>
    <row r="88" spans="1:6">
      <c r="A88">
        <v>77.08240000000001</v>
      </c>
      <c r="B88">
        <v>76.85160827636719</v>
      </c>
      <c r="C88">
        <v>59.9547</v>
      </c>
      <c r="D88">
        <v>59.65526580810547</v>
      </c>
      <c r="E88">
        <v>71.9828</v>
      </c>
      <c r="F88">
        <v>70.71113586425781</v>
      </c>
    </row>
    <row r="89" spans="1:6">
      <c r="A89">
        <v>77.6349</v>
      </c>
      <c r="B89">
        <v>78.17811584472656</v>
      </c>
      <c r="C89">
        <v>39.9869</v>
      </c>
      <c r="D89">
        <v>42.25306701660156</v>
      </c>
      <c r="E89">
        <v>81.2565</v>
      </c>
      <c r="F89">
        <v>84.88808441162109</v>
      </c>
    </row>
    <row r="90" spans="1:6">
      <c r="A90">
        <v>32.8679</v>
      </c>
      <c r="B90">
        <v>31.51864242553711</v>
      </c>
      <c r="C90">
        <v>77.2128</v>
      </c>
      <c r="D90">
        <v>78.13919067382812</v>
      </c>
      <c r="E90">
        <v>59.318</v>
      </c>
      <c r="F90">
        <v>58.85047912597656</v>
      </c>
    </row>
    <row r="91" spans="1:6">
      <c r="A91">
        <v>59.1549</v>
      </c>
      <c r="B91">
        <v>59.0484619140625</v>
      </c>
      <c r="C91">
        <v>80.40309999999999</v>
      </c>
      <c r="D91">
        <v>83.65414428710938</v>
      </c>
      <c r="E91">
        <v>57.3106</v>
      </c>
      <c r="F91">
        <v>50.09223175048828</v>
      </c>
    </row>
    <row r="92" spans="1:6">
      <c r="A92">
        <v>50.9353</v>
      </c>
      <c r="B92">
        <v>48.92724609375</v>
      </c>
      <c r="C92">
        <v>70.67310000000001</v>
      </c>
      <c r="D92">
        <v>69.42748260498047</v>
      </c>
      <c r="E92">
        <v>75.02330000000001</v>
      </c>
      <c r="F92">
        <v>71.66919708251953</v>
      </c>
    </row>
    <row r="93" spans="1:6">
      <c r="A93">
        <v>60.87050000000001</v>
      </c>
      <c r="B93">
        <v>60.17344665527344</v>
      </c>
      <c r="C93">
        <v>37.5329</v>
      </c>
      <c r="D93">
        <v>37.18746185302734</v>
      </c>
      <c r="E93">
        <v>80.4624</v>
      </c>
      <c r="F93">
        <v>80.31566619873047</v>
      </c>
    </row>
    <row r="94" spans="1:6">
      <c r="A94">
        <v>44.1623</v>
      </c>
      <c r="B94">
        <v>43.15930557250977</v>
      </c>
      <c r="C94">
        <v>93.61</v>
      </c>
      <c r="D94">
        <v>89.66537475585938</v>
      </c>
      <c r="E94">
        <v>45.8769</v>
      </c>
      <c r="F94">
        <v>40.59717559814453</v>
      </c>
    </row>
    <row r="95" spans="1:6">
      <c r="A95">
        <v>82.7638</v>
      </c>
      <c r="B95">
        <v>82.90186309814453</v>
      </c>
      <c r="C95">
        <v>61.8078</v>
      </c>
      <c r="D95">
        <v>65.25795745849609</v>
      </c>
      <c r="E95">
        <v>88.58159999999999</v>
      </c>
      <c r="F95">
        <v>88.90917205810547</v>
      </c>
    </row>
    <row r="96" spans="1:6">
      <c r="A96">
        <v>70.73520000000001</v>
      </c>
      <c r="B96">
        <v>72.67469024658203</v>
      </c>
      <c r="C96">
        <v>68.14530000000001</v>
      </c>
      <c r="D96">
        <v>73.77460479736328</v>
      </c>
      <c r="E96">
        <v>58.8956</v>
      </c>
      <c r="F96">
        <v>60.97576904296875</v>
      </c>
    </row>
    <row r="97" spans="1:6">
      <c r="A97">
        <v>38.9101</v>
      </c>
      <c r="B97">
        <v>38.92106628417969</v>
      </c>
      <c r="C97">
        <v>92.3781</v>
      </c>
      <c r="D97">
        <v>89.80990600585938</v>
      </c>
      <c r="E97">
        <v>76.1473</v>
      </c>
      <c r="F97">
        <v>79.62303924560547</v>
      </c>
    </row>
    <row r="98" spans="1:6">
      <c r="A98">
        <v>73.04470000000001</v>
      </c>
      <c r="B98">
        <v>72.75588226318359</v>
      </c>
      <c r="C98">
        <v>82.9649</v>
      </c>
      <c r="D98">
        <v>81.97862243652344</v>
      </c>
      <c r="E98">
        <v>51.1369</v>
      </c>
      <c r="F98">
        <v>54.90094757080078</v>
      </c>
    </row>
    <row r="99" spans="1:6">
      <c r="A99">
        <v>74.4432</v>
      </c>
      <c r="B99">
        <v>76.72439575195312</v>
      </c>
      <c r="C99">
        <v>38.4613</v>
      </c>
      <c r="D99">
        <v>37.52969741821289</v>
      </c>
      <c r="E99">
        <v>78.212</v>
      </c>
      <c r="F99">
        <v>77.12743377685547</v>
      </c>
    </row>
    <row r="100" spans="1:6">
      <c r="A100">
        <v>64.5946</v>
      </c>
      <c r="B100">
        <v>65.30754089355469</v>
      </c>
      <c r="C100">
        <v>53.4294</v>
      </c>
      <c r="D100">
        <v>53.42836761474609</v>
      </c>
      <c r="E100">
        <v>79.904</v>
      </c>
      <c r="F100">
        <v>78.4678955078125</v>
      </c>
    </row>
    <row r="101" spans="1:6">
      <c r="A101">
        <v>89.3454</v>
      </c>
      <c r="B101">
        <v>88.76541900634766</v>
      </c>
      <c r="C101">
        <v>68.5568</v>
      </c>
      <c r="D101">
        <v>70.50447845458984</v>
      </c>
      <c r="E101">
        <v>67.63</v>
      </c>
      <c r="F101">
        <v>68.24638366699219</v>
      </c>
    </row>
    <row r="102" spans="1:6">
      <c r="A102">
        <v>84.015</v>
      </c>
      <c r="B102">
        <v>82.68648529052734</v>
      </c>
    </row>
    <row r="103" spans="1:6">
      <c r="A103">
        <v>25.7585</v>
      </c>
      <c r="B103">
        <v>31.27841186523438</v>
      </c>
    </row>
    <row r="104" spans="1:6">
      <c r="A104">
        <v>74.2539</v>
      </c>
      <c r="B104">
        <v>75.66403198242188</v>
      </c>
    </row>
    <row r="105" spans="1:6">
      <c r="A105">
        <v>65.7144</v>
      </c>
      <c r="B105">
        <v>62.44190216064453</v>
      </c>
    </row>
    <row r="106" spans="1:6">
      <c r="A106">
        <v>71.6558</v>
      </c>
      <c r="B106">
        <v>74.27933502197266</v>
      </c>
    </row>
    <row r="107" spans="1:6">
      <c r="A107">
        <v>59.2334</v>
      </c>
      <c r="B107">
        <v>64.87480163574219</v>
      </c>
    </row>
    <row r="108" spans="1:6">
      <c r="A108">
        <v>74.5879</v>
      </c>
      <c r="B108">
        <v>75.52634429931641</v>
      </c>
    </row>
    <row r="109" spans="1:6">
      <c r="A109">
        <v>66.32819999999998</v>
      </c>
      <c r="B109">
        <v>70.48177337646484</v>
      </c>
    </row>
    <row r="110" spans="1:6">
      <c r="A110">
        <v>79.27889999999999</v>
      </c>
      <c r="B110">
        <v>81.71305084228516</v>
      </c>
    </row>
    <row r="111" spans="1:6">
      <c r="A111">
        <v>54.0484</v>
      </c>
      <c r="B111">
        <v>50.50725555419922</v>
      </c>
    </row>
    <row r="112" spans="1:6">
      <c r="A112">
        <v>36.92519999999999</v>
      </c>
      <c r="B112">
        <v>31.86020469665527</v>
      </c>
    </row>
    <row r="113" spans="1:2">
      <c r="A113">
        <v>55.60099999999998</v>
      </c>
      <c r="B113">
        <v>54.92062377929688</v>
      </c>
    </row>
    <row r="114" spans="1:2">
      <c r="A114">
        <v>71.6067</v>
      </c>
      <c r="B114">
        <v>71.45901489257812</v>
      </c>
    </row>
    <row r="115" spans="1:2">
      <c r="A115">
        <v>67.9098</v>
      </c>
      <c r="B115">
        <v>68.63551330566406</v>
      </c>
    </row>
    <row r="116" spans="1:2">
      <c r="A116">
        <v>77.36579999999999</v>
      </c>
      <c r="B116">
        <v>78.72815704345703</v>
      </c>
    </row>
    <row r="117" spans="1:2">
      <c r="A117">
        <v>75.63890000000001</v>
      </c>
      <c r="B117">
        <v>74.07013702392578</v>
      </c>
    </row>
    <row r="118" spans="1:2">
      <c r="A118">
        <v>23.0472</v>
      </c>
      <c r="B118">
        <v>24.29631042480469</v>
      </c>
    </row>
    <row r="119" spans="1:2">
      <c r="A119">
        <v>76.16119999999999</v>
      </c>
      <c r="B119">
        <v>75.55630493164062</v>
      </c>
    </row>
    <row r="120" spans="1:2">
      <c r="A120">
        <v>83.777</v>
      </c>
      <c r="B120">
        <v>83.28520965576172</v>
      </c>
    </row>
    <row r="121" spans="1:2">
      <c r="A121">
        <v>80.289</v>
      </c>
      <c r="B121">
        <v>80.85870361328125</v>
      </c>
    </row>
    <row r="122" spans="1:2">
      <c r="A122">
        <v>48.0296</v>
      </c>
      <c r="B122">
        <v>45.75889587402344</v>
      </c>
    </row>
    <row r="123" spans="1:2">
      <c r="A123">
        <v>44.72460000000001</v>
      </c>
      <c r="B123">
        <v>45.82666015625</v>
      </c>
    </row>
    <row r="124" spans="1:2">
      <c r="A124">
        <v>70.2848</v>
      </c>
      <c r="B124">
        <v>70.61434936523438</v>
      </c>
    </row>
    <row r="125" spans="1:2">
      <c r="A125">
        <v>59.7496</v>
      </c>
      <c r="B125">
        <v>59.1165771484375</v>
      </c>
    </row>
    <row r="126" spans="1:2">
      <c r="A126">
        <v>61.45650000000001</v>
      </c>
      <c r="B126">
        <v>60.84626770019531</v>
      </c>
    </row>
    <row r="127" spans="1:2">
      <c r="A127">
        <v>48.48960000000001</v>
      </c>
      <c r="B127">
        <v>48.89076232910156</v>
      </c>
    </row>
    <row r="128" spans="1:2">
      <c r="A128">
        <v>77.69029999999999</v>
      </c>
      <c r="B128">
        <v>79.07325744628906</v>
      </c>
    </row>
    <row r="129" spans="1:2">
      <c r="A129">
        <v>77.59439999999999</v>
      </c>
      <c r="B129">
        <v>78.45443725585938</v>
      </c>
    </row>
    <row r="130" spans="1:2">
      <c r="A130">
        <v>94.92529999999999</v>
      </c>
      <c r="B130">
        <v>95.97438049316406</v>
      </c>
    </row>
    <row r="131" spans="1:2">
      <c r="A131">
        <v>68.78660000000001</v>
      </c>
      <c r="B131">
        <v>70.75751495361328</v>
      </c>
    </row>
    <row r="132" spans="1:2">
      <c r="A132">
        <v>41.5465</v>
      </c>
      <c r="B132">
        <v>42.895751953125</v>
      </c>
    </row>
    <row r="133" spans="1:2">
      <c r="A133">
        <v>55.37769999999999</v>
      </c>
      <c r="B133">
        <v>56.34593963623047</v>
      </c>
    </row>
    <row r="134" spans="1:2">
      <c r="A134">
        <v>68.7574</v>
      </c>
      <c r="B134">
        <v>71.35574340820312</v>
      </c>
    </row>
    <row r="135" spans="1:2">
      <c r="A135">
        <v>51.9876</v>
      </c>
      <c r="B135">
        <v>51.67430877685547</v>
      </c>
    </row>
    <row r="136" spans="1:2">
      <c r="A136">
        <v>24.1862</v>
      </c>
      <c r="B136">
        <v>25.40315628051758</v>
      </c>
    </row>
    <row r="137" spans="1:2">
      <c r="A137">
        <v>79.3712</v>
      </c>
      <c r="B137">
        <v>81.22683715820312</v>
      </c>
    </row>
    <row r="138" spans="1:2">
      <c r="A138">
        <v>79.0286</v>
      </c>
      <c r="B138">
        <v>80.43801879882812</v>
      </c>
    </row>
    <row r="139" spans="1:2">
      <c r="A139">
        <v>72.1617</v>
      </c>
      <c r="B139">
        <v>73.06494903564453</v>
      </c>
    </row>
    <row r="140" spans="1:2">
      <c r="A140">
        <v>59.26820000000001</v>
      </c>
      <c r="B140">
        <v>63.21508026123047</v>
      </c>
    </row>
    <row r="141" spans="1:2">
      <c r="A141">
        <v>72.1739</v>
      </c>
      <c r="B141">
        <v>75.55290222167969</v>
      </c>
    </row>
    <row r="142" spans="1:2">
      <c r="A142">
        <v>90.4487</v>
      </c>
      <c r="B142">
        <v>88.67847442626953</v>
      </c>
    </row>
    <row r="143" spans="1:2">
      <c r="A143">
        <v>70.2282</v>
      </c>
      <c r="B143">
        <v>68.51388549804688</v>
      </c>
    </row>
    <row r="144" spans="1:2">
      <c r="A144">
        <v>74.6169</v>
      </c>
      <c r="B144">
        <v>74.32855987548828</v>
      </c>
    </row>
    <row r="145" spans="1:2">
      <c r="A145">
        <v>68.9288</v>
      </c>
      <c r="B145">
        <v>64.79906463623047</v>
      </c>
    </row>
    <row r="146" spans="1:2">
      <c r="A146">
        <v>42.7224</v>
      </c>
      <c r="B146">
        <v>43.59402465820312</v>
      </c>
    </row>
    <row r="147" spans="1:2">
      <c r="A147">
        <v>28.7221</v>
      </c>
      <c r="B147">
        <v>29.80211639404297</v>
      </c>
    </row>
    <row r="148" spans="1:2">
      <c r="A148">
        <v>80.8182</v>
      </c>
      <c r="B148">
        <v>83.28260040283203</v>
      </c>
    </row>
    <row r="149" spans="1:2">
      <c r="A149">
        <v>28.6772</v>
      </c>
      <c r="B149">
        <v>36.89619445800781</v>
      </c>
    </row>
    <row r="150" spans="1:2">
      <c r="A150">
        <v>27.4445</v>
      </c>
      <c r="B150">
        <v>30.59701347351074</v>
      </c>
    </row>
    <row r="151" spans="1:2">
      <c r="A151">
        <v>47.5175</v>
      </c>
      <c r="B151">
        <v>42.91697311401367</v>
      </c>
    </row>
    <row r="152" spans="1:2">
      <c r="A152">
        <v>93.14830000000001</v>
      </c>
      <c r="B152">
        <v>92.68923950195312</v>
      </c>
    </row>
    <row r="153" spans="1:2">
      <c r="A153">
        <v>21.5362</v>
      </c>
      <c r="B153">
        <v>21.51178550720215</v>
      </c>
    </row>
    <row r="154" spans="1:2">
      <c r="A154">
        <v>81.2088</v>
      </c>
      <c r="B154">
        <v>83.64573669433594</v>
      </c>
    </row>
    <row r="155" spans="1:2">
      <c r="A155">
        <v>79.5699</v>
      </c>
      <c r="B155">
        <v>82.98379516601562</v>
      </c>
    </row>
    <row r="156" spans="1:2">
      <c r="A156">
        <v>94.92400000000001</v>
      </c>
      <c r="B156">
        <v>91.42691040039062</v>
      </c>
    </row>
    <row r="157" spans="1:2">
      <c r="A157">
        <v>79.5402</v>
      </c>
      <c r="B157">
        <v>79.63355255126953</v>
      </c>
    </row>
    <row r="158" spans="1:2">
      <c r="A158">
        <v>80.45569999999999</v>
      </c>
      <c r="B158">
        <v>79.17166900634766</v>
      </c>
    </row>
    <row r="159" spans="1:2">
      <c r="A159">
        <v>77.8796</v>
      </c>
      <c r="B159">
        <v>77.93607330322266</v>
      </c>
    </row>
    <row r="160" spans="1:2">
      <c r="A160">
        <v>77.6349</v>
      </c>
      <c r="B160">
        <v>78.07700347900391</v>
      </c>
    </row>
    <row r="161" spans="1:2">
      <c r="A161">
        <v>58.9316</v>
      </c>
      <c r="B161">
        <v>58.56780242919922</v>
      </c>
    </row>
    <row r="162" spans="1:2">
      <c r="A162">
        <v>73.18000000000001</v>
      </c>
      <c r="B162">
        <v>71.72906494140625</v>
      </c>
    </row>
    <row r="163" spans="1:2">
      <c r="A163">
        <v>72.86489999999999</v>
      </c>
      <c r="B163">
        <v>73.96411895751953</v>
      </c>
    </row>
    <row r="164" spans="1:2">
      <c r="A164">
        <v>29.0106</v>
      </c>
      <c r="B164">
        <v>29.75485229492188</v>
      </c>
    </row>
    <row r="165" spans="1:2">
      <c r="A165">
        <v>80.2731</v>
      </c>
      <c r="B165">
        <v>81.89792633056641</v>
      </c>
    </row>
    <row r="166" spans="1:2">
      <c r="A166">
        <v>77.6349</v>
      </c>
      <c r="B166">
        <v>76.30559539794922</v>
      </c>
    </row>
    <row r="167" spans="1:2">
      <c r="A167">
        <v>59.45780000000001</v>
      </c>
      <c r="B167">
        <v>65.53662109375</v>
      </c>
    </row>
    <row r="168" spans="1:2">
      <c r="A168">
        <v>48.50190000000001</v>
      </c>
      <c r="B168">
        <v>49.45123291015625</v>
      </c>
    </row>
    <row r="169" spans="1:2">
      <c r="A169">
        <v>48.53440000000001</v>
      </c>
      <c r="B169">
        <v>46.97734832763672</v>
      </c>
    </row>
    <row r="170" spans="1:2">
      <c r="A170">
        <v>41.2658</v>
      </c>
      <c r="B170">
        <v>41.09502410888672</v>
      </c>
    </row>
    <row r="171" spans="1:2">
      <c r="A171">
        <v>81.8873</v>
      </c>
      <c r="B171">
        <v>81.05352783203125</v>
      </c>
    </row>
    <row r="172" spans="1:2">
      <c r="A172">
        <v>66.66149999999999</v>
      </c>
      <c r="B172">
        <v>65.60880279541016</v>
      </c>
    </row>
    <row r="173" spans="1:2">
      <c r="A173">
        <v>81.9117</v>
      </c>
      <c r="B173">
        <v>82.34711456298828</v>
      </c>
    </row>
    <row r="174" spans="1:2">
      <c r="A174">
        <v>54.18050000000001</v>
      </c>
      <c r="B174">
        <v>54.54462432861328</v>
      </c>
    </row>
    <row r="175" spans="1:2">
      <c r="A175">
        <v>94.682</v>
      </c>
      <c r="B175">
        <v>91.73988342285156</v>
      </c>
    </row>
    <row r="176" spans="1:2">
      <c r="A176">
        <v>50.9828</v>
      </c>
      <c r="B176">
        <v>52.97596740722656</v>
      </c>
    </row>
    <row r="177" spans="1:2">
      <c r="A177">
        <v>82.9363</v>
      </c>
      <c r="B177">
        <v>84.03365325927734</v>
      </c>
    </row>
    <row r="178" spans="1:2">
      <c r="A178">
        <v>75.54179999999998</v>
      </c>
      <c r="B178">
        <v>74.7352294921875</v>
      </c>
    </row>
    <row r="179" spans="1:2">
      <c r="A179">
        <v>42.9933</v>
      </c>
      <c r="B179">
        <v>42.5655517578125</v>
      </c>
    </row>
    <row r="180" spans="1:2">
      <c r="A180">
        <v>68.29259999999999</v>
      </c>
      <c r="B180">
        <v>67.01231384277344</v>
      </c>
    </row>
    <row r="181" spans="1:2">
      <c r="A181">
        <v>82.36709999999999</v>
      </c>
      <c r="B181">
        <v>81.88301849365234</v>
      </c>
    </row>
    <row r="182" spans="1:2">
      <c r="A182">
        <v>54.1097</v>
      </c>
      <c r="B182">
        <v>54.18215942382812</v>
      </c>
    </row>
    <row r="183" spans="1:2">
      <c r="A183">
        <v>54.83579999999999</v>
      </c>
      <c r="B183">
        <v>52.91622924804688</v>
      </c>
    </row>
    <row r="184" spans="1:2">
      <c r="A184">
        <v>84.5527</v>
      </c>
      <c r="B184">
        <v>85.41242218017578</v>
      </c>
    </row>
    <row r="185" spans="1:2">
      <c r="A185">
        <v>78.6891</v>
      </c>
      <c r="B185">
        <v>77.18550109863281</v>
      </c>
    </row>
    <row r="186" spans="1:2">
      <c r="A186">
        <v>76.88930000000001</v>
      </c>
      <c r="B186">
        <v>77.47856903076172</v>
      </c>
    </row>
    <row r="187" spans="1:2">
      <c r="A187">
        <v>75.0902</v>
      </c>
      <c r="B187">
        <v>74.71353149414062</v>
      </c>
    </row>
    <row r="188" spans="1:2">
      <c r="A188">
        <v>71.10720000000001</v>
      </c>
      <c r="B188">
        <v>75.26615142822266</v>
      </c>
    </row>
    <row r="189" spans="1:2">
      <c r="A189">
        <v>77.4171</v>
      </c>
      <c r="B189">
        <v>77.43306732177734</v>
      </c>
    </row>
    <row r="190" spans="1:2">
      <c r="A190">
        <v>83.7514</v>
      </c>
      <c r="B190">
        <v>86.23431396484375</v>
      </c>
    </row>
    <row r="191" spans="1:2">
      <c r="A191">
        <v>43.1224</v>
      </c>
      <c r="B191">
        <v>43.00648498535156</v>
      </c>
    </row>
    <row r="192" spans="1:2">
      <c r="A192">
        <v>69.98009999999999</v>
      </c>
      <c r="B192">
        <v>70.21628570556641</v>
      </c>
    </row>
    <row r="193" spans="1:2">
      <c r="A193">
        <v>74.5467</v>
      </c>
      <c r="B193">
        <v>73.41407012939453</v>
      </c>
    </row>
    <row r="194" spans="1:2">
      <c r="A194">
        <v>67.6337</v>
      </c>
      <c r="B194">
        <v>70.33574676513672</v>
      </c>
    </row>
    <row r="195" spans="1:2">
      <c r="A195">
        <v>79.1516</v>
      </c>
      <c r="B195">
        <v>80.47221374511719</v>
      </c>
    </row>
    <row r="196" spans="1:2">
      <c r="A196">
        <v>54.0008</v>
      </c>
      <c r="B196">
        <v>53.82453918457031</v>
      </c>
    </row>
    <row r="197" spans="1:2">
      <c r="A197">
        <v>76.7997</v>
      </c>
      <c r="B197">
        <v>74.98583984375</v>
      </c>
    </row>
    <row r="198" spans="1:2">
      <c r="A198">
        <v>61.36500000000001</v>
      </c>
      <c r="B198">
        <v>64.21307373046875</v>
      </c>
    </row>
    <row r="199" spans="1:2">
      <c r="A199">
        <v>77.6349</v>
      </c>
      <c r="B199">
        <v>77.34901428222656</v>
      </c>
    </row>
    <row r="200" spans="1:2">
      <c r="A200">
        <v>75.5872</v>
      </c>
      <c r="B200">
        <v>75.37440490722656</v>
      </c>
    </row>
    <row r="201" spans="1:2">
      <c r="A201">
        <v>48.4983</v>
      </c>
      <c r="B201">
        <v>47.57981109619141</v>
      </c>
    </row>
    <row r="202" spans="1:2">
      <c r="A202">
        <v>59.48060000000001</v>
      </c>
      <c r="B202">
        <v>59.63121032714844</v>
      </c>
    </row>
    <row r="203" spans="1:2">
      <c r="A203">
        <v>77.9318</v>
      </c>
      <c r="B203">
        <v>76.15762329101562</v>
      </c>
    </row>
    <row r="204" spans="1:2">
      <c r="A204">
        <v>31.6317</v>
      </c>
      <c r="B204">
        <v>31.73007965087891</v>
      </c>
    </row>
    <row r="205" spans="1:2">
      <c r="A205">
        <v>46.8754</v>
      </c>
      <c r="B205">
        <v>53.30668640136719</v>
      </c>
    </row>
    <row r="206" spans="1:2">
      <c r="A206">
        <v>44.69980000000001</v>
      </c>
      <c r="B206">
        <v>46.22404479980469</v>
      </c>
    </row>
    <row r="207" spans="1:2">
      <c r="A207">
        <v>73.62649999999999</v>
      </c>
      <c r="B207">
        <v>75.33021545410156</v>
      </c>
    </row>
    <row r="208" spans="1:2">
      <c r="A208">
        <v>88.7557</v>
      </c>
      <c r="B208">
        <v>88.63137054443359</v>
      </c>
    </row>
    <row r="209" spans="1:2">
      <c r="A209">
        <v>52.5488</v>
      </c>
      <c r="B209">
        <v>50.60781860351562</v>
      </c>
    </row>
    <row r="210" spans="1:2">
      <c r="A210">
        <v>76.2522</v>
      </c>
      <c r="B210">
        <v>74.75727844238281</v>
      </c>
    </row>
    <row r="211" spans="1:2">
      <c r="A211">
        <v>77.6349</v>
      </c>
      <c r="B211">
        <v>77.67943572998047</v>
      </c>
    </row>
    <row r="212" spans="1:2">
      <c r="A212">
        <v>68.7889</v>
      </c>
      <c r="B212">
        <v>72.00083923339844</v>
      </c>
    </row>
    <row r="213" spans="1:2">
      <c r="A213">
        <v>79.5775</v>
      </c>
      <c r="B213">
        <v>79.45111083984375</v>
      </c>
    </row>
    <row r="214" spans="1:2">
      <c r="A214">
        <v>39.04259999999999</v>
      </c>
      <c r="B214">
        <v>37.78555297851562</v>
      </c>
    </row>
    <row r="215" spans="1:2">
      <c r="A215">
        <v>53.66800000000001</v>
      </c>
      <c r="B215">
        <v>54.41164398193359</v>
      </c>
    </row>
    <row r="216" spans="1:2">
      <c r="A216">
        <v>54.38040000000001</v>
      </c>
      <c r="B216">
        <v>54.10294342041016</v>
      </c>
    </row>
    <row r="217" spans="1:2">
      <c r="A217">
        <v>78.95140000000001</v>
      </c>
      <c r="B217">
        <v>79.00043487548828</v>
      </c>
    </row>
    <row r="218" spans="1:2">
      <c r="A218">
        <v>62.8412</v>
      </c>
      <c r="B218">
        <v>65.19539642333984</v>
      </c>
    </row>
    <row r="219" spans="1:2">
      <c r="A219">
        <v>24.5822</v>
      </c>
      <c r="B219">
        <v>24.72129440307617</v>
      </c>
    </row>
    <row r="220" spans="1:2">
      <c r="A220">
        <v>81.2189</v>
      </c>
      <c r="B220">
        <v>82.37029266357422</v>
      </c>
    </row>
    <row r="221" spans="1:2">
      <c r="A221">
        <v>20.5146</v>
      </c>
      <c r="B221">
        <v>20.09689521789551</v>
      </c>
    </row>
    <row r="222" spans="1:2">
      <c r="A222">
        <v>67.87739999999999</v>
      </c>
      <c r="B222">
        <v>71.80616760253906</v>
      </c>
    </row>
    <row r="223" spans="1:2">
      <c r="A223">
        <v>58.83070000000001</v>
      </c>
      <c r="B223">
        <v>59.61354064941406</v>
      </c>
    </row>
    <row r="224" spans="1:2">
      <c r="A224">
        <v>74.93170000000001</v>
      </c>
      <c r="B224">
        <v>76.70874786376953</v>
      </c>
    </row>
    <row r="225" spans="1:2">
      <c r="A225">
        <v>33.9572</v>
      </c>
      <c r="B225">
        <v>31.09039306640625</v>
      </c>
    </row>
    <row r="226" spans="1:2">
      <c r="A226">
        <v>95.9834</v>
      </c>
      <c r="B226">
        <v>94.23773956298828</v>
      </c>
    </row>
    <row r="227" spans="1:2">
      <c r="A227">
        <v>65.52719999999999</v>
      </c>
      <c r="B227">
        <v>63.42019653320312</v>
      </c>
    </row>
    <row r="228" spans="1:2">
      <c r="A228">
        <v>38.8038</v>
      </c>
      <c r="B228">
        <v>37.08818054199219</v>
      </c>
    </row>
    <row r="229" spans="1:2">
      <c r="A229">
        <v>59.42320000000001</v>
      </c>
      <c r="B229">
        <v>60.21999359130859</v>
      </c>
    </row>
    <row r="230" spans="1:2">
      <c r="A230">
        <v>76.39830000000001</v>
      </c>
      <c r="B230">
        <v>74.48014068603516</v>
      </c>
    </row>
    <row r="231" spans="1:2">
      <c r="A231">
        <v>62.3301</v>
      </c>
      <c r="B231">
        <v>62.97756958007812</v>
      </c>
    </row>
    <row r="232" spans="1:2">
      <c r="A232">
        <v>81.1082</v>
      </c>
      <c r="B232">
        <v>84.04207611083984</v>
      </c>
    </row>
    <row r="233" spans="1:2">
      <c r="A233">
        <v>68.432</v>
      </c>
      <c r="B233">
        <v>70.54515838623047</v>
      </c>
    </row>
    <row r="234" spans="1:2">
      <c r="A234">
        <v>25.9162</v>
      </c>
      <c r="B234">
        <v>29.05245018005371</v>
      </c>
    </row>
    <row r="235" spans="1:2">
      <c r="A235">
        <v>28.7633</v>
      </c>
      <c r="B235">
        <v>28.16354370117188</v>
      </c>
    </row>
    <row r="236" spans="1:2">
      <c r="A236">
        <v>92.8695</v>
      </c>
      <c r="B236">
        <v>92.67855834960938</v>
      </c>
    </row>
    <row r="237" spans="1:2">
      <c r="A237">
        <v>42.6866</v>
      </c>
      <c r="B237">
        <v>46.50632476806641</v>
      </c>
    </row>
    <row r="238" spans="1:2">
      <c r="A238">
        <v>36.6127</v>
      </c>
      <c r="B238">
        <v>42.43140411376953</v>
      </c>
    </row>
    <row r="239" spans="1:2">
      <c r="A239">
        <v>73.5014</v>
      </c>
      <c r="B239">
        <v>72.62303161621094</v>
      </c>
    </row>
    <row r="240" spans="1:2">
      <c r="A240">
        <v>60.99420000000001</v>
      </c>
      <c r="B240">
        <v>60.15618896484375</v>
      </c>
    </row>
    <row r="241" spans="1:2">
      <c r="A241">
        <v>91.12949999999999</v>
      </c>
      <c r="B241">
        <v>89.42649078369141</v>
      </c>
    </row>
    <row r="242" spans="1:2">
      <c r="A242">
        <v>75.86450000000001</v>
      </c>
      <c r="B242">
        <v>77.21382904052734</v>
      </c>
    </row>
    <row r="243" spans="1:2">
      <c r="A243">
        <v>78.3056</v>
      </c>
      <c r="B243">
        <v>80.00599670410156</v>
      </c>
    </row>
    <row r="244" spans="1:2">
      <c r="A244">
        <v>74.1279</v>
      </c>
      <c r="B244">
        <v>77.31021118164062</v>
      </c>
    </row>
    <row r="245" spans="1:2">
      <c r="A245">
        <v>77.57510000000001</v>
      </c>
      <c r="B245">
        <v>78.3765869140625</v>
      </c>
    </row>
    <row r="246" spans="1:2">
      <c r="A246">
        <v>77.5412</v>
      </c>
      <c r="B246">
        <v>76.45406341552734</v>
      </c>
    </row>
    <row r="247" spans="1:2">
      <c r="A247">
        <v>77.2418</v>
      </c>
      <c r="B247">
        <v>78.37892913818359</v>
      </c>
    </row>
    <row r="248" spans="1:2">
      <c r="A248">
        <v>45.8242</v>
      </c>
      <c r="B248">
        <v>49.1719970703125</v>
      </c>
    </row>
    <row r="249" spans="1:2">
      <c r="A249">
        <v>66.75490000000001</v>
      </c>
      <c r="B249">
        <v>67.73783111572266</v>
      </c>
    </row>
    <row r="250" spans="1:2">
      <c r="A250">
        <v>50.45400000000001</v>
      </c>
      <c r="B250">
        <v>55.72946929931641</v>
      </c>
    </row>
    <row r="251" spans="1:2">
      <c r="A251">
        <v>69.94589999999999</v>
      </c>
      <c r="B251">
        <v>70.83023834228516</v>
      </c>
    </row>
    <row r="252" spans="1:2">
      <c r="A252">
        <v>47.1665</v>
      </c>
      <c r="B252">
        <v>47.70414733886719</v>
      </c>
    </row>
    <row r="253" spans="1:2">
      <c r="A253">
        <v>90.18210000000001</v>
      </c>
      <c r="B253">
        <v>89.08383941650391</v>
      </c>
    </row>
    <row r="254" spans="1:2">
      <c r="A254">
        <v>93.54219999999999</v>
      </c>
      <c r="B254">
        <v>90.56674194335938</v>
      </c>
    </row>
    <row r="255" spans="1:2">
      <c r="A255">
        <v>52.75710000000001</v>
      </c>
      <c r="B255">
        <v>53.76181793212891</v>
      </c>
    </row>
    <row r="256" spans="1:2">
      <c r="A256">
        <v>21.9196</v>
      </c>
      <c r="B256">
        <v>23.3040885925293</v>
      </c>
    </row>
    <row r="257" spans="1:2">
      <c r="A257">
        <v>75.67189999999999</v>
      </c>
      <c r="B257">
        <v>78.44724273681641</v>
      </c>
    </row>
    <row r="258" spans="1:2">
      <c r="A258">
        <v>79.4067</v>
      </c>
      <c r="B258">
        <v>80.00897979736328</v>
      </c>
    </row>
    <row r="259" spans="1:2">
      <c r="A259">
        <v>28.1819</v>
      </c>
      <c r="B259">
        <v>26.68775177001953</v>
      </c>
    </row>
    <row r="260" spans="1:2">
      <c r="A260">
        <v>35.2683</v>
      </c>
      <c r="B260">
        <v>34.71864318847656</v>
      </c>
    </row>
    <row r="261" spans="1:2">
      <c r="A261">
        <v>89.22410000000001</v>
      </c>
      <c r="B261">
        <v>88.86720275878906</v>
      </c>
    </row>
    <row r="262" spans="1:2">
      <c r="A262">
        <v>47.4126</v>
      </c>
      <c r="B262">
        <v>40.87112045288086</v>
      </c>
    </row>
    <row r="263" spans="1:2">
      <c r="A263">
        <v>82.1845</v>
      </c>
      <c r="B263">
        <v>81.35557556152344</v>
      </c>
    </row>
    <row r="264" spans="1:2">
      <c r="A264">
        <v>94.40860000000001</v>
      </c>
      <c r="B264">
        <v>95.61630249023438</v>
      </c>
    </row>
    <row r="265" spans="1:2">
      <c r="A265">
        <v>74.0125</v>
      </c>
      <c r="B265">
        <v>76.98672485351562</v>
      </c>
    </row>
    <row r="266" spans="1:2">
      <c r="A266">
        <v>70.2343</v>
      </c>
      <c r="B266">
        <v>68.55850219726562</v>
      </c>
    </row>
    <row r="267" spans="1:2">
      <c r="A267">
        <v>76.03879999999999</v>
      </c>
      <c r="B267">
        <v>76.81728363037109</v>
      </c>
    </row>
    <row r="268" spans="1:2">
      <c r="A268">
        <v>82.26819999999999</v>
      </c>
      <c r="B268">
        <v>81.30233764648438</v>
      </c>
    </row>
    <row r="269" spans="1:2">
      <c r="A269">
        <v>73.11069999999999</v>
      </c>
      <c r="B269">
        <v>73.73826599121094</v>
      </c>
    </row>
    <row r="270" spans="1:2">
      <c r="A270">
        <v>73.8297</v>
      </c>
      <c r="B270">
        <v>72.60281372070312</v>
      </c>
    </row>
    <row r="271" spans="1:2">
      <c r="A271">
        <v>67.06999999999998</v>
      </c>
      <c r="B271">
        <v>69.01091003417969</v>
      </c>
    </row>
    <row r="272" spans="1:2">
      <c r="A272">
        <v>84.6793</v>
      </c>
      <c r="B272">
        <v>83.24570465087891</v>
      </c>
    </row>
    <row r="273" spans="1:2">
      <c r="A273">
        <v>77.44159999999999</v>
      </c>
      <c r="B273">
        <v>77.13031005859375</v>
      </c>
    </row>
    <row r="274" spans="1:2">
      <c r="A274">
        <v>79.1101</v>
      </c>
      <c r="B274">
        <v>81.63970947265625</v>
      </c>
    </row>
    <row r="275" spans="1:2">
      <c r="A275">
        <v>53.94800000000001</v>
      </c>
      <c r="B275">
        <v>51.508544921875</v>
      </c>
    </row>
    <row r="276" spans="1:2">
      <c r="A276">
        <v>30.5028</v>
      </c>
      <c r="B276">
        <v>30.44904899597168</v>
      </c>
    </row>
    <row r="277" spans="1:2">
      <c r="A277">
        <v>93.6053</v>
      </c>
      <c r="B277">
        <v>92.89783477783203</v>
      </c>
    </row>
    <row r="278" spans="1:2">
      <c r="A278">
        <v>41.81189999999999</v>
      </c>
      <c r="B278">
        <v>43.08677673339844</v>
      </c>
    </row>
    <row r="279" spans="1:2">
      <c r="A279">
        <v>40.5685</v>
      </c>
      <c r="B279">
        <v>35.0169677734375</v>
      </c>
    </row>
    <row r="280" spans="1:2">
      <c r="A280">
        <v>80.4864</v>
      </c>
      <c r="B280">
        <v>80.83519744873047</v>
      </c>
    </row>
    <row r="281" spans="1:2">
      <c r="A281">
        <v>76.392</v>
      </c>
      <c r="B281">
        <v>75.16701507568359</v>
      </c>
    </row>
    <row r="282" spans="1:2">
      <c r="A282">
        <v>63.9559</v>
      </c>
      <c r="B282">
        <v>70.86018371582031</v>
      </c>
    </row>
    <row r="283" spans="1:2">
      <c r="A283">
        <v>85.1126</v>
      </c>
      <c r="B283">
        <v>84.27510070800781</v>
      </c>
    </row>
    <row r="284" spans="1:2">
      <c r="A284">
        <v>64.9383</v>
      </c>
      <c r="B284">
        <v>65.11158752441406</v>
      </c>
    </row>
    <row r="285" spans="1:2">
      <c r="A285">
        <v>33.3836</v>
      </c>
      <c r="B285">
        <v>29.42485046386719</v>
      </c>
    </row>
    <row r="286" spans="1:2">
      <c r="A286">
        <v>40.4207</v>
      </c>
      <c r="B286">
        <v>39.91758728027344</v>
      </c>
    </row>
    <row r="287" spans="1:2">
      <c r="A287">
        <v>39.5577</v>
      </c>
      <c r="B287">
        <v>38.94319152832031</v>
      </c>
    </row>
    <row r="288" spans="1:2">
      <c r="A288">
        <v>48.489</v>
      </c>
      <c r="B288">
        <v>43.64213180541992</v>
      </c>
    </row>
    <row r="289" spans="1:2">
      <c r="A289">
        <v>73.71639999999999</v>
      </c>
      <c r="B289">
        <v>74.53614044189453</v>
      </c>
    </row>
    <row r="290" spans="1:2">
      <c r="A290">
        <v>80.5132</v>
      </c>
      <c r="B290">
        <v>81.38604736328125</v>
      </c>
    </row>
    <row r="291" spans="1:2">
      <c r="A291">
        <v>50.1456</v>
      </c>
      <c r="B291">
        <v>55.38199615478516</v>
      </c>
    </row>
    <row r="292" spans="1:2">
      <c r="A292">
        <v>78.7557</v>
      </c>
      <c r="B292">
        <v>77.10050964355469</v>
      </c>
    </row>
    <row r="293" spans="1:2">
      <c r="A293">
        <v>75.75839999999999</v>
      </c>
      <c r="B293">
        <v>76.32695770263672</v>
      </c>
    </row>
    <row r="294" spans="1:2">
      <c r="A294">
        <v>81.157</v>
      </c>
      <c r="B294">
        <v>81.13753509521484</v>
      </c>
    </row>
    <row r="295" spans="1:2">
      <c r="A295">
        <v>54.2069</v>
      </c>
      <c r="B295">
        <v>52.42376708984375</v>
      </c>
    </row>
    <row r="296" spans="1:2">
      <c r="A296">
        <v>33.3707</v>
      </c>
      <c r="B296">
        <v>31.81213569641113</v>
      </c>
    </row>
    <row r="297" spans="1:2">
      <c r="A297">
        <v>64.6032</v>
      </c>
      <c r="B297">
        <v>65.27180480957031</v>
      </c>
    </row>
    <row r="298" spans="1:2">
      <c r="A298">
        <v>85.3514</v>
      </c>
      <c r="B298">
        <v>83.14494323730469</v>
      </c>
    </row>
    <row r="299" spans="1:2">
      <c r="A299">
        <v>89.11369999999999</v>
      </c>
      <c r="B299">
        <v>89.99885559082031</v>
      </c>
    </row>
    <row r="300" spans="1:2">
      <c r="A300">
        <v>47.26260000000001</v>
      </c>
      <c r="B300">
        <v>47.35669708251953</v>
      </c>
    </row>
    <row r="301" spans="1:2">
      <c r="A301">
        <v>72.2585</v>
      </c>
      <c r="B301">
        <v>72.83412933349609</v>
      </c>
    </row>
    <row r="302" spans="1:2">
      <c r="A302">
        <v>79.3471</v>
      </c>
      <c r="B302">
        <v>79.62989807128906</v>
      </c>
    </row>
    <row r="303" spans="1:2">
      <c r="A303">
        <v>42.00569999999999</v>
      </c>
      <c r="B303">
        <v>39.81619644165039</v>
      </c>
    </row>
    <row r="304" spans="1:2">
      <c r="A304">
        <v>71.0018</v>
      </c>
      <c r="B304">
        <v>71.04171752929688</v>
      </c>
    </row>
    <row r="305" spans="1:2">
      <c r="A305">
        <v>24.0479</v>
      </c>
      <c r="B305">
        <v>22.70761871337891</v>
      </c>
    </row>
    <row r="306" spans="1:2">
      <c r="A306">
        <v>83.83710000000001</v>
      </c>
      <c r="B306">
        <v>84.39108276367188</v>
      </c>
    </row>
    <row r="307" spans="1:2">
      <c r="A307">
        <v>69.4442</v>
      </c>
      <c r="B307">
        <v>67.11807250976562</v>
      </c>
    </row>
    <row r="308" spans="1:2">
      <c r="A308">
        <v>58.53020000000001</v>
      </c>
      <c r="B308">
        <v>56.81867980957031</v>
      </c>
    </row>
    <row r="309" spans="1:2">
      <c r="A309">
        <v>58.6024</v>
      </c>
      <c r="B309">
        <v>58.15381622314453</v>
      </c>
    </row>
    <row r="310" spans="1:2">
      <c r="A310">
        <v>79.5197</v>
      </c>
      <c r="B310">
        <v>78.99990081787109</v>
      </c>
    </row>
    <row r="311" spans="1:2">
      <c r="A311">
        <v>27.478</v>
      </c>
      <c r="B311">
        <v>30.9787483215332</v>
      </c>
    </row>
    <row r="312" spans="1:2">
      <c r="A312">
        <v>80.9684</v>
      </c>
      <c r="B312">
        <v>81.82424163818359</v>
      </c>
    </row>
    <row r="313" spans="1:2">
      <c r="A313">
        <v>63.9265</v>
      </c>
      <c r="B313">
        <v>65.93364715576172</v>
      </c>
    </row>
    <row r="314" spans="1:2">
      <c r="A314">
        <v>74.4277</v>
      </c>
      <c r="B314">
        <v>73.18560028076172</v>
      </c>
    </row>
    <row r="315" spans="1:2">
      <c r="A315">
        <v>22.3933</v>
      </c>
      <c r="B315">
        <v>20.69839859008789</v>
      </c>
    </row>
    <row r="316" spans="1:2">
      <c r="A316">
        <v>64.98309999999998</v>
      </c>
      <c r="B316">
        <v>67.77886199951172</v>
      </c>
    </row>
    <row r="317" spans="1:2">
      <c r="A317">
        <v>56.0038</v>
      </c>
      <c r="B317">
        <v>57.45864105224609</v>
      </c>
    </row>
    <row r="318" spans="1:2">
      <c r="A318">
        <v>84.0275</v>
      </c>
      <c r="B318">
        <v>83.78539276123047</v>
      </c>
    </row>
    <row r="319" spans="1:2">
      <c r="A319">
        <v>58.90440000000001</v>
      </c>
      <c r="B319">
        <v>60.79621887207031</v>
      </c>
    </row>
    <row r="320" spans="1:2">
      <c r="A320">
        <v>64.8809</v>
      </c>
      <c r="B320">
        <v>62.69952392578125</v>
      </c>
    </row>
    <row r="321" spans="1:2">
      <c r="A321">
        <v>46.92240000000001</v>
      </c>
      <c r="B321">
        <v>50.60293579101562</v>
      </c>
    </row>
    <row r="322" spans="1:2">
      <c r="A322">
        <v>51.6671</v>
      </c>
      <c r="B322">
        <v>50.53028106689453</v>
      </c>
    </row>
    <row r="323" spans="1:2">
      <c r="A323">
        <v>75.5868</v>
      </c>
      <c r="B323">
        <v>75.04425048828125</v>
      </c>
    </row>
    <row r="324" spans="1:2">
      <c r="A324">
        <v>71.46619999999999</v>
      </c>
      <c r="B324">
        <v>70.57942199707031</v>
      </c>
    </row>
    <row r="325" spans="1:2">
      <c r="A325">
        <v>51.20320000000001</v>
      </c>
      <c r="B325">
        <v>53.36505126953125</v>
      </c>
    </row>
    <row r="326" spans="1:2">
      <c r="A326">
        <v>85.0792</v>
      </c>
      <c r="B326">
        <v>82.65786743164062</v>
      </c>
    </row>
    <row r="327" spans="1:2">
      <c r="A327">
        <v>52.5801</v>
      </c>
      <c r="B327">
        <v>51.81898498535156</v>
      </c>
    </row>
    <row r="328" spans="1:2">
      <c r="A328">
        <v>78.33199999999999</v>
      </c>
      <c r="B328">
        <v>77.00447082519531</v>
      </c>
    </row>
    <row r="329" spans="1:2">
      <c r="A329">
        <v>41.3639</v>
      </c>
      <c r="B329">
        <v>40.87246704101562</v>
      </c>
    </row>
    <row r="330" spans="1:2">
      <c r="A330">
        <v>78.4883</v>
      </c>
      <c r="B330">
        <v>76.84385681152344</v>
      </c>
    </row>
    <row r="331" spans="1:2">
      <c r="A331">
        <v>70.2803</v>
      </c>
      <c r="B331">
        <v>70.11485290527344</v>
      </c>
    </row>
    <row r="332" spans="1:2">
      <c r="A332">
        <v>77.6063</v>
      </c>
      <c r="B332">
        <v>76.15243530273438</v>
      </c>
    </row>
    <row r="333" spans="1:2">
      <c r="A333">
        <v>50.6952</v>
      </c>
      <c r="B333">
        <v>52.87822723388672</v>
      </c>
    </row>
    <row r="334" spans="1:2">
      <c r="A334">
        <v>83.9554</v>
      </c>
      <c r="B334">
        <v>84.50004577636719</v>
      </c>
    </row>
    <row r="335" spans="1:2">
      <c r="A335">
        <v>49.8502</v>
      </c>
      <c r="B335">
        <v>49.63816833496094</v>
      </c>
    </row>
    <row r="336" spans="1:2">
      <c r="A336">
        <v>52.00960000000001</v>
      </c>
      <c r="B336">
        <v>55.18204498291016</v>
      </c>
    </row>
    <row r="337" spans="1:2">
      <c r="A337">
        <v>94.9174</v>
      </c>
      <c r="B337">
        <v>93.37946319580078</v>
      </c>
    </row>
    <row r="338" spans="1:2">
      <c r="A338">
        <v>60.01600000000001</v>
      </c>
      <c r="B338">
        <v>56.90080261230469</v>
      </c>
    </row>
    <row r="339" spans="1:2">
      <c r="A339">
        <v>14.0433</v>
      </c>
      <c r="B339">
        <v>14.14595222473145</v>
      </c>
    </row>
    <row r="340" spans="1:2">
      <c r="A340">
        <v>65.01979999999999</v>
      </c>
      <c r="B340">
        <v>62.83033752441406</v>
      </c>
    </row>
    <row r="341" spans="1:2">
      <c r="A341">
        <v>77.7004</v>
      </c>
      <c r="B341">
        <v>79.96552276611328</v>
      </c>
    </row>
    <row r="342" spans="1:2">
      <c r="A342">
        <v>33.562</v>
      </c>
      <c r="B342">
        <v>30.96298217773438</v>
      </c>
    </row>
    <row r="343" spans="1:2">
      <c r="A343">
        <v>87.2295</v>
      </c>
      <c r="B343">
        <v>85.41877746582031</v>
      </c>
    </row>
    <row r="344" spans="1:2">
      <c r="A344">
        <v>42.2626</v>
      </c>
      <c r="B344">
        <v>40.36222457885742</v>
      </c>
    </row>
    <row r="345" spans="1:2">
      <c r="A345">
        <v>76.95</v>
      </c>
      <c r="B345">
        <v>77.15704345703125</v>
      </c>
    </row>
    <row r="346" spans="1:2">
      <c r="A346">
        <v>53.31920000000001</v>
      </c>
      <c r="B346">
        <v>55.1246337890625</v>
      </c>
    </row>
    <row r="347" spans="1:2">
      <c r="A347">
        <v>26.5541</v>
      </c>
      <c r="B347">
        <v>27.61873626708984</v>
      </c>
    </row>
    <row r="348" spans="1:2">
      <c r="A348">
        <v>50.0868</v>
      </c>
      <c r="B348">
        <v>49.73860931396484</v>
      </c>
    </row>
    <row r="349" spans="1:2">
      <c r="A349">
        <v>44.7782</v>
      </c>
      <c r="B349">
        <v>46.18150329589844</v>
      </c>
    </row>
    <row r="350" spans="1:2">
      <c r="A350">
        <v>35.5872</v>
      </c>
      <c r="B350">
        <v>37.53620147705078</v>
      </c>
    </row>
    <row r="351" spans="1:2">
      <c r="A351">
        <v>85.66759999999999</v>
      </c>
      <c r="B351">
        <v>86.57505798339844</v>
      </c>
    </row>
    <row r="352" spans="1:2">
      <c r="A352">
        <v>65.2024</v>
      </c>
      <c r="B352">
        <v>63.60440063476562</v>
      </c>
    </row>
    <row r="353" spans="1:2">
      <c r="A353">
        <v>50.03</v>
      </c>
      <c r="B353">
        <v>55.26995086669922</v>
      </c>
    </row>
    <row r="354" spans="1:2">
      <c r="A354">
        <v>63.23830000000001</v>
      </c>
      <c r="B354">
        <v>62.59670257568359</v>
      </c>
    </row>
    <row r="355" spans="1:2">
      <c r="A355">
        <v>77.453</v>
      </c>
      <c r="B355">
        <v>80.46707153320312</v>
      </c>
    </row>
    <row r="356" spans="1:2">
      <c r="A356">
        <v>37.1592</v>
      </c>
      <c r="B356">
        <v>39.50680541992188</v>
      </c>
    </row>
    <row r="357" spans="1:2">
      <c r="A357">
        <v>78.2681</v>
      </c>
      <c r="B357">
        <v>78.96338653564453</v>
      </c>
    </row>
    <row r="358" spans="1:2">
      <c r="A358">
        <v>79.045</v>
      </c>
      <c r="B358">
        <v>78.52607727050781</v>
      </c>
    </row>
    <row r="359" spans="1:2">
      <c r="A359">
        <v>44.14530000000001</v>
      </c>
      <c r="B359">
        <v>43.23543548583984</v>
      </c>
    </row>
    <row r="360" spans="1:2">
      <c r="A360">
        <v>35.5511</v>
      </c>
      <c r="B360">
        <v>36.96731185913086</v>
      </c>
    </row>
    <row r="361" spans="1:2">
      <c r="A361">
        <v>73.67740000000001</v>
      </c>
      <c r="B361">
        <v>72.73488616943359</v>
      </c>
    </row>
    <row r="362" spans="1:2">
      <c r="A362">
        <v>64.0985</v>
      </c>
      <c r="B362">
        <v>66.30577850341797</v>
      </c>
    </row>
    <row r="363" spans="1:2">
      <c r="A363">
        <v>39.0183</v>
      </c>
      <c r="B363">
        <v>38.83111190795898</v>
      </c>
    </row>
    <row r="364" spans="1:2">
      <c r="A364">
        <v>51.0378</v>
      </c>
      <c r="B364">
        <v>51.31217193603516</v>
      </c>
    </row>
    <row r="365" spans="1:2">
      <c r="A365">
        <v>76.4789</v>
      </c>
      <c r="B365">
        <v>76.09688568115234</v>
      </c>
    </row>
    <row r="366" spans="1:2">
      <c r="A366">
        <v>80.52809999999999</v>
      </c>
      <c r="B366">
        <v>81.55757904052734</v>
      </c>
    </row>
    <row r="367" spans="1:2">
      <c r="A367">
        <v>46.3635</v>
      </c>
      <c r="B367">
        <v>42.51705932617188</v>
      </c>
    </row>
    <row r="368" spans="1:2">
      <c r="A368">
        <v>70.1246</v>
      </c>
      <c r="B368">
        <v>73.37667083740234</v>
      </c>
    </row>
    <row r="369" spans="1:2">
      <c r="A369">
        <v>33.3137</v>
      </c>
      <c r="B369">
        <v>34.84055709838867</v>
      </c>
    </row>
    <row r="370" spans="1:2">
      <c r="A370">
        <v>46.10470000000001</v>
      </c>
      <c r="B370">
        <v>47.23008728027344</v>
      </c>
    </row>
    <row r="371" spans="1:2">
      <c r="A371">
        <v>77.09739999999999</v>
      </c>
      <c r="B371">
        <v>78.68575286865234</v>
      </c>
    </row>
    <row r="372" spans="1:2">
      <c r="A372">
        <v>77.4492</v>
      </c>
      <c r="B372">
        <v>75.51866912841797</v>
      </c>
    </row>
    <row r="373" spans="1:2">
      <c r="A373">
        <v>54.562</v>
      </c>
      <c r="B373">
        <v>55.08142852783203</v>
      </c>
    </row>
    <row r="374" spans="1:2">
      <c r="A374">
        <v>69.2483</v>
      </c>
      <c r="B374">
        <v>69.24626922607422</v>
      </c>
    </row>
    <row r="375" spans="1:2">
      <c r="A375">
        <v>78.9881</v>
      </c>
      <c r="B375">
        <v>79.13475036621094</v>
      </c>
    </row>
    <row r="376" spans="1:2">
      <c r="A376">
        <v>30.9716</v>
      </c>
      <c r="B376">
        <v>28.47733306884766</v>
      </c>
    </row>
    <row r="377" spans="1:2">
      <c r="A377">
        <v>76.83159999999999</v>
      </c>
      <c r="B377">
        <v>76.22849273681641</v>
      </c>
    </row>
    <row r="378" spans="1:2">
      <c r="A378">
        <v>43.168</v>
      </c>
      <c r="B378">
        <v>44.79190063476562</v>
      </c>
    </row>
    <row r="379" spans="1:2">
      <c r="A379">
        <v>81.59269999999999</v>
      </c>
      <c r="B379">
        <v>83.12050628662109</v>
      </c>
    </row>
    <row r="380" spans="1:2">
      <c r="A380">
        <v>50.6776</v>
      </c>
      <c r="B380">
        <v>48.76301574707031</v>
      </c>
    </row>
    <row r="381" spans="1:2">
      <c r="A381">
        <v>42.5273</v>
      </c>
      <c r="B381">
        <v>43.49588012695312</v>
      </c>
    </row>
    <row r="382" spans="1:2">
      <c r="A382">
        <v>80.45189999999999</v>
      </c>
      <c r="B382">
        <v>82.74065399169922</v>
      </c>
    </row>
    <row r="383" spans="1:2">
      <c r="A383">
        <v>79.2895</v>
      </c>
      <c r="B383">
        <v>79.36515045166016</v>
      </c>
    </row>
    <row r="384" spans="1:2">
      <c r="A384">
        <v>80.4079</v>
      </c>
      <c r="B384">
        <v>83.53544616699219</v>
      </c>
    </row>
    <row r="385" spans="1:2">
      <c r="A385">
        <v>29.0567</v>
      </c>
      <c r="B385">
        <v>30.16048812866211</v>
      </c>
    </row>
    <row r="386" spans="1:2">
      <c r="A386">
        <v>77.4682</v>
      </c>
      <c r="B386">
        <v>76.45964050292969</v>
      </c>
    </row>
    <row r="387" spans="1:2">
      <c r="A387">
        <v>83.3005</v>
      </c>
      <c r="B387">
        <v>84.63059234619141</v>
      </c>
    </row>
    <row r="388" spans="1:2">
      <c r="A388">
        <v>68.8489</v>
      </c>
      <c r="B388">
        <v>70.37248992919922</v>
      </c>
    </row>
    <row r="389" spans="1:2">
      <c r="A389">
        <v>71.9357</v>
      </c>
      <c r="B389">
        <v>72.85305023193359</v>
      </c>
    </row>
    <row r="390" spans="1:2">
      <c r="A390">
        <v>81.3854</v>
      </c>
      <c r="B390">
        <v>81.03862762451172</v>
      </c>
    </row>
    <row r="391" spans="1:2">
      <c r="A391">
        <v>65.3152</v>
      </c>
      <c r="B391">
        <v>71.08451843261719</v>
      </c>
    </row>
    <row r="392" spans="1:2">
      <c r="A392">
        <v>75.6514</v>
      </c>
      <c r="B392">
        <v>81.12355804443359</v>
      </c>
    </row>
    <row r="393" spans="1:2">
      <c r="A393">
        <v>80.5347</v>
      </c>
      <c r="B393">
        <v>80.06925201416016</v>
      </c>
    </row>
    <row r="394" spans="1:2">
      <c r="A394">
        <v>79.7949</v>
      </c>
      <c r="B394">
        <v>79.20780944824219</v>
      </c>
    </row>
    <row r="395" spans="1:2">
      <c r="A395">
        <v>78.3651</v>
      </c>
      <c r="B395">
        <v>80.20021820068359</v>
      </c>
    </row>
    <row r="396" spans="1:2">
      <c r="A396">
        <v>75.0836</v>
      </c>
      <c r="B396">
        <v>69.94040679931641</v>
      </c>
    </row>
    <row r="397" spans="1:2">
      <c r="A397">
        <v>74.8458</v>
      </c>
      <c r="B397">
        <v>74.78693389892578</v>
      </c>
    </row>
    <row r="398" spans="1:2">
      <c r="A398">
        <v>73.49930000000001</v>
      </c>
      <c r="B398">
        <v>75.33324432373047</v>
      </c>
    </row>
    <row r="399" spans="1:2">
      <c r="A399">
        <v>80.3254</v>
      </c>
      <c r="B399">
        <v>80.28195953369141</v>
      </c>
    </row>
    <row r="400" spans="1:2">
      <c r="A400">
        <v>63.7752</v>
      </c>
      <c r="B400">
        <v>66.10895538330078</v>
      </c>
    </row>
    <row r="401" spans="1:2">
      <c r="A401">
        <v>83.39790000000001</v>
      </c>
      <c r="B401">
        <v>81.19960021972656</v>
      </c>
    </row>
    <row r="402" spans="1:2">
      <c r="A402">
        <v>74.9263</v>
      </c>
      <c r="B402">
        <v>73.72964477539062</v>
      </c>
    </row>
    <row r="403" spans="1:2">
      <c r="A403">
        <v>63.81599999999999</v>
      </c>
      <c r="B403">
        <v>60.74547576904297</v>
      </c>
    </row>
    <row r="404" spans="1:2">
      <c r="A404">
        <v>58.6416</v>
      </c>
      <c r="B404">
        <v>66.55152893066406</v>
      </c>
    </row>
    <row r="405" spans="1:2">
      <c r="A405">
        <v>38.1497</v>
      </c>
      <c r="B405">
        <v>39.33473205566406</v>
      </c>
    </row>
    <row r="406" spans="1:2">
      <c r="A406">
        <v>64.6568</v>
      </c>
      <c r="B406">
        <v>70.76425933837891</v>
      </c>
    </row>
    <row r="407" spans="1:2">
      <c r="A407">
        <v>24.9084</v>
      </c>
      <c r="B407">
        <v>27.45733261108398</v>
      </c>
    </row>
    <row r="408" spans="1:2">
      <c r="A408">
        <v>66.9226</v>
      </c>
      <c r="B408">
        <v>67.4022216796875</v>
      </c>
    </row>
    <row r="409" spans="1:2">
      <c r="A409">
        <v>76.7188</v>
      </c>
      <c r="B409">
        <v>75.29338073730469</v>
      </c>
    </row>
    <row r="410" spans="1:2">
      <c r="A410">
        <v>73.0694</v>
      </c>
      <c r="B410">
        <v>75.08211517333984</v>
      </c>
    </row>
    <row r="411" spans="1:2">
      <c r="A411">
        <v>53.1909</v>
      </c>
      <c r="B411">
        <v>54.52632904052734</v>
      </c>
    </row>
    <row r="412" spans="1:2">
      <c r="A412">
        <v>64.8866</v>
      </c>
      <c r="B412">
        <v>70.44449615478516</v>
      </c>
    </row>
    <row r="413" spans="1:2">
      <c r="A413">
        <v>44.2106</v>
      </c>
      <c r="B413">
        <v>50.47123718261719</v>
      </c>
    </row>
    <row r="414" spans="1:2">
      <c r="A414">
        <v>73.6828</v>
      </c>
      <c r="B414">
        <v>74.47686004638672</v>
      </c>
    </row>
    <row r="415" spans="1:2">
      <c r="A415">
        <v>60.37220000000001</v>
      </c>
      <c r="B415">
        <v>63.23637390136719</v>
      </c>
    </row>
    <row r="416" spans="1:2">
      <c r="A416">
        <v>68.2765</v>
      </c>
      <c r="B416">
        <v>69.00209808349609</v>
      </c>
    </row>
    <row r="417" spans="1:2">
      <c r="A417">
        <v>85.6028</v>
      </c>
      <c r="B417">
        <v>86.98444366455078</v>
      </c>
    </row>
    <row r="418" spans="1:2">
      <c r="A418">
        <v>83.06180000000001</v>
      </c>
      <c r="B418">
        <v>79.07758331298828</v>
      </c>
    </row>
    <row r="419" spans="1:2">
      <c r="A419">
        <v>56.45489999999999</v>
      </c>
      <c r="B419">
        <v>53.19967651367188</v>
      </c>
    </row>
    <row r="420" spans="1:2">
      <c r="A420">
        <v>60.1537</v>
      </c>
      <c r="B420">
        <v>60.94655609130859</v>
      </c>
    </row>
    <row r="421" spans="1:2">
      <c r="A421">
        <v>70.4605</v>
      </c>
      <c r="B421">
        <v>69.89437866210938</v>
      </c>
    </row>
    <row r="422" spans="1:2">
      <c r="A422">
        <v>86.1311</v>
      </c>
      <c r="B422">
        <v>85.76838684082031</v>
      </c>
    </row>
    <row r="423" spans="1:2">
      <c r="A423">
        <v>43.7411</v>
      </c>
      <c r="B423">
        <v>40.21624755859375</v>
      </c>
    </row>
    <row r="424" spans="1:2">
      <c r="A424">
        <v>57.05930000000001</v>
      </c>
      <c r="B424">
        <v>55.76148223876953</v>
      </c>
    </row>
    <row r="425" spans="1:2">
      <c r="A425">
        <v>55.5605</v>
      </c>
      <c r="B425">
        <v>59.75429534912109</v>
      </c>
    </row>
    <row r="426" spans="1:2">
      <c r="A426">
        <v>64.8738</v>
      </c>
      <c r="B426">
        <v>64.58908081054688</v>
      </c>
    </row>
    <row r="427" spans="1:2">
      <c r="A427">
        <v>34.1021</v>
      </c>
      <c r="B427">
        <v>32.95346832275391</v>
      </c>
    </row>
    <row r="428" spans="1:2">
      <c r="A428">
        <v>73.15859999999999</v>
      </c>
      <c r="B428">
        <v>77.18621063232422</v>
      </c>
    </row>
    <row r="429" spans="1:2">
      <c r="A429">
        <v>76.12390000000001</v>
      </c>
      <c r="B429">
        <v>76.21544647216797</v>
      </c>
    </row>
    <row r="430" spans="1:2">
      <c r="A430">
        <v>62.70530000000001</v>
      </c>
      <c r="B430">
        <v>62.24753570556641</v>
      </c>
    </row>
    <row r="431" spans="1:2">
      <c r="A431">
        <v>49.6678</v>
      </c>
      <c r="B431">
        <v>50.89022827148438</v>
      </c>
    </row>
    <row r="432" spans="1:2">
      <c r="A432">
        <v>78.9537</v>
      </c>
      <c r="B432">
        <v>80.00800323486328</v>
      </c>
    </row>
    <row r="433" spans="1:2">
      <c r="A433">
        <v>76.8608</v>
      </c>
      <c r="B433">
        <v>77.50972747802734</v>
      </c>
    </row>
    <row r="434" spans="1:2">
      <c r="A434">
        <v>38.929</v>
      </c>
      <c r="B434">
        <v>40.17557525634766</v>
      </c>
    </row>
    <row r="435" spans="1:2">
      <c r="A435">
        <v>48.9034</v>
      </c>
      <c r="B435">
        <v>44.82964324951172</v>
      </c>
    </row>
    <row r="436" spans="1:2">
      <c r="A436">
        <v>74.7436</v>
      </c>
      <c r="B436">
        <v>74.90422058105469</v>
      </c>
    </row>
    <row r="437" spans="1:2">
      <c r="A437">
        <v>75.4974</v>
      </c>
      <c r="B437">
        <v>74.96129608154297</v>
      </c>
    </row>
    <row r="438" spans="1:2">
      <c r="A438">
        <v>56.6191</v>
      </c>
      <c r="B438">
        <v>56.44160461425781</v>
      </c>
    </row>
    <row r="439" spans="1:2">
      <c r="A439">
        <v>95.0407</v>
      </c>
      <c r="B439">
        <v>92.35139465332031</v>
      </c>
    </row>
    <row r="440" spans="1:2">
      <c r="A440">
        <v>77.1621</v>
      </c>
      <c r="B440">
        <v>76.62801361083984</v>
      </c>
    </row>
    <row r="441" spans="1:2">
      <c r="A441">
        <v>80.8319</v>
      </c>
      <c r="B441">
        <v>81.02352905273438</v>
      </c>
    </row>
    <row r="442" spans="1:2">
      <c r="A442">
        <v>77.1335</v>
      </c>
      <c r="B442">
        <v>77.35491943359375</v>
      </c>
    </row>
    <row r="443" spans="1:2">
      <c r="A443">
        <v>31.3039</v>
      </c>
      <c r="B443">
        <v>28.79896354675293</v>
      </c>
    </row>
    <row r="444" spans="1:2">
      <c r="A444">
        <v>53.3827</v>
      </c>
      <c r="B444">
        <v>55.72427368164062</v>
      </c>
    </row>
    <row r="445" spans="1:2">
      <c r="A445">
        <v>70.4636</v>
      </c>
      <c r="B445">
        <v>68.20235443115234</v>
      </c>
    </row>
    <row r="446" spans="1:2">
      <c r="A446">
        <v>75.3548</v>
      </c>
      <c r="B446">
        <v>78.77431488037109</v>
      </c>
    </row>
    <row r="447" spans="1:2">
      <c r="A447">
        <v>82.2936</v>
      </c>
      <c r="B447">
        <v>82.33492279052734</v>
      </c>
    </row>
    <row r="448" spans="1:2">
      <c r="A448">
        <v>48.5732</v>
      </c>
      <c r="B448">
        <v>49.64888000488281</v>
      </c>
    </row>
    <row r="449" spans="1:2">
      <c r="A449">
        <v>66.45529999999999</v>
      </c>
      <c r="B449">
        <v>70.3798828125</v>
      </c>
    </row>
    <row r="450" spans="1:2">
      <c r="A450">
        <v>89.8841</v>
      </c>
      <c r="B450">
        <v>88.90865325927734</v>
      </c>
    </row>
    <row r="451" spans="1:2">
      <c r="A451">
        <v>45.0018</v>
      </c>
      <c r="B451">
        <v>46.83262634277344</v>
      </c>
    </row>
    <row r="452" spans="1:2">
      <c r="A452">
        <v>66.6617</v>
      </c>
      <c r="B452">
        <v>66.35800170898438</v>
      </c>
    </row>
    <row r="453" spans="1:2">
      <c r="A453">
        <v>91.70180000000001</v>
      </c>
      <c r="B453">
        <v>92.89374542236328</v>
      </c>
    </row>
    <row r="454" spans="1:2">
      <c r="A454">
        <v>75.3289</v>
      </c>
      <c r="B454">
        <v>79.333251953125</v>
      </c>
    </row>
    <row r="455" spans="1:2">
      <c r="A455">
        <v>67.2384</v>
      </c>
      <c r="B455">
        <v>68.43199920654297</v>
      </c>
    </row>
    <row r="456" spans="1:2">
      <c r="A456">
        <v>80.5835</v>
      </c>
      <c r="B456">
        <v>78.394775390625</v>
      </c>
    </row>
    <row r="457" spans="1:2">
      <c r="A457">
        <v>93.2773</v>
      </c>
      <c r="B457">
        <v>97.14414215087891</v>
      </c>
    </row>
    <row r="458" spans="1:2">
      <c r="A458">
        <v>62.129</v>
      </c>
      <c r="B458">
        <v>62.530517578125</v>
      </c>
    </row>
    <row r="459" spans="1:2">
      <c r="A459">
        <v>49.50750000000001</v>
      </c>
      <c r="B459">
        <v>49.05197906494141</v>
      </c>
    </row>
    <row r="460" spans="1:2">
      <c r="A460">
        <v>77.4572</v>
      </c>
      <c r="B460">
        <v>76.11580657958984</v>
      </c>
    </row>
    <row r="461" spans="1:2">
      <c r="A461">
        <v>67.01349999999998</v>
      </c>
      <c r="B461">
        <v>70.43894958496094</v>
      </c>
    </row>
    <row r="462" spans="1:2">
      <c r="A462">
        <v>72.9922</v>
      </c>
      <c r="B462">
        <v>76.03546905517578</v>
      </c>
    </row>
    <row r="463" spans="1:2">
      <c r="A463">
        <v>48.6075</v>
      </c>
      <c r="B463">
        <v>55.66178131103516</v>
      </c>
    </row>
    <row r="464" spans="1:2">
      <c r="A464">
        <v>54.3454</v>
      </c>
      <c r="B464">
        <v>47.95395660400391</v>
      </c>
    </row>
    <row r="465" spans="1:2">
      <c r="A465">
        <v>64.5613</v>
      </c>
      <c r="B465">
        <v>66.84414672851562</v>
      </c>
    </row>
    <row r="466" spans="1:2">
      <c r="A466">
        <v>41.4044</v>
      </c>
      <c r="B466">
        <v>42.01122283935547</v>
      </c>
    </row>
    <row r="467" spans="1:2">
      <c r="A467">
        <v>27.4589</v>
      </c>
      <c r="B467">
        <v>27.17838287353516</v>
      </c>
    </row>
    <row r="468" spans="1:2">
      <c r="A468">
        <v>68.0474</v>
      </c>
      <c r="B468">
        <v>66.52667236328125</v>
      </c>
    </row>
    <row r="469" spans="1:2">
      <c r="A469">
        <v>81.86839999999999</v>
      </c>
      <c r="B469">
        <v>78.12063598632812</v>
      </c>
    </row>
    <row r="470" spans="1:2">
      <c r="A470">
        <v>75.313</v>
      </c>
      <c r="B470">
        <v>75.25636291503906</v>
      </c>
    </row>
    <row r="471" spans="1:2">
      <c r="A471">
        <v>26.9364</v>
      </c>
      <c r="B471">
        <v>27.71372032165527</v>
      </c>
    </row>
    <row r="472" spans="1:2">
      <c r="A472">
        <v>29.7594</v>
      </c>
      <c r="B472">
        <v>35.34543609619141</v>
      </c>
    </row>
    <row r="473" spans="1:2">
      <c r="A473">
        <v>55.6318</v>
      </c>
      <c r="B473">
        <v>53.83221435546875</v>
      </c>
    </row>
    <row r="474" spans="1:2">
      <c r="A474">
        <v>42.768</v>
      </c>
      <c r="B474">
        <v>42.371337890625</v>
      </c>
    </row>
    <row r="475" spans="1:2">
      <c r="A475">
        <v>50.1336</v>
      </c>
      <c r="B475">
        <v>49.00546264648438</v>
      </c>
    </row>
    <row r="476" spans="1:2">
      <c r="A476">
        <v>86.0951</v>
      </c>
      <c r="B476">
        <v>84.73143768310547</v>
      </c>
    </row>
    <row r="477" spans="1:2">
      <c r="A477">
        <v>35.5297</v>
      </c>
      <c r="B477">
        <v>33.12171936035156</v>
      </c>
    </row>
    <row r="478" spans="1:2">
      <c r="A478">
        <v>59.96000000000001</v>
      </c>
      <c r="B478">
        <v>57.35301208496094</v>
      </c>
    </row>
    <row r="479" spans="1:2">
      <c r="A479">
        <v>66.5354</v>
      </c>
      <c r="B479">
        <v>70.02714538574219</v>
      </c>
    </row>
    <row r="480" spans="1:2">
      <c r="A480">
        <v>54.9881</v>
      </c>
      <c r="B480">
        <v>60.37033081054688</v>
      </c>
    </row>
    <row r="481" spans="1:2">
      <c r="A481">
        <v>96.1758</v>
      </c>
      <c r="B481">
        <v>98.07338714599609</v>
      </c>
    </row>
    <row r="482" spans="1:2">
      <c r="A482">
        <v>35.7974</v>
      </c>
      <c r="B482">
        <v>36.33905029296875</v>
      </c>
    </row>
    <row r="483" spans="1:2">
      <c r="A483">
        <v>60.97490000000001</v>
      </c>
      <c r="B483">
        <v>58.45295715332031</v>
      </c>
    </row>
    <row r="484" spans="1:2">
      <c r="A484">
        <v>88.0429</v>
      </c>
      <c r="B484">
        <v>87.03424835205078</v>
      </c>
    </row>
    <row r="485" spans="1:2">
      <c r="A485">
        <v>55.15770000000001</v>
      </c>
      <c r="B485">
        <v>54.71298980712891</v>
      </c>
    </row>
    <row r="486" spans="1:2">
      <c r="A486">
        <v>73.06740000000001</v>
      </c>
      <c r="B486">
        <v>74.92013549804688</v>
      </c>
    </row>
    <row r="487" spans="1:2">
      <c r="A487">
        <v>43.6272</v>
      </c>
      <c r="B487">
        <v>36.91763305664062</v>
      </c>
    </row>
    <row r="488" spans="1:2">
      <c r="A488">
        <v>82.59820000000001</v>
      </c>
      <c r="B488">
        <v>80.26110076904297</v>
      </c>
    </row>
    <row r="489" spans="1:2">
      <c r="A489">
        <v>56.33089999999999</v>
      </c>
      <c r="B489">
        <v>60.79825592041016</v>
      </c>
    </row>
    <row r="490" spans="1:2">
      <c r="A490">
        <v>71.0737</v>
      </c>
      <c r="B490">
        <v>70.34339904785156</v>
      </c>
    </row>
    <row r="491" spans="1:2">
      <c r="A491">
        <v>83.22150000000001</v>
      </c>
      <c r="B491">
        <v>82.49434661865234</v>
      </c>
    </row>
    <row r="492" spans="1:2">
      <c r="A492">
        <v>44.286</v>
      </c>
      <c r="B492">
        <v>48.47592926025391</v>
      </c>
    </row>
    <row r="493" spans="1:2">
      <c r="A493">
        <v>54.79199999999999</v>
      </c>
      <c r="B493">
        <v>53.17938232421875</v>
      </c>
    </row>
    <row r="494" spans="1:2">
      <c r="A494">
        <v>80.6741</v>
      </c>
      <c r="B494">
        <v>80.14142608642578</v>
      </c>
    </row>
    <row r="495" spans="1:2">
      <c r="A495">
        <v>15.2</v>
      </c>
      <c r="B495">
        <v>13.47044372558594</v>
      </c>
    </row>
    <row r="496" spans="1:2">
      <c r="A496">
        <v>77.53749999999999</v>
      </c>
      <c r="B496">
        <v>79.45375823974609</v>
      </c>
    </row>
    <row r="497" spans="1:2">
      <c r="A497">
        <v>78.7529</v>
      </c>
      <c r="B497">
        <v>78.20423126220703</v>
      </c>
    </row>
    <row r="498" spans="1:2">
      <c r="A498">
        <v>44.65300000000001</v>
      </c>
      <c r="B498">
        <v>45.98646545410156</v>
      </c>
    </row>
    <row r="499" spans="1:2">
      <c r="A499">
        <v>40.24210000000001</v>
      </c>
      <c r="B499">
        <v>41.32597351074219</v>
      </c>
    </row>
    <row r="500" spans="1:2">
      <c r="A500">
        <v>76.75709999999999</v>
      </c>
      <c r="B500">
        <v>76.54767608642578</v>
      </c>
    </row>
    <row r="501" spans="1:2">
      <c r="A501">
        <v>39.5815</v>
      </c>
      <c r="B501">
        <v>40.21675109863281</v>
      </c>
    </row>
    <row r="502" spans="1:2">
      <c r="A502">
        <v>83.56480000000001</v>
      </c>
      <c r="B502">
        <v>84.89872741699219</v>
      </c>
    </row>
    <row r="503" spans="1:2">
      <c r="A503">
        <v>80.64960000000001</v>
      </c>
      <c r="B503">
        <v>84.13362884521484</v>
      </c>
    </row>
    <row r="504" spans="1:2">
      <c r="A504">
        <v>45.3287</v>
      </c>
      <c r="B504">
        <v>46.95087432861328</v>
      </c>
    </row>
    <row r="505" spans="1:2">
      <c r="A505">
        <v>45.0939</v>
      </c>
      <c r="B505">
        <v>44.01083374023438</v>
      </c>
    </row>
    <row r="506" spans="1:2">
      <c r="A506">
        <v>79.14149999999999</v>
      </c>
      <c r="B506">
        <v>78.22776031494141</v>
      </c>
    </row>
    <row r="507" spans="1:2">
      <c r="A507">
        <v>77.90819999999999</v>
      </c>
      <c r="B507">
        <v>79.64394378662109</v>
      </c>
    </row>
    <row r="508" spans="1:2">
      <c r="A508">
        <v>82.9097</v>
      </c>
      <c r="B508">
        <v>85.49179840087891</v>
      </c>
    </row>
    <row r="509" spans="1:2">
      <c r="A509">
        <v>70.1763</v>
      </c>
      <c r="B509">
        <v>71.852783203125</v>
      </c>
    </row>
    <row r="510" spans="1:2">
      <c r="A510">
        <v>82.3065</v>
      </c>
      <c r="B510">
        <v>82.13954925537109</v>
      </c>
    </row>
    <row r="511" spans="1:2">
      <c r="A511">
        <v>35.4154</v>
      </c>
      <c r="B511">
        <v>35.48543548583984</v>
      </c>
    </row>
    <row r="512" spans="1:2">
      <c r="A512">
        <v>65.8943</v>
      </c>
      <c r="B512">
        <v>64.12171936035156</v>
      </c>
    </row>
    <row r="513" spans="1:2">
      <c r="A513">
        <v>87.32510000000001</v>
      </c>
      <c r="B513">
        <v>84.96084594726562</v>
      </c>
    </row>
    <row r="514" spans="1:2">
      <c r="A514">
        <v>46.56440000000001</v>
      </c>
      <c r="B514">
        <v>47.61305999755859</v>
      </c>
    </row>
    <row r="515" spans="1:2">
      <c r="A515">
        <v>39.525</v>
      </c>
      <c r="B515">
        <v>37.98616027832031</v>
      </c>
    </row>
    <row r="516" spans="1:2">
      <c r="A516">
        <v>51.03970000000001</v>
      </c>
      <c r="B516">
        <v>52.23025512695312</v>
      </c>
    </row>
    <row r="517" spans="1:2">
      <c r="A517">
        <v>60.5608</v>
      </c>
      <c r="B517">
        <v>59.23176574707031</v>
      </c>
    </row>
    <row r="518" spans="1:2">
      <c r="A518">
        <v>64.3869</v>
      </c>
      <c r="B518">
        <v>65.47816467285156</v>
      </c>
    </row>
    <row r="519" spans="1:2">
      <c r="A519">
        <v>90.1948</v>
      </c>
      <c r="B519">
        <v>91.05583953857422</v>
      </c>
    </row>
    <row r="520" spans="1:2">
      <c r="A520">
        <v>55.4075</v>
      </c>
      <c r="B520">
        <v>55.05263519287109</v>
      </c>
    </row>
    <row r="521" spans="1:2">
      <c r="A521">
        <v>19.8743</v>
      </c>
      <c r="B521">
        <v>19.77779197692871</v>
      </c>
    </row>
    <row r="522" spans="1:2">
      <c r="A522">
        <v>52.2576</v>
      </c>
      <c r="B522">
        <v>56.82592010498047</v>
      </c>
    </row>
    <row r="523" spans="1:2">
      <c r="A523">
        <v>63.535</v>
      </c>
      <c r="B523">
        <v>62.79228210449219</v>
      </c>
    </row>
    <row r="524" spans="1:2">
      <c r="A524">
        <v>31.4252</v>
      </c>
      <c r="B524">
        <v>31.0767650604248</v>
      </c>
    </row>
    <row r="525" spans="1:2">
      <c r="A525">
        <v>95.4067</v>
      </c>
      <c r="B525">
        <v>90.00620269775391</v>
      </c>
    </row>
    <row r="526" spans="1:2">
      <c r="A526">
        <v>95.70010000000001</v>
      </c>
      <c r="B526">
        <v>97.38487243652344</v>
      </c>
    </row>
    <row r="527" spans="1:2">
      <c r="A527">
        <v>48.5733</v>
      </c>
      <c r="B527">
        <v>46.2528076171875</v>
      </c>
    </row>
    <row r="528" spans="1:2">
      <c r="A528">
        <v>85.9948</v>
      </c>
      <c r="B528">
        <v>87.0865478515625</v>
      </c>
    </row>
    <row r="529" spans="1:2">
      <c r="A529">
        <v>51.48530000000001</v>
      </c>
      <c r="B529">
        <v>51.57804107666016</v>
      </c>
    </row>
    <row r="530" spans="1:2">
      <c r="A530">
        <v>72.7047</v>
      </c>
      <c r="B530">
        <v>75.2733154296875</v>
      </c>
    </row>
    <row r="531" spans="1:2">
      <c r="A531">
        <v>50.85890000000001</v>
      </c>
      <c r="B531">
        <v>52.28266906738281</v>
      </c>
    </row>
    <row r="532" spans="1:2">
      <c r="A532">
        <v>80.48779999999999</v>
      </c>
      <c r="B532">
        <v>80.44610595703125</v>
      </c>
    </row>
    <row r="533" spans="1:2">
      <c r="A533">
        <v>86.9614</v>
      </c>
      <c r="B533">
        <v>86.28528594970703</v>
      </c>
    </row>
    <row r="534" spans="1:2">
      <c r="A534">
        <v>79.50409999999999</v>
      </c>
      <c r="B534">
        <v>77.66070556640625</v>
      </c>
    </row>
    <row r="535" spans="1:2">
      <c r="A535">
        <v>65.6909</v>
      </c>
      <c r="B535">
        <v>66.17458343505859</v>
      </c>
    </row>
    <row r="536" spans="1:2">
      <c r="A536">
        <v>55.3963</v>
      </c>
      <c r="B536">
        <v>57.83912658691406</v>
      </c>
    </row>
    <row r="537" spans="1:2">
      <c r="A537">
        <v>78.8506</v>
      </c>
      <c r="B537">
        <v>81.15737915039062</v>
      </c>
    </row>
    <row r="538" spans="1:2">
      <c r="A538">
        <v>80.0472</v>
      </c>
      <c r="B538">
        <v>81.10258483886719</v>
      </c>
    </row>
    <row r="539" spans="1:2">
      <c r="A539">
        <v>76.26390000000001</v>
      </c>
      <c r="B539">
        <v>74.55651092529297</v>
      </c>
    </row>
    <row r="540" spans="1:2">
      <c r="A540">
        <v>59.2243</v>
      </c>
      <c r="B540">
        <v>59.20169830322266</v>
      </c>
    </row>
    <row r="541" spans="1:2">
      <c r="A541">
        <v>65.9312</v>
      </c>
      <c r="B541">
        <v>63.49906158447266</v>
      </c>
    </row>
    <row r="542" spans="1:2">
      <c r="A542">
        <v>94.22069999999999</v>
      </c>
      <c r="B542">
        <v>88.96154022216797</v>
      </c>
    </row>
    <row r="543" spans="1:2">
      <c r="A543">
        <v>33.16</v>
      </c>
      <c r="B543">
        <v>26.32479858398438</v>
      </c>
    </row>
    <row r="544" spans="1:2">
      <c r="A544">
        <v>63.1409</v>
      </c>
      <c r="B544">
        <v>64.67401885986328</v>
      </c>
    </row>
    <row r="545" spans="1:2">
      <c r="A545">
        <v>63.89790000000001</v>
      </c>
      <c r="B545">
        <v>64.27179718017578</v>
      </c>
    </row>
    <row r="546" spans="1:2">
      <c r="A546">
        <v>83.9532</v>
      </c>
      <c r="B546">
        <v>81.71918487548828</v>
      </c>
    </row>
    <row r="547" spans="1:2">
      <c r="A547">
        <v>24.6891</v>
      </c>
      <c r="B547">
        <v>25.78501129150391</v>
      </c>
    </row>
    <row r="548" spans="1:2">
      <c r="A548">
        <v>50.6558</v>
      </c>
      <c r="B548">
        <v>57.99720001220703</v>
      </c>
    </row>
    <row r="549" spans="1:2">
      <c r="A549">
        <v>72.9058</v>
      </c>
      <c r="B549">
        <v>76.39154052734375</v>
      </c>
    </row>
    <row r="550" spans="1:2">
      <c r="A550">
        <v>77.5162</v>
      </c>
      <c r="B550">
        <v>77.79562377929688</v>
      </c>
    </row>
    <row r="551" spans="1:2">
      <c r="A551">
        <v>61.1067</v>
      </c>
      <c r="B551">
        <v>61.13957214355469</v>
      </c>
    </row>
    <row r="552" spans="1:2">
      <c r="A552">
        <v>60.075</v>
      </c>
      <c r="B552">
        <v>64.01346588134766</v>
      </c>
    </row>
    <row r="553" spans="1:2">
      <c r="A553">
        <v>78.36969999999999</v>
      </c>
      <c r="B553">
        <v>80.45151519775391</v>
      </c>
    </row>
    <row r="554" spans="1:2">
      <c r="A554">
        <v>91.336</v>
      </c>
      <c r="B554">
        <v>89.94036865234375</v>
      </c>
    </row>
    <row r="555" spans="1:2">
      <c r="A555">
        <v>78.90219999999999</v>
      </c>
      <c r="B555">
        <v>78.23190307617188</v>
      </c>
    </row>
    <row r="556" spans="1:2">
      <c r="A556">
        <v>39.0475</v>
      </c>
      <c r="B556">
        <v>39.15378189086914</v>
      </c>
    </row>
    <row r="557" spans="1:2">
      <c r="A557">
        <v>94.3978</v>
      </c>
      <c r="B557">
        <v>95.28916168212891</v>
      </c>
    </row>
    <row r="558" spans="1:2">
      <c r="A558">
        <v>74.7671</v>
      </c>
      <c r="B558">
        <v>73.74854278564453</v>
      </c>
    </row>
    <row r="559" spans="1:2">
      <c r="A559">
        <v>35.6234</v>
      </c>
      <c r="B559">
        <v>35.99924468994141</v>
      </c>
    </row>
    <row r="560" spans="1:2">
      <c r="A560">
        <v>48.6426</v>
      </c>
      <c r="B560">
        <v>51.58181762695312</v>
      </c>
    </row>
    <row r="561" spans="1:2">
      <c r="A561">
        <v>70.05999999999999</v>
      </c>
      <c r="B561">
        <v>69.74378204345703</v>
      </c>
    </row>
    <row r="562" spans="1:2">
      <c r="A562">
        <v>72.2578</v>
      </c>
      <c r="B562">
        <v>67.82296752929688</v>
      </c>
    </row>
    <row r="563" spans="1:2">
      <c r="A563">
        <v>15.4802</v>
      </c>
      <c r="B563">
        <v>14.73986053466797</v>
      </c>
    </row>
    <row r="564" spans="1:2">
      <c r="A564">
        <v>86.8266</v>
      </c>
      <c r="B564">
        <v>85.90702819824219</v>
      </c>
    </row>
    <row r="565" spans="1:2">
      <c r="A565">
        <v>92.7437</v>
      </c>
      <c r="B565">
        <v>91.40995025634766</v>
      </c>
    </row>
    <row r="566" spans="1:2">
      <c r="A566">
        <v>30.4865</v>
      </c>
      <c r="B566">
        <v>33.38755416870117</v>
      </c>
    </row>
    <row r="567" spans="1:2">
      <c r="A567">
        <v>62.29740000000001</v>
      </c>
      <c r="B567">
        <v>66.59730529785156</v>
      </c>
    </row>
    <row r="568" spans="1:2">
      <c r="A568">
        <v>77.5171</v>
      </c>
      <c r="B568">
        <v>76.4288330078125</v>
      </c>
    </row>
    <row r="569" spans="1:2">
      <c r="A569">
        <v>58.85779999999998</v>
      </c>
      <c r="B569">
        <v>55.86701965332031</v>
      </c>
    </row>
    <row r="570" spans="1:2">
      <c r="A570">
        <v>79.1217</v>
      </c>
      <c r="B570">
        <v>79.05359649658203</v>
      </c>
    </row>
    <row r="571" spans="1:2">
      <c r="A571">
        <v>58.9513</v>
      </c>
      <c r="B571">
        <v>63.34291076660156</v>
      </c>
    </row>
    <row r="572" spans="1:2">
      <c r="A572">
        <v>43.91630000000001</v>
      </c>
      <c r="B572">
        <v>44.79317474365234</v>
      </c>
    </row>
    <row r="573" spans="1:2">
      <c r="A573">
        <v>65.1073</v>
      </c>
      <c r="B573">
        <v>65.72863006591797</v>
      </c>
    </row>
    <row r="574" spans="1:2">
      <c r="A574">
        <v>94.2209</v>
      </c>
      <c r="B574">
        <v>91.67308807373047</v>
      </c>
    </row>
    <row r="575" spans="1:2">
      <c r="A575">
        <v>45.599</v>
      </c>
      <c r="B575">
        <v>48.01751708984375</v>
      </c>
    </row>
    <row r="576" spans="1:2">
      <c r="A576">
        <v>78.2564</v>
      </c>
      <c r="B576">
        <v>79.47753143310547</v>
      </c>
    </row>
    <row r="577" spans="1:2">
      <c r="A577">
        <v>76.7602</v>
      </c>
      <c r="B577">
        <v>73.47688293457031</v>
      </c>
    </row>
    <row r="578" spans="1:2">
      <c r="A578">
        <v>40.1307</v>
      </c>
      <c r="B578">
        <v>40.63174438476562</v>
      </c>
    </row>
    <row r="579" spans="1:2">
      <c r="A579">
        <v>76.3785</v>
      </c>
      <c r="B579">
        <v>76.729248046875</v>
      </c>
    </row>
    <row r="580" spans="1:2">
      <c r="A580">
        <v>81.9087</v>
      </c>
      <c r="B580">
        <v>82.01446533203125</v>
      </c>
    </row>
    <row r="581" spans="1:2">
      <c r="A581">
        <v>96.15649999999999</v>
      </c>
      <c r="B581">
        <v>96.12051391601562</v>
      </c>
    </row>
    <row r="582" spans="1:2">
      <c r="A582">
        <v>95.2705</v>
      </c>
      <c r="B582">
        <v>92.83734130859375</v>
      </c>
    </row>
    <row r="583" spans="1:2">
      <c r="A583">
        <v>81.44280000000001</v>
      </c>
      <c r="B583">
        <v>83.16287231445312</v>
      </c>
    </row>
    <row r="584" spans="1:2">
      <c r="A584">
        <v>53.60040000000001</v>
      </c>
      <c r="B584">
        <v>50.31350708007812</v>
      </c>
    </row>
    <row r="585" spans="1:2">
      <c r="A585">
        <v>84.9256</v>
      </c>
      <c r="B585">
        <v>86.79603576660156</v>
      </c>
    </row>
    <row r="586" spans="1:2">
      <c r="A586">
        <v>94.6944</v>
      </c>
      <c r="B586">
        <v>91.21923828125</v>
      </c>
    </row>
    <row r="587" spans="1:2">
      <c r="A587">
        <v>79.9136</v>
      </c>
      <c r="B587">
        <v>77.38605499267578</v>
      </c>
    </row>
    <row r="588" spans="1:2">
      <c r="A588">
        <v>24.9965</v>
      </c>
      <c r="B588">
        <v>23.51837921142578</v>
      </c>
    </row>
    <row r="589" spans="1:2">
      <c r="A589">
        <v>82.2829</v>
      </c>
      <c r="B589">
        <v>83.11228179931641</v>
      </c>
    </row>
    <row r="590" spans="1:2">
      <c r="A590">
        <v>36.4227</v>
      </c>
      <c r="B590">
        <v>40.19274139404297</v>
      </c>
    </row>
    <row r="591" spans="1:2">
      <c r="A591">
        <v>84.7881</v>
      </c>
      <c r="B591">
        <v>83.87521362304688</v>
      </c>
    </row>
    <row r="592" spans="1:2">
      <c r="A592">
        <v>58.4349</v>
      </c>
      <c r="B592">
        <v>54.00240325927734</v>
      </c>
    </row>
    <row r="593" spans="1:2">
      <c r="A593">
        <v>74.73239999999998</v>
      </c>
      <c r="B593">
        <v>75.61956787109375</v>
      </c>
    </row>
    <row r="594" spans="1:2">
      <c r="A594">
        <v>94.44370000000001</v>
      </c>
      <c r="B594">
        <v>95.60643005371094</v>
      </c>
    </row>
    <row r="595" spans="1:2">
      <c r="A595">
        <v>79.50449999999999</v>
      </c>
      <c r="B595">
        <v>80.66098022460938</v>
      </c>
    </row>
    <row r="596" spans="1:2">
      <c r="A596">
        <v>39.5171</v>
      </c>
      <c r="B596">
        <v>35.91099548339844</v>
      </c>
    </row>
    <row r="597" spans="1:2">
      <c r="A597">
        <v>86.0778</v>
      </c>
      <c r="B597">
        <v>83.15092468261719</v>
      </c>
    </row>
    <row r="598" spans="1:2">
      <c r="A598">
        <v>77.6349</v>
      </c>
      <c r="B598">
        <v>79.97519683837891</v>
      </c>
    </row>
    <row r="599" spans="1:2">
      <c r="A599">
        <v>40.1314</v>
      </c>
      <c r="B599">
        <v>36.33047485351562</v>
      </c>
    </row>
    <row r="600" spans="1:2">
      <c r="A600">
        <v>14.8629</v>
      </c>
      <c r="B600">
        <v>18.13916015625</v>
      </c>
    </row>
    <row r="601" spans="1:2">
      <c r="A601">
        <v>58.22249999999998</v>
      </c>
      <c r="B601">
        <v>61.76866912841797</v>
      </c>
    </row>
    <row r="602" spans="1:2">
      <c r="A602">
        <v>63.11360000000001</v>
      </c>
      <c r="B602">
        <v>63.08383941650391</v>
      </c>
    </row>
    <row r="603" spans="1:2">
      <c r="A603">
        <v>77.1289</v>
      </c>
      <c r="B603">
        <v>75.9649658203125</v>
      </c>
    </row>
    <row r="604" spans="1:2">
      <c r="A604">
        <v>79.6561</v>
      </c>
      <c r="B604">
        <v>79.39514923095703</v>
      </c>
    </row>
    <row r="605" spans="1:2">
      <c r="A605">
        <v>96.16</v>
      </c>
      <c r="B605">
        <v>96.62710571289062</v>
      </c>
    </row>
    <row r="606" spans="1:2">
      <c r="A606">
        <v>79.79049999999999</v>
      </c>
      <c r="B606">
        <v>80.22930908203125</v>
      </c>
    </row>
    <row r="607" spans="1:2">
      <c r="A607">
        <v>48.49160000000001</v>
      </c>
      <c r="B607">
        <v>43.2961540222168</v>
      </c>
    </row>
    <row r="608" spans="1:2">
      <c r="A608">
        <v>75.8094</v>
      </c>
      <c r="B608">
        <v>72.53631591796875</v>
      </c>
    </row>
    <row r="609" spans="1:2">
      <c r="A609">
        <v>48.14030000000001</v>
      </c>
      <c r="B609">
        <v>49.18869018554688</v>
      </c>
    </row>
    <row r="610" spans="1:2">
      <c r="A610">
        <v>61.8832</v>
      </c>
      <c r="B610">
        <v>61.20737457275391</v>
      </c>
    </row>
    <row r="611" spans="1:2">
      <c r="A611">
        <v>71.34039999999999</v>
      </c>
      <c r="B611">
        <v>70.15727233886719</v>
      </c>
    </row>
    <row r="612" spans="1:2">
      <c r="A612">
        <v>64.4483</v>
      </c>
      <c r="B612">
        <v>68.31055450439453</v>
      </c>
    </row>
    <row r="613" spans="1:2">
      <c r="A613">
        <v>82.31480000000001</v>
      </c>
      <c r="B613">
        <v>80.09992218017578</v>
      </c>
    </row>
    <row r="614" spans="1:2">
      <c r="A614">
        <v>44.40220000000001</v>
      </c>
      <c r="B614">
        <v>49.13292694091797</v>
      </c>
    </row>
    <row r="615" spans="1:2">
      <c r="A615">
        <v>85.70780000000001</v>
      </c>
      <c r="B615">
        <v>83.36220550537109</v>
      </c>
    </row>
    <row r="616" spans="1:2">
      <c r="A616">
        <v>51.9265</v>
      </c>
      <c r="B616">
        <v>52.16374206542969</v>
      </c>
    </row>
    <row r="617" spans="1:2">
      <c r="A617">
        <v>42.825</v>
      </c>
      <c r="B617">
        <v>43.70267105102539</v>
      </c>
    </row>
    <row r="618" spans="1:2">
      <c r="A618">
        <v>70.2376</v>
      </c>
      <c r="B618">
        <v>69.61775970458984</v>
      </c>
    </row>
    <row r="619" spans="1:2">
      <c r="A619">
        <v>57.5365</v>
      </c>
      <c r="B619">
        <v>61.04731750488281</v>
      </c>
    </row>
    <row r="620" spans="1:2">
      <c r="A620">
        <v>32.7333</v>
      </c>
      <c r="B620">
        <v>32.29518127441406</v>
      </c>
    </row>
    <row r="621" spans="1:2">
      <c r="A621">
        <v>32.7273</v>
      </c>
      <c r="B621">
        <v>43.92091369628906</v>
      </c>
    </row>
    <row r="622" spans="1:2">
      <c r="A622">
        <v>80.07510000000001</v>
      </c>
      <c r="B622">
        <v>79.17289733886719</v>
      </c>
    </row>
    <row r="623" spans="1:2">
      <c r="A623">
        <v>48.9105</v>
      </c>
      <c r="B623">
        <v>54.20455169677734</v>
      </c>
    </row>
    <row r="624" spans="1:2">
      <c r="A624">
        <v>55.47370000000001</v>
      </c>
      <c r="B624">
        <v>59.00556945800781</v>
      </c>
    </row>
    <row r="625" spans="1:2">
      <c r="A625">
        <v>30.9231</v>
      </c>
      <c r="B625">
        <v>30.89623069763184</v>
      </c>
    </row>
    <row r="626" spans="1:2">
      <c r="A626">
        <v>48.6579</v>
      </c>
      <c r="B626">
        <v>47.10907745361328</v>
      </c>
    </row>
    <row r="627" spans="1:2">
      <c r="A627">
        <v>73.937</v>
      </c>
      <c r="B627">
        <v>72.85329437255859</v>
      </c>
    </row>
    <row r="628" spans="1:2">
      <c r="A628">
        <v>41.6992</v>
      </c>
      <c r="B628">
        <v>39.53861618041992</v>
      </c>
    </row>
    <row r="629" spans="1:2">
      <c r="A629">
        <v>51.06490000000001</v>
      </c>
      <c r="B629">
        <v>49.29473876953125</v>
      </c>
    </row>
    <row r="630" spans="1:2">
      <c r="A630">
        <v>63.8845</v>
      </c>
      <c r="B630">
        <v>67.85997772216797</v>
      </c>
    </row>
    <row r="631" spans="1:2">
      <c r="A631">
        <v>56.4345</v>
      </c>
      <c r="B631">
        <v>58.77736663818359</v>
      </c>
    </row>
    <row r="632" spans="1:2">
      <c r="A632">
        <v>77.6349</v>
      </c>
      <c r="B632">
        <v>78.25957489013672</v>
      </c>
    </row>
    <row r="633" spans="1:2">
      <c r="A633">
        <v>67.24890000000001</v>
      </c>
      <c r="B633">
        <v>64.89065551757812</v>
      </c>
    </row>
    <row r="634" spans="1:2">
      <c r="A634">
        <v>23.1116</v>
      </c>
      <c r="B634">
        <v>23.47964668273926</v>
      </c>
    </row>
    <row r="635" spans="1:2">
      <c r="A635">
        <v>71.1904</v>
      </c>
      <c r="B635">
        <v>69.67233276367188</v>
      </c>
    </row>
    <row r="636" spans="1:2">
      <c r="A636">
        <v>61.92540000000001</v>
      </c>
      <c r="B636">
        <v>58.18952941894531</v>
      </c>
    </row>
    <row r="637" spans="1:2">
      <c r="A637">
        <v>44.9765</v>
      </c>
      <c r="B637">
        <v>49.24027252197266</v>
      </c>
    </row>
    <row r="638" spans="1:2">
      <c r="A638">
        <v>45.53530000000001</v>
      </c>
      <c r="B638">
        <v>47.58757781982422</v>
      </c>
    </row>
    <row r="639" spans="1:2">
      <c r="A639">
        <v>67.0048</v>
      </c>
      <c r="B639">
        <v>70.01694488525391</v>
      </c>
    </row>
    <row r="640" spans="1:2">
      <c r="A640">
        <v>83.27030000000001</v>
      </c>
      <c r="B640">
        <v>77.20318603515625</v>
      </c>
    </row>
    <row r="641" spans="1:2">
      <c r="A641">
        <v>85.8134</v>
      </c>
      <c r="B641">
        <v>83.80574798583984</v>
      </c>
    </row>
    <row r="642" spans="1:2">
      <c r="A642">
        <v>79.042</v>
      </c>
      <c r="B642">
        <v>80.53797149658203</v>
      </c>
    </row>
    <row r="643" spans="1:2">
      <c r="A643">
        <v>50.4766</v>
      </c>
      <c r="B643">
        <v>52.26342010498047</v>
      </c>
    </row>
    <row r="644" spans="1:2">
      <c r="A644">
        <v>32.8098</v>
      </c>
      <c r="B644">
        <v>28.50387573242188</v>
      </c>
    </row>
    <row r="645" spans="1:2">
      <c r="A645">
        <v>30.1175</v>
      </c>
      <c r="B645">
        <v>30.58925437927246</v>
      </c>
    </row>
    <row r="646" spans="1:2">
      <c r="A646">
        <v>69.1377</v>
      </c>
      <c r="B646">
        <v>70.83870697021484</v>
      </c>
    </row>
    <row r="647" spans="1:2">
      <c r="A647">
        <v>14.9907</v>
      </c>
      <c r="B647">
        <v>11.21318912506104</v>
      </c>
    </row>
    <row r="648" spans="1:2">
      <c r="A648">
        <v>40.5466</v>
      </c>
      <c r="B648">
        <v>39.97938537597656</v>
      </c>
    </row>
    <row r="649" spans="1:2">
      <c r="A649">
        <v>61.83240000000001</v>
      </c>
      <c r="B649">
        <v>61.66867828369141</v>
      </c>
    </row>
    <row r="650" spans="1:2">
      <c r="A650">
        <v>52.2547</v>
      </c>
      <c r="B650">
        <v>52.771240234375</v>
      </c>
    </row>
    <row r="651" spans="1:2">
      <c r="A651">
        <v>50.36500000000001</v>
      </c>
      <c r="B651">
        <v>51.72259521484375</v>
      </c>
    </row>
    <row r="652" spans="1:2">
      <c r="A652">
        <v>82.5089</v>
      </c>
      <c r="B652">
        <v>80.61541748046875</v>
      </c>
    </row>
    <row r="653" spans="1:2">
      <c r="A653">
        <v>77.6349</v>
      </c>
      <c r="B653">
        <v>77.97066497802734</v>
      </c>
    </row>
    <row r="654" spans="1:2">
      <c r="A654">
        <v>76.1995</v>
      </c>
      <c r="B654">
        <v>73.88245391845703</v>
      </c>
    </row>
    <row r="655" spans="1:2">
      <c r="A655">
        <v>53.3287</v>
      </c>
      <c r="B655">
        <v>53.38336944580078</v>
      </c>
    </row>
    <row r="656" spans="1:2">
      <c r="A656">
        <v>42.18010000000001</v>
      </c>
      <c r="B656">
        <v>43.88538360595703</v>
      </c>
    </row>
    <row r="657" spans="1:2">
      <c r="A657">
        <v>28.0696</v>
      </c>
      <c r="B657">
        <v>25.81437492370605</v>
      </c>
    </row>
    <row r="658" spans="1:2">
      <c r="A658">
        <v>74.61969999999999</v>
      </c>
      <c r="B658">
        <v>74.67666625976562</v>
      </c>
    </row>
    <row r="659" spans="1:2">
      <c r="A659">
        <v>92.8169</v>
      </c>
      <c r="B659">
        <v>91.11997985839844</v>
      </c>
    </row>
    <row r="660" spans="1:2">
      <c r="A660">
        <v>68.33280000000001</v>
      </c>
      <c r="B660">
        <v>69.47077941894531</v>
      </c>
    </row>
    <row r="661" spans="1:2">
      <c r="A661">
        <v>78.9675</v>
      </c>
      <c r="B661">
        <v>79.3187255859375</v>
      </c>
    </row>
    <row r="662" spans="1:2">
      <c r="A662">
        <v>76.3455</v>
      </c>
      <c r="B662">
        <v>77.40602111816406</v>
      </c>
    </row>
    <row r="663" spans="1:2">
      <c r="A663">
        <v>76.6999</v>
      </c>
      <c r="B663">
        <v>76.93608856201172</v>
      </c>
    </row>
    <row r="664" spans="1:2">
      <c r="A664">
        <v>94.4263</v>
      </c>
      <c r="B664">
        <v>92.24674224853516</v>
      </c>
    </row>
    <row r="665" spans="1:2">
      <c r="A665">
        <v>49.22</v>
      </c>
      <c r="B665">
        <v>51.23464965820312</v>
      </c>
    </row>
    <row r="666" spans="1:2">
      <c r="A666">
        <v>74.71420000000001</v>
      </c>
      <c r="B666">
        <v>74.26023101806641</v>
      </c>
    </row>
    <row r="667" spans="1:2">
      <c r="A667">
        <v>82.508</v>
      </c>
      <c r="B667">
        <v>85.25330352783203</v>
      </c>
    </row>
    <row r="668" spans="1:2">
      <c r="A668">
        <v>53.11960000000001</v>
      </c>
      <c r="B668">
        <v>52.99123382568359</v>
      </c>
    </row>
    <row r="669" spans="1:2">
      <c r="A669">
        <v>55.71380000000001</v>
      </c>
      <c r="B669">
        <v>58.80245971679688</v>
      </c>
    </row>
    <row r="670" spans="1:2">
      <c r="A670">
        <v>58.36049999999999</v>
      </c>
      <c r="B670">
        <v>58.69656372070312</v>
      </c>
    </row>
    <row r="671" spans="1:2">
      <c r="A671">
        <v>85.15949999999999</v>
      </c>
      <c r="B671">
        <v>84.31424713134766</v>
      </c>
    </row>
    <row r="672" spans="1:2">
      <c r="A672">
        <v>31.4891</v>
      </c>
      <c r="B672">
        <v>32.19975280761719</v>
      </c>
    </row>
    <row r="673" spans="1:2">
      <c r="A673">
        <v>17.5136</v>
      </c>
      <c r="B673">
        <v>17.66909980773926</v>
      </c>
    </row>
    <row r="674" spans="1:2">
      <c r="A674">
        <v>11.7899</v>
      </c>
      <c r="B674">
        <v>9.625310897827148</v>
      </c>
    </row>
    <row r="675" spans="1:2">
      <c r="A675">
        <v>78.3475</v>
      </c>
      <c r="B675">
        <v>78.52538299560547</v>
      </c>
    </row>
    <row r="676" spans="1:2">
      <c r="A676">
        <v>61.741</v>
      </c>
      <c r="B676">
        <v>63.81739044189453</v>
      </c>
    </row>
    <row r="677" spans="1:2">
      <c r="A677">
        <v>62.9328</v>
      </c>
      <c r="B677">
        <v>63.76541137695312</v>
      </c>
    </row>
    <row r="678" spans="1:2">
      <c r="A678">
        <v>77.59220000000001</v>
      </c>
      <c r="B678">
        <v>76.22533416748047</v>
      </c>
    </row>
    <row r="679" spans="1:2">
      <c r="A679">
        <v>85.8087</v>
      </c>
      <c r="B679">
        <v>81.94448852539062</v>
      </c>
    </row>
    <row r="680" spans="1:2">
      <c r="A680">
        <v>62.27340000000001</v>
      </c>
      <c r="B680">
        <v>63.22615051269531</v>
      </c>
    </row>
    <row r="681" spans="1:2">
      <c r="A681">
        <v>75.0701</v>
      </c>
      <c r="B681">
        <v>70.88136291503906</v>
      </c>
    </row>
    <row r="682" spans="1:2">
      <c r="A682">
        <v>73.283</v>
      </c>
      <c r="B682">
        <v>73.56192779541016</v>
      </c>
    </row>
    <row r="683" spans="1:2">
      <c r="A683">
        <v>68.18170000000001</v>
      </c>
      <c r="B683">
        <v>70.98658752441406</v>
      </c>
    </row>
    <row r="684" spans="1:2">
      <c r="A684">
        <v>33.1271</v>
      </c>
      <c r="B684">
        <v>30.37499618530273</v>
      </c>
    </row>
    <row r="685" spans="1:2">
      <c r="A685">
        <v>51.6285</v>
      </c>
      <c r="B685">
        <v>51.25642395019531</v>
      </c>
    </row>
    <row r="686" spans="1:2">
      <c r="A686">
        <v>70.7384</v>
      </c>
      <c r="B686">
        <v>70.16334533691406</v>
      </c>
    </row>
    <row r="687" spans="1:2">
      <c r="A687">
        <v>30.8529</v>
      </c>
      <c r="B687">
        <v>26.66304016113281</v>
      </c>
    </row>
    <row r="688" spans="1:2">
      <c r="A688">
        <v>65.1337</v>
      </c>
      <c r="B688">
        <v>64.80132293701172</v>
      </c>
    </row>
    <row r="689" spans="1:2">
      <c r="A689">
        <v>42.7418</v>
      </c>
      <c r="B689">
        <v>42.71758270263672</v>
      </c>
    </row>
    <row r="690" spans="1:2">
      <c r="A690">
        <v>11.8881</v>
      </c>
      <c r="B690">
        <v>16.32645988464355</v>
      </c>
    </row>
    <row r="691" spans="1:2">
      <c r="A691">
        <v>49.78230000000001</v>
      </c>
      <c r="B691">
        <v>51.08776092529297</v>
      </c>
    </row>
    <row r="692" spans="1:2">
      <c r="A692">
        <v>63.30649999999999</v>
      </c>
      <c r="B692">
        <v>68.56092071533203</v>
      </c>
    </row>
    <row r="693" spans="1:2">
      <c r="A693">
        <v>79.643</v>
      </c>
      <c r="B693">
        <v>81.05567932128906</v>
      </c>
    </row>
    <row r="694" spans="1:2">
      <c r="A694">
        <v>73.49079999999999</v>
      </c>
      <c r="B694">
        <v>74.09889221191406</v>
      </c>
    </row>
    <row r="695" spans="1:2">
      <c r="A695">
        <v>60.30330000000001</v>
      </c>
      <c r="B695">
        <v>63.22476959228516</v>
      </c>
    </row>
    <row r="696" spans="1:2">
      <c r="A696">
        <v>77.96169999999999</v>
      </c>
      <c r="B696">
        <v>78.46101379394531</v>
      </c>
    </row>
    <row r="697" spans="1:2">
      <c r="A697">
        <v>76.2603</v>
      </c>
      <c r="B697">
        <v>78.55551910400391</v>
      </c>
    </row>
    <row r="698" spans="1:2">
      <c r="A698">
        <v>89.76220000000001</v>
      </c>
      <c r="B698">
        <v>90.72411346435547</v>
      </c>
    </row>
    <row r="699" spans="1:2">
      <c r="A699">
        <v>35.8948</v>
      </c>
      <c r="B699">
        <v>37.43444442749023</v>
      </c>
    </row>
    <row r="700" spans="1:2">
      <c r="A700">
        <v>79.2492</v>
      </c>
      <c r="B700">
        <v>79.64388275146484</v>
      </c>
    </row>
    <row r="701" spans="1:2">
      <c r="A701">
        <v>38.6567</v>
      </c>
      <c r="B701">
        <v>36.50177001953125</v>
      </c>
    </row>
    <row r="702" spans="1:2">
      <c r="A702">
        <v>75.8676</v>
      </c>
      <c r="B702">
        <v>72.02417755126953</v>
      </c>
    </row>
    <row r="703" spans="1:2">
      <c r="A703">
        <v>77.1233</v>
      </c>
      <c r="B703">
        <v>76.17921447753906</v>
      </c>
    </row>
    <row r="704" spans="1:2">
      <c r="A704">
        <v>49.2771</v>
      </c>
      <c r="B704">
        <v>53.97776794433594</v>
      </c>
    </row>
    <row r="705" spans="1:2">
      <c r="A705">
        <v>44.3625</v>
      </c>
      <c r="B705">
        <v>42.66889953613281</v>
      </c>
    </row>
    <row r="706" spans="1:2">
      <c r="A706">
        <v>75.0659</v>
      </c>
      <c r="B706">
        <v>69.63159942626953</v>
      </c>
    </row>
    <row r="707" spans="1:2">
      <c r="A707">
        <v>80.3712</v>
      </c>
      <c r="B707">
        <v>79.00768280029297</v>
      </c>
    </row>
    <row r="708" spans="1:2">
      <c r="A708">
        <v>76.2923</v>
      </c>
      <c r="B708">
        <v>77.19365692138672</v>
      </c>
    </row>
    <row r="709" spans="1:2">
      <c r="A709">
        <v>85.3969</v>
      </c>
      <c r="B709">
        <v>87.51210021972656</v>
      </c>
    </row>
    <row r="710" spans="1:2">
      <c r="A710">
        <v>75.7555</v>
      </c>
      <c r="B710">
        <v>76.18144989013672</v>
      </c>
    </row>
    <row r="711" spans="1:2">
      <c r="A711">
        <v>64.41630000000001</v>
      </c>
      <c r="B711">
        <v>64.46992492675781</v>
      </c>
    </row>
    <row r="712" spans="1:2">
      <c r="A712">
        <v>71.4374</v>
      </c>
      <c r="B712">
        <v>75.0648193359375</v>
      </c>
    </row>
    <row r="713" spans="1:2">
      <c r="A713">
        <v>28.3911</v>
      </c>
      <c r="B713">
        <v>24.75451469421387</v>
      </c>
    </row>
    <row r="714" spans="1:2">
      <c r="A714">
        <v>36.90939999999999</v>
      </c>
      <c r="B714">
        <v>40.25406646728516</v>
      </c>
    </row>
    <row r="715" spans="1:2">
      <c r="A715">
        <v>96.0202</v>
      </c>
      <c r="B715">
        <v>97.20897674560547</v>
      </c>
    </row>
    <row r="716" spans="1:2">
      <c r="A716">
        <v>38.2398</v>
      </c>
      <c r="B716">
        <v>35.07075500488281</v>
      </c>
    </row>
    <row r="717" spans="1:2">
      <c r="A717">
        <v>64.3703</v>
      </c>
      <c r="B717">
        <v>68.48110198974609</v>
      </c>
    </row>
    <row r="718" spans="1:2">
      <c r="A718">
        <v>27.6051</v>
      </c>
      <c r="B718">
        <v>26.31863212585449</v>
      </c>
    </row>
    <row r="719" spans="1:2">
      <c r="A719">
        <v>63.35550000000001</v>
      </c>
      <c r="B719">
        <v>65.48878479003906</v>
      </c>
    </row>
    <row r="720" spans="1:2">
      <c r="A720">
        <v>25.8601</v>
      </c>
      <c r="B720">
        <v>23.61866188049316</v>
      </c>
    </row>
    <row r="721" spans="1:2">
      <c r="A721">
        <v>83.7839</v>
      </c>
      <c r="B721">
        <v>86.01560211181641</v>
      </c>
    </row>
    <row r="722" spans="1:2">
      <c r="A722">
        <v>45.361</v>
      </c>
      <c r="B722">
        <v>46.43733978271484</v>
      </c>
    </row>
    <row r="723" spans="1:2">
      <c r="A723">
        <v>72.1482</v>
      </c>
      <c r="B723">
        <v>72.16660308837891</v>
      </c>
    </row>
    <row r="724" spans="1:2">
      <c r="A724">
        <v>72.2628</v>
      </c>
      <c r="B724">
        <v>71.35972595214844</v>
      </c>
    </row>
    <row r="725" spans="1:2">
      <c r="A725">
        <v>18.1317</v>
      </c>
      <c r="B725">
        <v>17.92367362976074</v>
      </c>
    </row>
    <row r="726" spans="1:2">
      <c r="A726">
        <v>85.61409999999999</v>
      </c>
      <c r="B726">
        <v>84.44573974609375</v>
      </c>
    </row>
    <row r="727" spans="1:2">
      <c r="A727">
        <v>54.0458</v>
      </c>
      <c r="B727">
        <v>55.85858154296875</v>
      </c>
    </row>
    <row r="728" spans="1:2">
      <c r="A728">
        <v>82.2625</v>
      </c>
      <c r="B728">
        <v>82.142578125</v>
      </c>
    </row>
    <row r="729" spans="1:2">
      <c r="A729">
        <v>77.8352</v>
      </c>
      <c r="B729">
        <v>78.41886901855469</v>
      </c>
    </row>
    <row r="730" spans="1:2">
      <c r="A730">
        <v>40.8083</v>
      </c>
      <c r="B730">
        <v>36.12622451782227</v>
      </c>
    </row>
    <row r="731" spans="1:2">
      <c r="A731">
        <v>45.5715</v>
      </c>
      <c r="B731">
        <v>42.38388824462891</v>
      </c>
    </row>
    <row r="732" spans="1:2">
      <c r="A732">
        <v>77.8009</v>
      </c>
      <c r="B732">
        <v>75.36255645751953</v>
      </c>
    </row>
    <row r="733" spans="1:2">
      <c r="A733">
        <v>73.98999999999999</v>
      </c>
      <c r="B733">
        <v>73.43560791015625</v>
      </c>
    </row>
    <row r="734" spans="1:2">
      <c r="A734">
        <v>73.691</v>
      </c>
      <c r="B734">
        <v>74.51617431640625</v>
      </c>
    </row>
    <row r="735" spans="1:2">
      <c r="A735">
        <v>64.79559999999999</v>
      </c>
      <c r="B735">
        <v>61.27938079833984</v>
      </c>
    </row>
    <row r="736" spans="1:2">
      <c r="A736">
        <v>76.3562</v>
      </c>
      <c r="B736">
        <v>74.70484924316406</v>
      </c>
    </row>
    <row r="737" spans="1:2">
      <c r="A737">
        <v>33.8821</v>
      </c>
      <c r="B737">
        <v>34.28412628173828</v>
      </c>
    </row>
    <row r="738" spans="1:2">
      <c r="A738">
        <v>82.79770000000001</v>
      </c>
      <c r="B738">
        <v>82.62478637695312</v>
      </c>
    </row>
    <row r="739" spans="1:2">
      <c r="A739">
        <v>24.9924</v>
      </c>
      <c r="B739">
        <v>27.12112045288086</v>
      </c>
    </row>
    <row r="740" spans="1:2">
      <c r="A740">
        <v>53.83800000000001</v>
      </c>
      <c r="B740">
        <v>59.82089233398438</v>
      </c>
    </row>
    <row r="741" spans="1:2">
      <c r="A741">
        <v>69.63379999999999</v>
      </c>
      <c r="B741">
        <v>70.82675933837891</v>
      </c>
    </row>
    <row r="742" spans="1:2">
      <c r="A742">
        <v>76.7052</v>
      </c>
      <c r="B742">
        <v>74.16964721679688</v>
      </c>
    </row>
    <row r="743" spans="1:2">
      <c r="A743">
        <v>39.3742</v>
      </c>
      <c r="B743">
        <v>35.1444206237793</v>
      </c>
    </row>
    <row r="744" spans="1:2">
      <c r="A744">
        <v>53.36660000000001</v>
      </c>
      <c r="B744">
        <v>47.78104400634766</v>
      </c>
    </row>
    <row r="745" spans="1:2">
      <c r="A745">
        <v>77.33069999999999</v>
      </c>
      <c r="B745">
        <v>76.00527191162109</v>
      </c>
    </row>
    <row r="746" spans="1:2">
      <c r="A746">
        <v>83.9044</v>
      </c>
      <c r="B746">
        <v>82.72987365722656</v>
      </c>
    </row>
    <row r="747" spans="1:2">
      <c r="A747">
        <v>76.087</v>
      </c>
      <c r="B747">
        <v>74.74308013916016</v>
      </c>
    </row>
    <row r="748" spans="1:2">
      <c r="A748">
        <v>76.7098</v>
      </c>
      <c r="B748">
        <v>76.91285705566406</v>
      </c>
    </row>
    <row r="749" spans="1:2">
      <c r="A749">
        <v>87.56489999999999</v>
      </c>
      <c r="B749">
        <v>85.76762390136719</v>
      </c>
    </row>
    <row r="750" spans="1:2">
      <c r="A750">
        <v>26.8727</v>
      </c>
      <c r="B750">
        <v>26.94572448730469</v>
      </c>
    </row>
    <row r="751" spans="1:2">
      <c r="A751">
        <v>76.5331</v>
      </c>
      <c r="B751">
        <v>75.37220764160156</v>
      </c>
    </row>
    <row r="752" spans="1:2">
      <c r="A752">
        <v>70.6718</v>
      </c>
      <c r="B752">
        <v>67.2921142578125</v>
      </c>
    </row>
    <row r="753" spans="1:2">
      <c r="A753">
        <v>33.5992</v>
      </c>
      <c r="B753">
        <v>31.60175895690918</v>
      </c>
    </row>
    <row r="754" spans="1:2">
      <c r="A754">
        <v>76.90260000000001</v>
      </c>
      <c r="B754">
        <v>76.39942932128906</v>
      </c>
    </row>
    <row r="755" spans="1:2">
      <c r="A755">
        <v>73.5605</v>
      </c>
      <c r="B755">
        <v>75.06889343261719</v>
      </c>
    </row>
    <row r="756" spans="1:2">
      <c r="A756">
        <v>34.7319</v>
      </c>
      <c r="B756">
        <v>42.83715057373047</v>
      </c>
    </row>
    <row r="757" spans="1:2">
      <c r="A757">
        <v>48.08290000000001</v>
      </c>
      <c r="B757">
        <v>46.48352813720703</v>
      </c>
    </row>
    <row r="758" spans="1:2">
      <c r="A758">
        <v>88.2306</v>
      </c>
      <c r="B758">
        <v>87.37563323974609</v>
      </c>
    </row>
    <row r="759" spans="1:2">
      <c r="A759">
        <v>14.8441</v>
      </c>
      <c r="B759">
        <v>14.4057035446167</v>
      </c>
    </row>
    <row r="760" spans="1:2">
      <c r="A760">
        <v>47.39370000000001</v>
      </c>
      <c r="B760">
        <v>45.84134674072266</v>
      </c>
    </row>
    <row r="761" spans="1:2">
      <c r="A761">
        <v>73.2679</v>
      </c>
      <c r="B761">
        <v>72.12214660644531</v>
      </c>
    </row>
    <row r="762" spans="1:2">
      <c r="A762">
        <v>26.9238</v>
      </c>
      <c r="B762">
        <v>25.15498352050781</v>
      </c>
    </row>
    <row r="763" spans="1:2">
      <c r="A763">
        <v>79.3986</v>
      </c>
      <c r="B763">
        <v>77.39998626708984</v>
      </c>
    </row>
    <row r="764" spans="1:2">
      <c r="A764">
        <v>76.2394</v>
      </c>
      <c r="B764">
        <v>74.32858276367188</v>
      </c>
    </row>
    <row r="765" spans="1:2">
      <c r="A765">
        <v>73.28870000000001</v>
      </c>
      <c r="B765">
        <v>74.88558959960938</v>
      </c>
    </row>
    <row r="766" spans="1:2">
      <c r="A766">
        <v>62.55689999999998</v>
      </c>
      <c r="B766">
        <v>67.51365661621094</v>
      </c>
    </row>
    <row r="767" spans="1:2">
      <c r="A767">
        <v>36.5137</v>
      </c>
      <c r="B767">
        <v>35.0128059387207</v>
      </c>
    </row>
    <row r="768" spans="1:2">
      <c r="A768">
        <v>69.3817</v>
      </c>
      <c r="B768">
        <v>65.79559326171875</v>
      </c>
    </row>
    <row r="769" spans="1:2">
      <c r="A769">
        <v>85.8723</v>
      </c>
      <c r="B769">
        <v>82.81916809082031</v>
      </c>
    </row>
    <row r="770" spans="1:2">
      <c r="A770">
        <v>75.1734</v>
      </c>
      <c r="B770">
        <v>74.44730377197266</v>
      </c>
    </row>
    <row r="771" spans="1:2">
      <c r="A771">
        <v>85.73390000000001</v>
      </c>
      <c r="B771">
        <v>84.28887939453125</v>
      </c>
    </row>
    <row r="772" spans="1:2">
      <c r="A772">
        <v>27.3157</v>
      </c>
      <c r="B772">
        <v>30.08447456359863</v>
      </c>
    </row>
    <row r="773" spans="1:2">
      <c r="A773">
        <v>62.20750000000001</v>
      </c>
      <c r="B773">
        <v>61.90754699707031</v>
      </c>
    </row>
    <row r="774" spans="1:2">
      <c r="A774">
        <v>77.6349</v>
      </c>
      <c r="B774">
        <v>77.07259368896484</v>
      </c>
    </row>
    <row r="775" spans="1:2">
      <c r="A775">
        <v>92.8138</v>
      </c>
      <c r="B775">
        <v>91.15467071533203</v>
      </c>
    </row>
    <row r="776" spans="1:2">
      <c r="A776">
        <v>59.6563</v>
      </c>
      <c r="B776">
        <v>62.15016937255859</v>
      </c>
    </row>
    <row r="777" spans="1:2">
      <c r="A777">
        <v>21.4361</v>
      </c>
      <c r="B777">
        <v>19.68257522583008</v>
      </c>
    </row>
    <row r="778" spans="1:2">
      <c r="A778">
        <v>57.7238</v>
      </c>
      <c r="B778">
        <v>57.27439880371094</v>
      </c>
    </row>
    <row r="779" spans="1:2">
      <c r="A779">
        <v>65.0385</v>
      </c>
      <c r="B779">
        <v>64.58842468261719</v>
      </c>
    </row>
    <row r="780" spans="1:2">
      <c r="A780">
        <v>61.1891</v>
      </c>
      <c r="B780">
        <v>57.17024230957031</v>
      </c>
    </row>
    <row r="781" spans="1:2">
      <c r="A781">
        <v>25.8901</v>
      </c>
      <c r="B781">
        <v>25.53631019592285</v>
      </c>
    </row>
    <row r="782" spans="1:2">
      <c r="A782">
        <v>41.6741</v>
      </c>
      <c r="B782">
        <v>44.94080352783203</v>
      </c>
    </row>
    <row r="783" spans="1:2">
      <c r="A783">
        <v>80.8927</v>
      </c>
      <c r="B783">
        <v>81.06690216064453</v>
      </c>
    </row>
    <row r="784" spans="1:2">
      <c r="A784">
        <v>75.6378</v>
      </c>
      <c r="B784">
        <v>75.58258056640625</v>
      </c>
    </row>
    <row r="785" spans="1:2">
      <c r="A785">
        <v>93.1935</v>
      </c>
      <c r="B785">
        <v>93.23808288574219</v>
      </c>
    </row>
    <row r="786" spans="1:2">
      <c r="A786">
        <v>75.9662</v>
      </c>
      <c r="B786">
        <v>76.49427795410156</v>
      </c>
    </row>
    <row r="787" spans="1:2">
      <c r="A787">
        <v>78.4286</v>
      </c>
      <c r="B787">
        <v>74.56078338623047</v>
      </c>
    </row>
    <row r="788" spans="1:2">
      <c r="A788">
        <v>39.3653</v>
      </c>
      <c r="B788">
        <v>41.51766967773438</v>
      </c>
    </row>
    <row r="789" spans="1:2">
      <c r="A789">
        <v>34.259</v>
      </c>
      <c r="B789">
        <v>40.42164611816406</v>
      </c>
    </row>
    <row r="790" spans="1:2">
      <c r="A790">
        <v>22.3279</v>
      </c>
      <c r="B790">
        <v>22.54496002197266</v>
      </c>
    </row>
    <row r="791" spans="1:2">
      <c r="A791">
        <v>74.7826</v>
      </c>
      <c r="B791">
        <v>77.78835296630859</v>
      </c>
    </row>
    <row r="792" spans="1:2">
      <c r="A792">
        <v>71.7929</v>
      </c>
      <c r="B792">
        <v>65.86166381835938</v>
      </c>
    </row>
    <row r="793" spans="1:2">
      <c r="A793">
        <v>52.73020000000001</v>
      </c>
      <c r="B793">
        <v>50.19871520996094</v>
      </c>
    </row>
    <row r="794" spans="1:2">
      <c r="A794">
        <v>78.4997</v>
      </c>
      <c r="B794">
        <v>79.99382019042969</v>
      </c>
    </row>
    <row r="795" spans="1:2">
      <c r="A795">
        <v>35.0815</v>
      </c>
      <c r="B795">
        <v>31.19526481628418</v>
      </c>
    </row>
    <row r="796" spans="1:2">
      <c r="A796">
        <v>60.13940000000001</v>
      </c>
      <c r="B796">
        <v>59.78441619873047</v>
      </c>
    </row>
    <row r="797" spans="1:2">
      <c r="A797">
        <v>60.52810000000001</v>
      </c>
      <c r="B797">
        <v>55.46086883544922</v>
      </c>
    </row>
    <row r="798" spans="1:2">
      <c r="A798">
        <v>38.0026</v>
      </c>
      <c r="B798">
        <v>39.44506072998047</v>
      </c>
    </row>
    <row r="799" spans="1:2">
      <c r="A799">
        <v>77.2513</v>
      </c>
      <c r="B799">
        <v>75.81513977050781</v>
      </c>
    </row>
    <row r="800" spans="1:2">
      <c r="A800">
        <v>62.7778</v>
      </c>
      <c r="B800">
        <v>61.59798431396484</v>
      </c>
    </row>
    <row r="801" spans="1:2">
      <c r="A801">
        <v>71.2685</v>
      </c>
      <c r="B801">
        <v>73.13265228271484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0.1903016418218613</v>
      </c>
      <c r="C2">
        <v>0.1110494509339333</v>
      </c>
      <c r="D2">
        <v>0.01903495006263256</v>
      </c>
      <c r="E2">
        <v>0.006976848933845758</v>
      </c>
    </row>
    <row r="3" spans="1:5">
      <c r="A3">
        <v>2</v>
      </c>
      <c r="B3">
        <v>0.1358972489833832</v>
      </c>
      <c r="C3">
        <v>0.1026241034269333</v>
      </c>
      <c r="D3">
        <v>0.01001042407006025</v>
      </c>
      <c r="E3">
        <v>0.00602181488648057</v>
      </c>
    </row>
    <row r="4" spans="1:5">
      <c r="A4">
        <v>3</v>
      </c>
      <c r="B4">
        <v>0.1237141489982605</v>
      </c>
      <c r="C4">
        <v>0.09810987859964371</v>
      </c>
      <c r="D4">
        <v>0.008399154059588909</v>
      </c>
      <c r="E4">
        <v>0.005552486050873995</v>
      </c>
    </row>
    <row r="5" spans="1:5">
      <c r="A5">
        <v>4</v>
      </c>
      <c r="B5">
        <v>0.1138079538941383</v>
      </c>
      <c r="C5">
        <v>0.09448292106389999</v>
      </c>
      <c r="D5">
        <v>0.007211619056761265</v>
      </c>
      <c r="E5">
        <v>0.005193570628762245</v>
      </c>
    </row>
    <row r="6" spans="1:5">
      <c r="A6">
        <v>5</v>
      </c>
      <c r="B6">
        <v>0.1066121086478233</v>
      </c>
      <c r="C6">
        <v>0.08906933665275574</v>
      </c>
      <c r="D6">
        <v>0.006409967318177223</v>
      </c>
      <c r="E6">
        <v>0.004689743742346764</v>
      </c>
    </row>
    <row r="7" spans="1:5">
      <c r="A7">
        <v>6</v>
      </c>
      <c r="B7">
        <v>0.1000431105494499</v>
      </c>
      <c r="C7">
        <v>0.086568683385849</v>
      </c>
      <c r="D7">
        <v>0.005725524388253689</v>
      </c>
      <c r="E7">
        <v>0.004465329460799694</v>
      </c>
    </row>
    <row r="8" spans="1:5">
      <c r="A8">
        <v>7</v>
      </c>
      <c r="B8">
        <v>0.0956941694021225</v>
      </c>
      <c r="C8">
        <v>0.08834989368915558</v>
      </c>
      <c r="D8">
        <v>0.005295042414218187</v>
      </c>
      <c r="E8">
        <v>0.004616938065737486</v>
      </c>
    </row>
    <row r="9" spans="1:5">
      <c r="A9">
        <v>8</v>
      </c>
      <c r="B9">
        <v>0.09143751114606857</v>
      </c>
      <c r="C9">
        <v>0.08790206909179688</v>
      </c>
      <c r="D9">
        <v>0.004894161131232977</v>
      </c>
      <c r="E9">
        <v>0.004576809238642454</v>
      </c>
    </row>
    <row r="10" spans="1:5">
      <c r="A10">
        <v>9</v>
      </c>
      <c r="B10">
        <v>0.08793830126523972</v>
      </c>
      <c r="C10">
        <v>0.08760740607976913</v>
      </c>
      <c r="D10">
        <v>0.004579624626785517</v>
      </c>
      <c r="E10">
        <v>0.004551361780613661</v>
      </c>
    </row>
    <row r="11" spans="1:5">
      <c r="A11">
        <v>10</v>
      </c>
      <c r="B11">
        <v>0.08447280526161194</v>
      </c>
      <c r="C11">
        <v>0.08628634363412857</v>
      </c>
      <c r="D11">
        <v>0.004281789530068636</v>
      </c>
      <c r="E11">
        <v>0.004437217488884926</v>
      </c>
    </row>
    <row r="12" spans="1:5">
      <c r="A12">
        <v>11</v>
      </c>
      <c r="B12">
        <v>0.08134989440441132</v>
      </c>
      <c r="C12">
        <v>0.08909332752227783</v>
      </c>
      <c r="D12">
        <v>0.004024362191557884</v>
      </c>
      <c r="E12">
        <v>0.004684831015765667</v>
      </c>
    </row>
    <row r="13" spans="1:5">
      <c r="A13">
        <v>12</v>
      </c>
      <c r="B13">
        <v>0.07885292172431946</v>
      </c>
      <c r="C13">
        <v>0.08923102170228958</v>
      </c>
      <c r="D13">
        <v>0.003825054503977299</v>
      </c>
      <c r="E13">
        <v>0.004697404336184263</v>
      </c>
    </row>
    <row r="14" spans="1:5">
      <c r="A14">
        <v>13</v>
      </c>
      <c r="B14">
        <v>0.07642009854316711</v>
      </c>
      <c r="C14">
        <v>0.08944141119718552</v>
      </c>
      <c r="D14">
        <v>0.003636437468230724</v>
      </c>
      <c r="E14">
        <v>0.004715977236628532</v>
      </c>
    </row>
    <row r="15" spans="1:5">
      <c r="A15">
        <v>14</v>
      </c>
      <c r="B15">
        <v>0.07530486583709717</v>
      </c>
      <c r="C15">
        <v>0.08454397320747375</v>
      </c>
      <c r="D15">
        <v>0.003552253358066082</v>
      </c>
      <c r="E15">
        <v>0.00429118936881423</v>
      </c>
    </row>
    <row r="16" spans="1:5">
      <c r="A16">
        <v>15</v>
      </c>
      <c r="B16">
        <v>0.07315359264612198</v>
      </c>
      <c r="C16">
        <v>0.08727569133043289</v>
      </c>
      <c r="D16">
        <v>0.003394299186766148</v>
      </c>
      <c r="E16">
        <v>0.004527852404862642</v>
      </c>
    </row>
    <row r="17" spans="1:5">
      <c r="A17">
        <v>16</v>
      </c>
      <c r="B17">
        <v>0.07193794101476669</v>
      </c>
      <c r="C17">
        <v>0.09181748330593109</v>
      </c>
      <c r="D17">
        <v>0.003306294325739145</v>
      </c>
      <c r="E17">
        <v>0.004933245480060577</v>
      </c>
    </row>
    <row r="18" spans="1:5">
      <c r="A18">
        <v>17</v>
      </c>
      <c r="B18">
        <v>0.07110455632209778</v>
      </c>
      <c r="C18">
        <v>0.0911555290222168</v>
      </c>
      <c r="D18">
        <v>0.00324592599645257</v>
      </c>
      <c r="E18">
        <v>0.004872893914580345</v>
      </c>
    </row>
    <row r="19" spans="1:5">
      <c r="A19">
        <v>18</v>
      </c>
      <c r="B19">
        <v>0.06859447062015533</v>
      </c>
      <c r="C19">
        <v>0.08764626085758209</v>
      </c>
      <c r="D19">
        <v>0.003071468090638518</v>
      </c>
      <c r="E19">
        <v>0.004561289679259062</v>
      </c>
    </row>
    <row r="20" spans="1:5">
      <c r="A20">
        <v>19</v>
      </c>
      <c r="B20">
        <v>0.0669410303235054</v>
      </c>
      <c r="C20">
        <v>0.08635231107473373</v>
      </c>
      <c r="D20">
        <v>0.002961451653391123</v>
      </c>
      <c r="E20">
        <v>0.004450097214430571</v>
      </c>
    </row>
    <row r="21" spans="1:5">
      <c r="A21">
        <v>20</v>
      </c>
      <c r="B21">
        <v>0.064867302775383</v>
      </c>
      <c r="C21">
        <v>0.08241195231676102</v>
      </c>
      <c r="D21">
        <v>0.002827410353347659</v>
      </c>
      <c r="E21">
        <v>0.004121419042348862</v>
      </c>
    </row>
    <row r="22" spans="1:5">
      <c r="A22">
        <v>21</v>
      </c>
      <c r="B22">
        <v>0.06486684083938599</v>
      </c>
      <c r="C22">
        <v>0.07452385872602463</v>
      </c>
      <c r="D22">
        <v>0.002829530742019415</v>
      </c>
      <c r="E22">
        <v>0.003502707462757826</v>
      </c>
    </row>
    <row r="23" spans="1:5">
      <c r="A23">
        <v>22</v>
      </c>
      <c r="B23">
        <v>0.06387005746364594</v>
      </c>
      <c r="C23">
        <v>0.0844273567199707</v>
      </c>
      <c r="D23">
        <v>0.002765589160844684</v>
      </c>
      <c r="E23">
        <v>0.004291008226573467</v>
      </c>
    </row>
    <row r="24" spans="1:5">
      <c r="A24">
        <v>23</v>
      </c>
      <c r="B24">
        <v>0.06334725767374039</v>
      </c>
      <c r="C24">
        <v>0.08363126963376999</v>
      </c>
      <c r="D24">
        <v>0.002733506029471755</v>
      </c>
      <c r="E24">
        <v>0.004224186763167381</v>
      </c>
    </row>
    <row r="25" spans="1:5">
      <c r="A25">
        <v>24</v>
      </c>
      <c r="B25">
        <v>0.06237604096531868</v>
      </c>
      <c r="C25">
        <v>0.07963266968727112</v>
      </c>
      <c r="D25">
        <v>0.002674268558621407</v>
      </c>
      <c r="E25">
        <v>0.003901350544765592</v>
      </c>
    </row>
    <row r="26" spans="1:5">
      <c r="A26">
        <v>25</v>
      </c>
      <c r="B26">
        <v>0.06216844543814659</v>
      </c>
      <c r="C26">
        <v>0.08797392249107361</v>
      </c>
      <c r="D26">
        <v>0.002663714811205864</v>
      </c>
      <c r="E26">
        <v>0.004601384978741407</v>
      </c>
    </row>
    <row r="27" spans="1:5">
      <c r="A27">
        <v>26</v>
      </c>
      <c r="B27">
        <v>0.06231743842363358</v>
      </c>
      <c r="C27">
        <v>0.0941244512796402</v>
      </c>
      <c r="D27">
        <v>0.002674251794815063</v>
      </c>
      <c r="E27">
        <v>0.005164202302694321</v>
      </c>
    </row>
    <row r="28" spans="1:5">
      <c r="A28">
        <v>27</v>
      </c>
      <c r="B28">
        <v>0.06047004088759422</v>
      </c>
      <c r="C28">
        <v>0.09096498787403107</v>
      </c>
      <c r="D28">
        <v>0.002565373433753848</v>
      </c>
      <c r="E28">
        <v>0.004875801037997007</v>
      </c>
    </row>
    <row r="29" spans="1:5">
      <c r="A29">
        <v>28</v>
      </c>
      <c r="B29">
        <v>0.0605587437748909</v>
      </c>
      <c r="C29">
        <v>0.09214005619287491</v>
      </c>
      <c r="D29">
        <v>0.002574431942775846</v>
      </c>
      <c r="E29">
        <v>0.00498682726174593</v>
      </c>
    </row>
    <row r="30" spans="1:5">
      <c r="A30">
        <v>29</v>
      </c>
      <c r="B30">
        <v>0.05981720238924026</v>
      </c>
      <c r="C30">
        <v>0.08882121741771698</v>
      </c>
      <c r="D30">
        <v>0.002532283775508404</v>
      </c>
      <c r="E30">
        <v>0.004688572138547897</v>
      </c>
    </row>
    <row r="31" spans="1:5">
      <c r="A31">
        <v>30</v>
      </c>
      <c r="B31">
        <v>0.05897920951247215</v>
      </c>
      <c r="C31">
        <v>0.0813690647482872</v>
      </c>
      <c r="D31">
        <v>0.002485777949914336</v>
      </c>
      <c r="E31">
        <v>0.004057696089148521</v>
      </c>
    </row>
    <row r="32" spans="1:5">
      <c r="A32">
        <v>31</v>
      </c>
      <c r="B32">
        <v>0.05849496647715569</v>
      </c>
      <c r="C32">
        <v>0.07861779630184174</v>
      </c>
      <c r="D32">
        <v>0.002458623610436916</v>
      </c>
      <c r="E32">
        <v>0.003840037854388356</v>
      </c>
    </row>
    <row r="33" spans="1:5">
      <c r="A33">
        <v>32</v>
      </c>
      <c r="B33">
        <v>0.05899370089173317</v>
      </c>
      <c r="C33">
        <v>0.08030647039413452</v>
      </c>
      <c r="D33">
        <v>0.002491150749847293</v>
      </c>
      <c r="E33">
        <v>0.003977700602263212</v>
      </c>
    </row>
    <row r="34" spans="1:5">
      <c r="A34">
        <v>33</v>
      </c>
      <c r="B34">
        <v>0.05786441639065742</v>
      </c>
      <c r="C34">
        <v>0.08627745509147644</v>
      </c>
      <c r="D34">
        <v>0.002427390310913324</v>
      </c>
      <c r="E34">
        <v>0.004476165864616632</v>
      </c>
    </row>
    <row r="35" spans="1:5">
      <c r="A35">
        <v>34</v>
      </c>
      <c r="B35">
        <v>0.05889545753598213</v>
      </c>
      <c r="C35">
        <v>0.08346664905548096</v>
      </c>
      <c r="D35">
        <v>0.002490254817530513</v>
      </c>
      <c r="E35">
        <v>0.00424113729968667</v>
      </c>
    </row>
    <row r="36" spans="1:5">
      <c r="A36">
        <v>35</v>
      </c>
      <c r="B36">
        <v>0.06264348328113556</v>
      </c>
      <c r="C36">
        <v>0.07562007009983063</v>
      </c>
      <c r="D36">
        <v>0.002722461707890034</v>
      </c>
      <c r="E36">
        <v>0.003621082985773683</v>
      </c>
    </row>
    <row r="37" spans="1:5">
      <c r="A37">
        <v>36</v>
      </c>
      <c r="B37">
        <v>0.06731009483337402</v>
      </c>
      <c r="C37">
        <v>0.06821301579475403</v>
      </c>
      <c r="D37">
        <v>0.003028455888852477</v>
      </c>
      <c r="E37">
        <v>0.003091504564508796</v>
      </c>
    </row>
    <row r="38" spans="1:5">
      <c r="A38">
        <v>37</v>
      </c>
      <c r="B38">
        <v>0.07404591888189316</v>
      </c>
      <c r="C38">
        <v>0.07621562480926514</v>
      </c>
      <c r="D38">
        <v>0.003509722650051117</v>
      </c>
      <c r="E38">
        <v>0.003673142520710826</v>
      </c>
    </row>
    <row r="39" spans="1:5">
      <c r="A39">
        <v>38</v>
      </c>
      <c r="B39">
        <v>0.07247430086135864</v>
      </c>
      <c r="C39">
        <v>0.0801863819360733</v>
      </c>
      <c r="D39">
        <v>0.003397862426936626</v>
      </c>
      <c r="E39">
        <v>0.003988839220255613</v>
      </c>
    </row>
    <row r="40" spans="1:5">
      <c r="A40">
        <v>39</v>
      </c>
      <c r="B40">
        <v>0.06362234801054001</v>
      </c>
      <c r="C40">
        <v>0.07068248838186264</v>
      </c>
      <c r="D40">
        <v>0.002797052264213562</v>
      </c>
      <c r="E40">
        <v>0.003270905232056975</v>
      </c>
    </row>
    <row r="41" spans="1:5">
      <c r="A41">
        <v>40</v>
      </c>
      <c r="B41">
        <v>0.05531608685851097</v>
      </c>
      <c r="C41">
        <v>0.07075566053390503</v>
      </c>
      <c r="D41">
        <v>0.002299193060025573</v>
      </c>
      <c r="E41">
        <v>0.003270772052928805</v>
      </c>
    </row>
    <row r="42" spans="1:5">
      <c r="A42">
        <v>41</v>
      </c>
      <c r="B42">
        <v>0.05189087986946106</v>
      </c>
      <c r="C42">
        <v>0.06609650701284409</v>
      </c>
      <c r="D42">
        <v>0.002113711321726441</v>
      </c>
      <c r="E42">
        <v>0.002952198032289743</v>
      </c>
    </row>
    <row r="43" spans="1:5">
      <c r="A43">
        <v>42</v>
      </c>
      <c r="B43">
        <v>0.04901711270213127</v>
      </c>
      <c r="C43">
        <v>0.06574615091085434</v>
      </c>
      <c r="D43">
        <v>0.001967846415936947</v>
      </c>
      <c r="E43">
        <v>0.002928023226559162</v>
      </c>
    </row>
    <row r="44" spans="1:5">
      <c r="A44">
        <v>43</v>
      </c>
      <c r="B44">
        <v>0.0474475733935833</v>
      </c>
      <c r="C44">
        <v>0.06809301674365997</v>
      </c>
      <c r="D44">
        <v>0.001891639782115817</v>
      </c>
      <c r="E44">
        <v>0.003084962023422122</v>
      </c>
    </row>
    <row r="45" spans="1:5">
      <c r="A45">
        <v>44</v>
      </c>
      <c r="B45">
        <v>0.04589009657502174</v>
      </c>
      <c r="C45">
        <v>0.0680575966835022</v>
      </c>
      <c r="D45">
        <v>0.001818615826778114</v>
      </c>
      <c r="E45">
        <v>0.003080908674746752</v>
      </c>
    </row>
    <row r="46" spans="1:5">
      <c r="A46">
        <v>45</v>
      </c>
      <c r="B46">
        <v>0.04564618691802025</v>
      </c>
      <c r="C46">
        <v>0.06718507409095764</v>
      </c>
      <c r="D46">
        <v>0.001806365209631622</v>
      </c>
      <c r="E46">
        <v>0.00302180671133101</v>
      </c>
    </row>
    <row r="47" spans="1:5">
      <c r="A47">
        <v>46</v>
      </c>
      <c r="B47">
        <v>0.04531627148389816</v>
      </c>
      <c r="C47">
        <v>0.06717702746391296</v>
      </c>
      <c r="D47">
        <v>0.001790026086382568</v>
      </c>
      <c r="E47">
        <v>0.003018762683495879</v>
      </c>
    </row>
    <row r="48" spans="1:5">
      <c r="A48">
        <v>47</v>
      </c>
      <c r="B48">
        <v>0.04457440599799156</v>
      </c>
      <c r="C48">
        <v>0.0674314871430397</v>
      </c>
      <c r="D48">
        <v>0.001755628036335111</v>
      </c>
      <c r="E48">
        <v>0.00303580891340971</v>
      </c>
    </row>
    <row r="49" spans="1:5">
      <c r="A49">
        <v>48</v>
      </c>
      <c r="B49">
        <v>0.04392747581005096</v>
      </c>
      <c r="C49">
        <v>0.06818974018096924</v>
      </c>
      <c r="D49">
        <v>0.001725828507915139</v>
      </c>
      <c r="E49">
        <v>0.003085978096351027</v>
      </c>
    </row>
    <row r="50" spans="1:5">
      <c r="A50">
        <v>49</v>
      </c>
      <c r="B50">
        <v>0.04357101023197174</v>
      </c>
      <c r="C50">
        <v>0.07009357213973999</v>
      </c>
      <c r="D50">
        <v>0.001709589385427535</v>
      </c>
      <c r="E50">
        <v>0.003217499004676938</v>
      </c>
    </row>
    <row r="51" spans="1:5">
      <c r="A51">
        <v>50</v>
      </c>
      <c r="B51">
        <v>0.0432392805814743</v>
      </c>
      <c r="C51">
        <v>0.07245334982872009</v>
      </c>
      <c r="D51">
        <v>0.001695821760222316</v>
      </c>
      <c r="E51">
        <v>0.003386356169357896</v>
      </c>
    </row>
    <row r="52" spans="1:5">
      <c r="A52">
        <v>51</v>
      </c>
      <c r="B52">
        <v>0.04409035667777061</v>
      </c>
      <c r="C52">
        <v>0.07198598980903625</v>
      </c>
      <c r="D52">
        <v>0.001734458608552814</v>
      </c>
      <c r="E52">
        <v>0.003355418331921101</v>
      </c>
    </row>
    <row r="53" spans="1:5">
      <c r="A53">
        <v>52</v>
      </c>
      <c r="B53">
        <v>0.04301426187157631</v>
      </c>
      <c r="C53">
        <v>0.07128936797380447</v>
      </c>
      <c r="D53">
        <v>0.001689190743491054</v>
      </c>
      <c r="E53">
        <v>0.003305450780317187</v>
      </c>
    </row>
    <row r="54" spans="1:5">
      <c r="A54">
        <v>53</v>
      </c>
      <c r="B54">
        <v>0.04299483448266983</v>
      </c>
      <c r="C54">
        <v>0.07109717279672623</v>
      </c>
      <c r="D54">
        <v>0.00168879225384444</v>
      </c>
      <c r="E54">
        <v>0.003292651148512959</v>
      </c>
    </row>
    <row r="55" spans="1:5">
      <c r="A55">
        <v>54</v>
      </c>
      <c r="B55">
        <v>0.04299306496977806</v>
      </c>
      <c r="C55">
        <v>0.07082594186067581</v>
      </c>
      <c r="D55">
        <v>0.001689160475507379</v>
      </c>
      <c r="E55">
        <v>0.003273838432505727</v>
      </c>
    </row>
    <row r="56" spans="1:5">
      <c r="A56">
        <v>55</v>
      </c>
      <c r="B56">
        <v>0.04283417761325836</v>
      </c>
      <c r="C56">
        <v>0.06691085547208786</v>
      </c>
      <c r="D56">
        <v>0.001682139001786709</v>
      </c>
      <c r="E56">
        <v>0.003004293655976653</v>
      </c>
    </row>
    <row r="57" spans="1:5">
      <c r="A57">
        <v>56</v>
      </c>
      <c r="B57">
        <v>0.04235823452472687</v>
      </c>
      <c r="C57">
        <v>0.06731352955102921</v>
      </c>
      <c r="D57">
        <v>0.001663309056311846</v>
      </c>
      <c r="E57">
        <v>0.003035008208826184</v>
      </c>
    </row>
    <row r="58" spans="1:5">
      <c r="A58">
        <v>57</v>
      </c>
      <c r="B58">
        <v>0.04246635362505913</v>
      </c>
      <c r="C58">
        <v>0.06546715646982193</v>
      </c>
      <c r="D58">
        <v>0.001670286059379578</v>
      </c>
      <c r="E58">
        <v>0.002913793316110969</v>
      </c>
    </row>
    <row r="59" spans="1:5">
      <c r="A59">
        <v>58</v>
      </c>
      <c r="B59">
        <v>0.04429823160171509</v>
      </c>
      <c r="C59">
        <v>0.06899199634790421</v>
      </c>
      <c r="D59">
        <v>0.001750987954437733</v>
      </c>
      <c r="E59">
        <v>0.003151459619402885</v>
      </c>
    </row>
    <row r="60" spans="1:5">
      <c r="A60">
        <v>59</v>
      </c>
      <c r="B60">
        <v>0.04378676414489746</v>
      </c>
      <c r="C60">
        <v>0.06773529201745987</v>
      </c>
      <c r="D60">
        <v>0.001727947499603033</v>
      </c>
      <c r="E60">
        <v>0.003063464071601629</v>
      </c>
    </row>
    <row r="61" spans="1:5">
      <c r="A61">
        <v>60</v>
      </c>
      <c r="B61">
        <v>0.04432535916566849</v>
      </c>
      <c r="C61">
        <v>0.07127593457698822</v>
      </c>
      <c r="D61">
        <v>0.001750897616147995</v>
      </c>
      <c r="E61">
        <v>0.003310997737571597</v>
      </c>
    </row>
    <row r="62" spans="1:5">
      <c r="A62">
        <v>61</v>
      </c>
      <c r="B62">
        <v>0.04277024790644646</v>
      </c>
      <c r="C62">
        <v>0.0713469609618187</v>
      </c>
      <c r="D62">
        <v>0.001683319103904068</v>
      </c>
      <c r="E62">
        <v>0.003313152585178614</v>
      </c>
    </row>
    <row r="63" spans="1:5">
      <c r="A63">
        <v>62</v>
      </c>
      <c r="B63">
        <v>0.04509386420249939</v>
      </c>
      <c r="C63">
        <v>0.06962955743074417</v>
      </c>
      <c r="D63">
        <v>0.001782386796548963</v>
      </c>
      <c r="E63">
        <v>0.003190901596099138</v>
      </c>
    </row>
    <row r="64" spans="1:5">
      <c r="A64">
        <v>63</v>
      </c>
      <c r="B64">
        <v>0.04881533607840538</v>
      </c>
      <c r="C64">
        <v>0.06753535568714142</v>
      </c>
      <c r="D64">
        <v>0.001957681030035019</v>
      </c>
      <c r="E64">
        <v>0.003050401574000716</v>
      </c>
    </row>
    <row r="65" spans="1:5">
      <c r="A65">
        <v>64</v>
      </c>
      <c r="B65">
        <v>0.0474662147462368</v>
      </c>
      <c r="C65">
        <v>0.07027954608201981</v>
      </c>
      <c r="D65">
        <v>0.001895238761790097</v>
      </c>
      <c r="E65">
        <v>0.003239251906052232</v>
      </c>
    </row>
    <row r="66" spans="1:5">
      <c r="A66">
        <v>65</v>
      </c>
      <c r="B66">
        <v>0.04641836881637573</v>
      </c>
      <c r="C66">
        <v>0.06400898844003677</v>
      </c>
      <c r="D66">
        <v>0.00184603885281831</v>
      </c>
      <c r="E66">
        <v>0.002816106658428907</v>
      </c>
    </row>
    <row r="67" spans="1:5">
      <c r="A67">
        <v>66</v>
      </c>
      <c r="B67">
        <v>0.04689345508813858</v>
      </c>
      <c r="C67">
        <v>0.06140951067209244</v>
      </c>
      <c r="D67">
        <v>0.001866885111667216</v>
      </c>
      <c r="E67">
        <v>0.002653618343174458</v>
      </c>
    </row>
    <row r="68" spans="1:5">
      <c r="A68">
        <v>67</v>
      </c>
      <c r="B68">
        <v>0.05072151497006416</v>
      </c>
      <c r="C68">
        <v>0.05733636766672134</v>
      </c>
      <c r="D68">
        <v>0.002054996555671096</v>
      </c>
      <c r="E68">
        <v>0.002413640497252345</v>
      </c>
    </row>
    <row r="69" spans="1:5">
      <c r="A69">
        <v>68</v>
      </c>
      <c r="B69">
        <v>0.05577699095010757</v>
      </c>
      <c r="C69">
        <v>0.06192846223711967</v>
      </c>
      <c r="D69">
        <v>0.002328200032934546</v>
      </c>
      <c r="E69">
        <v>0.002692807698622346</v>
      </c>
    </row>
    <row r="70" spans="1:5">
      <c r="A70">
        <v>69</v>
      </c>
      <c r="B70">
        <v>0.06265430897474289</v>
      </c>
      <c r="C70">
        <v>0.07541708648204803</v>
      </c>
      <c r="D70">
        <v>0.002742242533713579</v>
      </c>
      <c r="E70">
        <v>0.003624744014814496</v>
      </c>
    </row>
    <row r="71" spans="1:5">
      <c r="A71">
        <v>70</v>
      </c>
      <c r="B71">
        <v>0.05695817619562149</v>
      </c>
      <c r="C71">
        <v>0.07797031849622726</v>
      </c>
      <c r="D71">
        <v>0.002406449289992452</v>
      </c>
      <c r="E71">
        <v>0.003824090352281928</v>
      </c>
    </row>
    <row r="72" spans="1:5">
      <c r="A72">
        <v>71</v>
      </c>
      <c r="B72">
        <v>0.05167974159121513</v>
      </c>
      <c r="C72">
        <v>0.07773277908563614</v>
      </c>
      <c r="D72">
        <v>0.002122395904734731</v>
      </c>
      <c r="E72">
        <v>0.003807996865361929</v>
      </c>
    </row>
    <row r="73" spans="1:5">
      <c r="A73">
        <v>72</v>
      </c>
      <c r="B73">
        <v>0.04730874300003052</v>
      </c>
      <c r="C73">
        <v>0.07402399182319641</v>
      </c>
      <c r="D73">
        <v>0.001906225923448801</v>
      </c>
      <c r="E73">
        <v>0.003526680869981647</v>
      </c>
    </row>
    <row r="74" spans="1:5">
      <c r="A74">
        <v>73</v>
      </c>
      <c r="B74">
        <v>0.0459250807762146</v>
      </c>
      <c r="C74">
        <v>0.07375315576791763</v>
      </c>
      <c r="D74">
        <v>0.001839595381170511</v>
      </c>
      <c r="E74">
        <v>0.003503294894471765</v>
      </c>
    </row>
    <row r="75" spans="1:5">
      <c r="A75">
        <v>74</v>
      </c>
      <c r="B75">
        <v>0.04708152636885643</v>
      </c>
      <c r="C75">
        <v>0.06770239025354385</v>
      </c>
      <c r="D75">
        <v>0.001891226042062044</v>
      </c>
      <c r="E75">
        <v>0.003075737040489912</v>
      </c>
    </row>
    <row r="76" spans="1:5">
      <c r="A76">
        <v>75</v>
      </c>
      <c r="B76">
        <v>0.04590628668665886</v>
      </c>
      <c r="C76">
        <v>0.066312275826931</v>
      </c>
      <c r="D76">
        <v>0.00183600711170584</v>
      </c>
      <c r="E76">
        <v>0.002981204772368073</v>
      </c>
    </row>
    <row r="77" spans="1:5">
      <c r="A77">
        <v>76</v>
      </c>
      <c r="B77">
        <v>0.04713375121355057</v>
      </c>
      <c r="C77">
        <v>0.06081123277544975</v>
      </c>
      <c r="D77">
        <v>0.001891653635539114</v>
      </c>
      <c r="E77">
        <v>0.002631145529448986</v>
      </c>
    </row>
    <row r="78" spans="1:5">
      <c r="A78">
        <v>77</v>
      </c>
      <c r="B78">
        <v>0.04777929931879044</v>
      </c>
      <c r="C78">
        <v>0.06965459883213043</v>
      </c>
      <c r="D78">
        <v>0.001922668074257672</v>
      </c>
      <c r="E78">
        <v>0.003209925955161452</v>
      </c>
    </row>
    <row r="79" spans="1:5">
      <c r="A79">
        <v>78</v>
      </c>
      <c r="B79">
        <v>0.04803609475493431</v>
      </c>
      <c r="C79">
        <v>0.06823121756315231</v>
      </c>
      <c r="D79">
        <v>0.001938688103109598</v>
      </c>
      <c r="E79">
        <v>0.003114980645477772</v>
      </c>
    </row>
    <row r="80" spans="1:5">
      <c r="A80">
        <v>79</v>
      </c>
      <c r="B80">
        <v>0.0480998307466507</v>
      </c>
      <c r="C80">
        <v>0.06799372285604477</v>
      </c>
      <c r="D80">
        <v>0.001945614814758301</v>
      </c>
      <c r="E80">
        <v>0.003102788934484124</v>
      </c>
    </row>
    <row r="81" spans="1:5">
      <c r="A81">
        <v>80</v>
      </c>
      <c r="B81">
        <v>0.0476030632853508</v>
      </c>
      <c r="C81">
        <v>0.06181850284337997</v>
      </c>
      <c r="D81">
        <v>0.001925280084833503</v>
      </c>
      <c r="E81">
        <v>0.002705550286918879</v>
      </c>
    </row>
    <row r="82" spans="1:5">
      <c r="A82">
        <v>81</v>
      </c>
      <c r="B82">
        <v>0.05125973373651505</v>
      </c>
      <c r="C82">
        <v>0.06362384557723999</v>
      </c>
      <c r="D82">
        <v>0.00211018230766058</v>
      </c>
      <c r="E82">
        <v>0.002822040347382426</v>
      </c>
    </row>
    <row r="83" spans="1:5">
      <c r="A83">
        <v>82</v>
      </c>
      <c r="B83">
        <v>0.0585704892873764</v>
      </c>
      <c r="C83">
        <v>0.07131894677877426</v>
      </c>
      <c r="D83">
        <v>0.002516243373975158</v>
      </c>
      <c r="E83">
        <v>0.003348327940329909</v>
      </c>
    </row>
    <row r="84" spans="1:5">
      <c r="A84">
        <v>83</v>
      </c>
      <c r="B84">
        <v>0.06459756195545197</v>
      </c>
      <c r="C84">
        <v>0.0844418853521347</v>
      </c>
      <c r="D84">
        <v>0.002894809236750007</v>
      </c>
      <c r="E84">
        <v>0.004373186267912388</v>
      </c>
    </row>
    <row r="85" spans="1:5">
      <c r="A85">
        <v>84</v>
      </c>
      <c r="B85">
        <v>0.06526856124401093</v>
      </c>
      <c r="C85">
        <v>0.09027547389268875</v>
      </c>
      <c r="D85">
        <v>0.002942879218608141</v>
      </c>
      <c r="E85">
        <v>0.004889939911663532</v>
      </c>
    </row>
    <row r="86" spans="1:5">
      <c r="A86">
        <v>85</v>
      </c>
      <c r="B86">
        <v>0.05998888611793518</v>
      </c>
      <c r="C86">
        <v>0.08342493325471878</v>
      </c>
      <c r="D86">
        <v>0.002618097001686692</v>
      </c>
      <c r="E86">
        <v>0.004299810156226158</v>
      </c>
    </row>
    <row r="87" spans="1:5">
      <c r="A87">
        <v>86</v>
      </c>
      <c r="B87">
        <v>0.0602332167327404</v>
      </c>
      <c r="C87">
        <v>0.07824333757162094</v>
      </c>
      <c r="D87">
        <v>0.002633321098983288</v>
      </c>
      <c r="E87">
        <v>0.003880643285810947</v>
      </c>
    </row>
    <row r="88" spans="1:5">
      <c r="A88">
        <v>87</v>
      </c>
      <c r="B88">
        <v>0.05323085188865662</v>
      </c>
      <c r="C88">
        <v>0.06859327852725983</v>
      </c>
      <c r="D88">
        <v>0.002234870102256536</v>
      </c>
      <c r="E88">
        <v>0.00316985254175961</v>
      </c>
    </row>
    <row r="89" spans="1:5">
      <c r="A89">
        <v>88</v>
      </c>
      <c r="B89">
        <v>0.04801027476787567</v>
      </c>
      <c r="C89">
        <v>0.06226080283522606</v>
      </c>
      <c r="D89">
        <v>0.001966144656762481</v>
      </c>
      <c r="E89">
        <v>0.002749440958723426</v>
      </c>
    </row>
    <row r="90" spans="1:5">
      <c r="A90">
        <v>89</v>
      </c>
      <c r="B90">
        <v>0.04254951328039169</v>
      </c>
      <c r="C90">
        <v>0.06242121383547783</v>
      </c>
      <c r="D90">
        <v>0.001711774268187582</v>
      </c>
      <c r="E90">
        <v>0.002752574160695076</v>
      </c>
    </row>
    <row r="91" spans="1:5">
      <c r="A91">
        <v>90</v>
      </c>
      <c r="B91">
        <v>0.03951928019523621</v>
      </c>
      <c r="C91">
        <v>0.06206075847148895</v>
      </c>
      <c r="D91">
        <v>0.001581731135956943</v>
      </c>
      <c r="E91">
        <v>0.002723344834521413</v>
      </c>
    </row>
    <row r="92" spans="1:5">
      <c r="A92">
        <v>91</v>
      </c>
      <c r="B92">
        <v>0.03679585829377174</v>
      </c>
      <c r="C92">
        <v>0.06064080074429512</v>
      </c>
      <c r="D92">
        <v>0.001471168943680823</v>
      </c>
      <c r="E92">
        <v>0.002629321767017245</v>
      </c>
    </row>
    <row r="93" spans="1:5">
      <c r="A93">
        <v>92</v>
      </c>
      <c r="B93">
        <v>0.03638268262147903</v>
      </c>
      <c r="C93">
        <v>0.0588572770357132</v>
      </c>
      <c r="D93">
        <v>0.001449616276659071</v>
      </c>
      <c r="E93">
        <v>0.002517109736800194</v>
      </c>
    </row>
    <row r="94" spans="1:5">
      <c r="A94">
        <v>93</v>
      </c>
      <c r="B94">
        <v>0.03450123220682144</v>
      </c>
      <c r="C94">
        <v>0.05983898043632507</v>
      </c>
      <c r="D94">
        <v>0.001377921085804701</v>
      </c>
      <c r="E94">
        <v>0.002570420736446977</v>
      </c>
    </row>
    <row r="95" spans="1:5">
      <c r="A95">
        <v>94</v>
      </c>
      <c r="B95">
        <v>0.03485776111483574</v>
      </c>
      <c r="C95">
        <v>0.05962053686380386</v>
      </c>
      <c r="D95">
        <v>0.001386194257065654</v>
      </c>
      <c r="E95">
        <v>0.002554789185523987</v>
      </c>
    </row>
    <row r="96" spans="1:5">
      <c r="A96">
        <v>95</v>
      </c>
      <c r="B96">
        <v>0.03366141766309738</v>
      </c>
      <c r="C96">
        <v>0.05979475006461143</v>
      </c>
      <c r="D96">
        <v>0.001342398929409683</v>
      </c>
      <c r="E96">
        <v>0.002562840469181538</v>
      </c>
    </row>
    <row r="97" spans="1:5">
      <c r="A97">
        <v>96</v>
      </c>
      <c r="B97">
        <v>0.03358224034309387</v>
      </c>
      <c r="C97">
        <v>0.05936669185757637</v>
      </c>
      <c r="D97">
        <v>0.001338317873887718</v>
      </c>
      <c r="E97">
        <v>0.002535454230383039</v>
      </c>
    </row>
    <row r="98" spans="1:5">
      <c r="A98">
        <v>97</v>
      </c>
      <c r="B98">
        <v>0.03274866193532944</v>
      </c>
      <c r="C98">
        <v>0.06181474775075912</v>
      </c>
      <c r="D98">
        <v>0.001307481550611556</v>
      </c>
      <c r="E98">
        <v>0.002680935664102435</v>
      </c>
    </row>
    <row r="99" spans="1:5">
      <c r="A99">
        <v>98</v>
      </c>
      <c r="B99">
        <v>0.0339539498090744</v>
      </c>
      <c r="C99">
        <v>0.06267428398132324</v>
      </c>
      <c r="D99">
        <v>0.001346213510259986</v>
      </c>
      <c r="E99">
        <v>0.002732788911089301</v>
      </c>
    </row>
    <row r="100" spans="1:5">
      <c r="A100">
        <v>99</v>
      </c>
      <c r="B100">
        <v>0.03416071087121964</v>
      </c>
      <c r="C100">
        <v>0.06202486902475357</v>
      </c>
      <c r="D100">
        <v>0.001351423445157707</v>
      </c>
      <c r="E100">
        <v>0.00269002397544682</v>
      </c>
    </row>
    <row r="101" spans="1:5">
      <c r="A101">
        <v>100</v>
      </c>
      <c r="B101">
        <v>0.03517875447869301</v>
      </c>
      <c r="C101">
        <v>0.06023291125893593</v>
      </c>
      <c r="D101">
        <v>0.001385653740726411</v>
      </c>
      <c r="E101">
        <v>0.002581167733296752</v>
      </c>
    </row>
    <row r="102" spans="1:5">
      <c r="A102">
        <v>101</v>
      </c>
      <c r="B102">
        <v>0.03576910123229027</v>
      </c>
      <c r="C102">
        <v>0.05931413918733597</v>
      </c>
      <c r="D102">
        <v>0.001406080322340131</v>
      </c>
      <c r="E102">
        <v>0.002526147058233619</v>
      </c>
    </row>
    <row r="103" spans="1:5">
      <c r="A103">
        <v>102</v>
      </c>
      <c r="B103">
        <v>0.03434578701853752</v>
      </c>
      <c r="C103">
        <v>0.05834009498357773</v>
      </c>
      <c r="D103">
        <v>0.00135649205185473</v>
      </c>
      <c r="E103">
        <v>0.002469073981046677</v>
      </c>
    </row>
    <row r="104" spans="1:5">
      <c r="A104">
        <v>103</v>
      </c>
      <c r="B104">
        <v>0.03346895426511765</v>
      </c>
      <c r="C104">
        <v>0.05853470414876938</v>
      </c>
      <c r="D104">
        <v>0.001325919758528471</v>
      </c>
      <c r="E104">
        <v>0.00247934483923018</v>
      </c>
    </row>
    <row r="105" spans="1:5">
      <c r="A105">
        <v>104</v>
      </c>
      <c r="B105">
        <v>0.03590041026473045</v>
      </c>
      <c r="C105">
        <v>0.05482011288404465</v>
      </c>
      <c r="D105">
        <v>0.001407807460054755</v>
      </c>
      <c r="E105">
        <v>0.002264611655846238</v>
      </c>
    </row>
    <row r="106" spans="1:5">
      <c r="A106">
        <v>105</v>
      </c>
      <c r="B106">
        <v>0.03803659230470657</v>
      </c>
      <c r="C106">
        <v>0.05595476925373077</v>
      </c>
      <c r="D106">
        <v>0.001483349595218897</v>
      </c>
      <c r="E106">
        <v>0.002325389301404357</v>
      </c>
    </row>
    <row r="107" spans="1:5">
      <c r="A107">
        <v>106</v>
      </c>
      <c r="B107">
        <v>0.04069256410002708</v>
      </c>
      <c r="C107">
        <v>0.06698010861873627</v>
      </c>
      <c r="D107">
        <v>0.001586605445481837</v>
      </c>
      <c r="E107">
        <v>0.003002846613526344</v>
      </c>
    </row>
    <row r="108" spans="1:5">
      <c r="A108">
        <v>107</v>
      </c>
      <c r="B108">
        <v>0.04339897632598877</v>
      </c>
      <c r="C108">
        <v>0.08391550928354263</v>
      </c>
      <c r="D108">
        <v>0.001700443332083523</v>
      </c>
      <c r="E108">
        <v>0.004283231683075428</v>
      </c>
    </row>
    <row r="109" spans="1:5">
      <c r="A109">
        <v>108</v>
      </c>
      <c r="B109">
        <v>0.0460013635456562</v>
      </c>
      <c r="C109">
        <v>0.07880128175020218</v>
      </c>
      <c r="D109">
        <v>0.001821507466956973</v>
      </c>
      <c r="E109">
        <v>0.00387138593941927</v>
      </c>
    </row>
    <row r="110" spans="1:5">
      <c r="A110">
        <v>109</v>
      </c>
      <c r="B110">
        <v>0.04753676801919937</v>
      </c>
      <c r="C110">
        <v>0.06486432999372482</v>
      </c>
      <c r="D110">
        <v>0.001898852991871536</v>
      </c>
      <c r="E110">
        <v>0.002874281024560332</v>
      </c>
    </row>
    <row r="111" spans="1:5">
      <c r="A111">
        <v>110</v>
      </c>
      <c r="B111">
        <v>0.04005692154169083</v>
      </c>
      <c r="C111">
        <v>0.05762328952550888</v>
      </c>
      <c r="D111">
        <v>0.001571366679854691</v>
      </c>
      <c r="E111">
        <v>0.002429473679512739</v>
      </c>
    </row>
    <row r="112" spans="1:5">
      <c r="A112">
        <v>111</v>
      </c>
      <c r="B112">
        <v>0.03902053833007812</v>
      </c>
      <c r="C112">
        <v>0.05457072332501411</v>
      </c>
      <c r="D112">
        <v>0.001528400811366737</v>
      </c>
      <c r="E112">
        <v>0.002255450468510389</v>
      </c>
    </row>
    <row r="113" spans="1:5">
      <c r="A113">
        <v>112</v>
      </c>
      <c r="B113">
        <v>0.03615940734744072</v>
      </c>
      <c r="C113">
        <v>0.05668475106358528</v>
      </c>
      <c r="D113">
        <v>0.001416129525750875</v>
      </c>
      <c r="E113">
        <v>0.002364908810704947</v>
      </c>
    </row>
    <row r="114" spans="1:5">
      <c r="A114">
        <v>113</v>
      </c>
      <c r="B114">
        <v>0.03499026596546173</v>
      </c>
      <c r="C114">
        <v>0.06000618264079094</v>
      </c>
      <c r="D114">
        <v>0.001368609722703695</v>
      </c>
      <c r="E114">
        <v>0.00255446694791317</v>
      </c>
    </row>
    <row r="115" spans="1:5">
      <c r="A115">
        <v>114</v>
      </c>
      <c r="B115">
        <v>0.03459059819579124</v>
      </c>
      <c r="C115">
        <v>0.0603221133351326</v>
      </c>
      <c r="D115">
        <v>0.00135268596932292</v>
      </c>
      <c r="E115">
        <v>0.002573627512902021</v>
      </c>
    </row>
    <row r="116" spans="1:5">
      <c r="A116">
        <v>115</v>
      </c>
      <c r="B116">
        <v>0.03457285091280937</v>
      </c>
      <c r="C116">
        <v>0.06449972093105316</v>
      </c>
      <c r="D116">
        <v>0.001350733218714595</v>
      </c>
      <c r="E116">
        <v>0.002832377329468727</v>
      </c>
    </row>
    <row r="117" spans="1:5">
      <c r="A117">
        <v>116</v>
      </c>
      <c r="B117">
        <v>0.03450930863618851</v>
      </c>
      <c r="C117">
        <v>0.07111552357673645</v>
      </c>
      <c r="D117">
        <v>0.001346764154732227</v>
      </c>
      <c r="E117">
        <v>0.003281099256128073</v>
      </c>
    </row>
    <row r="118" spans="1:5">
      <c r="A118">
        <v>117</v>
      </c>
      <c r="B118">
        <v>0.03676935657858849</v>
      </c>
      <c r="C118">
        <v>0.0757213681936264</v>
      </c>
      <c r="D118">
        <v>0.00142870913259685</v>
      </c>
      <c r="E118">
        <v>0.003619564697146416</v>
      </c>
    </row>
    <row r="119" spans="1:5">
      <c r="A119">
        <v>118</v>
      </c>
      <c r="B119">
        <v>0.04064110293984413</v>
      </c>
      <c r="C119">
        <v>0.0709502324461937</v>
      </c>
      <c r="D119">
        <v>0.001579658943228424</v>
      </c>
      <c r="E119">
        <v>0.003270730609074235</v>
      </c>
    </row>
    <row r="120" spans="1:5">
      <c r="A120">
        <v>119</v>
      </c>
      <c r="B120">
        <v>0.04666714370250702</v>
      </c>
      <c r="C120">
        <v>0.06068730354309082</v>
      </c>
      <c r="D120">
        <v>0.001846087398007512</v>
      </c>
      <c r="E120">
        <v>0.002600123174488544</v>
      </c>
    </row>
    <row r="121" spans="1:5">
      <c r="A121">
        <v>120</v>
      </c>
      <c r="B121">
        <v>0.04179169610142708</v>
      </c>
      <c r="C121">
        <v>0.05714572966098785</v>
      </c>
      <c r="D121">
        <v>0.001630304614081979</v>
      </c>
      <c r="E121">
        <v>0.002389773726463318</v>
      </c>
    </row>
    <row r="122" spans="1:5">
      <c r="A122">
        <v>121</v>
      </c>
      <c r="B122">
        <v>0.04059666767716408</v>
      </c>
      <c r="C122">
        <v>0.05796383693814278</v>
      </c>
      <c r="D122">
        <v>0.001579742413014174</v>
      </c>
      <c r="E122">
        <v>0.002435911213979125</v>
      </c>
    </row>
    <row r="123" spans="1:5">
      <c r="A123">
        <v>122</v>
      </c>
      <c r="B123">
        <v>0.04092776030302048</v>
      </c>
      <c r="C123">
        <v>0.06273496896028519</v>
      </c>
      <c r="D123">
        <v>0.001593329012393951</v>
      </c>
      <c r="E123">
        <v>0.002724685706198215</v>
      </c>
    </row>
    <row r="124" spans="1:5">
      <c r="A124">
        <v>123</v>
      </c>
      <c r="B124">
        <v>0.03859971091151237</v>
      </c>
      <c r="C124">
        <v>0.0694764107465744</v>
      </c>
      <c r="D124">
        <v>0.001500472542829812</v>
      </c>
      <c r="E124">
        <v>0.003169805044308305</v>
      </c>
    </row>
    <row r="125" spans="1:5">
      <c r="A125">
        <v>124</v>
      </c>
      <c r="B125">
        <v>0.03775490447878838</v>
      </c>
      <c r="C125">
        <v>0.06841517984867096</v>
      </c>
      <c r="D125">
        <v>0.001470328541472554</v>
      </c>
      <c r="E125">
        <v>0.003098830347880721</v>
      </c>
    </row>
    <row r="126" spans="1:5">
      <c r="A126">
        <v>125</v>
      </c>
      <c r="B126">
        <v>0.03595418855547905</v>
      </c>
      <c r="C126">
        <v>0.07184266299009323</v>
      </c>
      <c r="D126">
        <v>0.001403832342475653</v>
      </c>
      <c r="E126">
        <v>0.003336849622428417</v>
      </c>
    </row>
    <row r="127" spans="1:5">
      <c r="A127">
        <v>126</v>
      </c>
      <c r="B127">
        <v>0.0347549133002758</v>
      </c>
      <c r="C127">
        <v>0.06837563961744308</v>
      </c>
      <c r="D127">
        <v>0.001359741669148207</v>
      </c>
      <c r="E127">
        <v>0.003092614933848381</v>
      </c>
    </row>
    <row r="128" spans="1:5">
      <c r="A128">
        <v>127</v>
      </c>
      <c r="B128">
        <v>0.03289298713207245</v>
      </c>
      <c r="C128">
        <v>0.07199849188327789</v>
      </c>
      <c r="D128">
        <v>0.001295621390454471</v>
      </c>
      <c r="E128">
        <v>0.003345833159983158</v>
      </c>
    </row>
    <row r="129" spans="1:5">
      <c r="A129">
        <v>128</v>
      </c>
      <c r="B129">
        <v>0.03185261413455009</v>
      </c>
      <c r="C129">
        <v>0.07198147475719452</v>
      </c>
      <c r="D129">
        <v>0.001259653829038143</v>
      </c>
      <c r="E129">
        <v>0.003341658040881157</v>
      </c>
    </row>
    <row r="130" spans="1:5">
      <c r="A130">
        <v>129</v>
      </c>
      <c r="B130">
        <v>0.0337209440767765</v>
      </c>
      <c r="C130">
        <v>0.06940139830112457</v>
      </c>
      <c r="D130">
        <v>0.00131971447262913</v>
      </c>
      <c r="E130">
        <v>0.003159009851515293</v>
      </c>
    </row>
    <row r="131" spans="1:5">
      <c r="A131">
        <v>130</v>
      </c>
      <c r="B131">
        <v>0.03296295180916786</v>
      </c>
      <c r="C131">
        <v>0.06042354553937912</v>
      </c>
      <c r="D131">
        <v>0.001294775283895433</v>
      </c>
      <c r="E131">
        <v>0.002576104132458568</v>
      </c>
    </row>
    <row r="132" spans="1:5">
      <c r="A132">
        <v>131</v>
      </c>
      <c r="B132">
        <v>0.03322742134332657</v>
      </c>
      <c r="C132">
        <v>0.05576750636100769</v>
      </c>
      <c r="D132">
        <v>0.001301778014749289</v>
      </c>
      <c r="E132">
        <v>0.002303134417161345</v>
      </c>
    </row>
    <row r="133" spans="1:5">
      <c r="A133">
        <v>132</v>
      </c>
      <c r="B133">
        <v>0.03475162759423256</v>
      </c>
      <c r="C133">
        <v>0.05637617781758308</v>
      </c>
      <c r="D133">
        <v>0.001349301659502089</v>
      </c>
      <c r="E133">
        <v>0.002334467368200421</v>
      </c>
    </row>
    <row r="134" spans="1:5">
      <c r="A134">
        <v>133</v>
      </c>
      <c r="B134">
        <v>0.03612352162599564</v>
      </c>
      <c r="C134">
        <v>0.0597439631819725</v>
      </c>
      <c r="D134">
        <v>0.001396335661411285</v>
      </c>
      <c r="E134">
        <v>0.002530579920858145</v>
      </c>
    </row>
    <row r="135" spans="1:5">
      <c r="A135">
        <v>134</v>
      </c>
      <c r="B135">
        <v>0.03746958449482918</v>
      </c>
      <c r="C135">
        <v>0.06298331171274185</v>
      </c>
      <c r="D135">
        <v>0.001446738373488188</v>
      </c>
      <c r="E135">
        <v>0.002729519037529826</v>
      </c>
    </row>
    <row r="136" spans="1:5">
      <c r="A136">
        <v>135</v>
      </c>
      <c r="B136">
        <v>0.03748209029436111</v>
      </c>
      <c r="C136">
        <v>0.0693027451634407</v>
      </c>
      <c r="D136">
        <v>0.001448376919142902</v>
      </c>
      <c r="E136">
        <v>0.003150745062157512</v>
      </c>
    </row>
    <row r="137" spans="1:5">
      <c r="A137">
        <v>136</v>
      </c>
      <c r="B137">
        <v>0.03643405437469482</v>
      </c>
      <c r="C137">
        <v>0.0755128338932991</v>
      </c>
      <c r="D137">
        <v>0.001411451143212616</v>
      </c>
      <c r="E137">
        <v>0.00360042997635901</v>
      </c>
    </row>
    <row r="138" spans="1:5">
      <c r="A138">
        <v>137</v>
      </c>
      <c r="B138">
        <v>0.04004455730319023</v>
      </c>
      <c r="C138">
        <v>0.08021654188632965</v>
      </c>
      <c r="D138">
        <v>0.001550231012515724</v>
      </c>
      <c r="E138">
        <v>0.003970704041421413</v>
      </c>
    </row>
    <row r="139" spans="1:5">
      <c r="A139">
        <v>138</v>
      </c>
      <c r="B139">
        <v>0.04265540838241577</v>
      </c>
      <c r="C139">
        <v>0.07354095578193665</v>
      </c>
      <c r="D139">
        <v>0.001666107797063887</v>
      </c>
      <c r="E139">
        <v>0.003463356755673885</v>
      </c>
    </row>
    <row r="140" spans="1:5">
      <c r="A140">
        <v>139</v>
      </c>
      <c r="B140">
        <v>0.04285804927349091</v>
      </c>
      <c r="C140">
        <v>0.06129433587193489</v>
      </c>
      <c r="D140">
        <v>0.001679317094385624</v>
      </c>
      <c r="E140">
        <v>0.002637636614963412</v>
      </c>
    </row>
    <row r="141" spans="1:5">
      <c r="A141">
        <v>140</v>
      </c>
      <c r="B141">
        <v>0.04149363934993744</v>
      </c>
      <c r="C141">
        <v>0.05745605006814003</v>
      </c>
      <c r="D141">
        <v>0.00161985878366977</v>
      </c>
      <c r="E141">
        <v>0.002409546868875623</v>
      </c>
    </row>
    <row r="142" spans="1:5">
      <c r="A142">
        <v>141</v>
      </c>
      <c r="B142">
        <v>0.04357267171144485</v>
      </c>
      <c r="C142">
        <v>0.05601263791322708</v>
      </c>
      <c r="D142">
        <v>0.001706748618744314</v>
      </c>
      <c r="E142">
        <v>0.002323794178664684</v>
      </c>
    </row>
    <row r="143" spans="1:5">
      <c r="A143">
        <v>142</v>
      </c>
      <c r="B143">
        <v>0.04366205632686615</v>
      </c>
      <c r="C143">
        <v>0.06027648597955704</v>
      </c>
      <c r="D143">
        <v>0.001706673298031092</v>
      </c>
      <c r="E143">
        <v>0.002569771371781826</v>
      </c>
    </row>
    <row r="144" spans="1:5">
      <c r="A144">
        <v>143</v>
      </c>
      <c r="B144">
        <v>0.04395098239183426</v>
      </c>
      <c r="C144">
        <v>0.06074012815952301</v>
      </c>
      <c r="D144">
        <v>0.001715045538730919</v>
      </c>
      <c r="E144">
        <v>0.002594038611277938</v>
      </c>
    </row>
    <row r="145" spans="1:5">
      <c r="A145">
        <v>144</v>
      </c>
      <c r="B145">
        <v>0.04381817206740379</v>
      </c>
      <c r="C145">
        <v>0.05928164720535278</v>
      </c>
      <c r="D145">
        <v>0.001710491022095084</v>
      </c>
      <c r="E145">
        <v>0.002507923869416118</v>
      </c>
    </row>
    <row r="146" spans="1:5">
      <c r="A146">
        <v>145</v>
      </c>
      <c r="B146">
        <v>0.04672863706946373</v>
      </c>
      <c r="C146">
        <v>0.06802291423082352</v>
      </c>
      <c r="D146">
        <v>0.001845507766120136</v>
      </c>
      <c r="E146">
        <v>0.003070990554988384</v>
      </c>
    </row>
    <row r="147" spans="1:5">
      <c r="A147">
        <v>146</v>
      </c>
      <c r="B147">
        <v>0.04913407936692238</v>
      </c>
      <c r="C147">
        <v>0.07942870259284973</v>
      </c>
      <c r="D147">
        <v>0.001964979106560349</v>
      </c>
      <c r="E147">
        <v>0.003917005844414234</v>
      </c>
    </row>
    <row r="148" spans="1:5">
      <c r="A148">
        <v>147</v>
      </c>
      <c r="B148">
        <v>0.05214738100767136</v>
      </c>
      <c r="C148">
        <v>0.08189707249403</v>
      </c>
      <c r="D148">
        <v>0.002123010344803333</v>
      </c>
      <c r="E148">
        <v>0.004122236277908087</v>
      </c>
    </row>
    <row r="149" spans="1:5">
      <c r="A149">
        <v>148</v>
      </c>
      <c r="B149">
        <v>0.05548156425356865</v>
      </c>
      <c r="C149">
        <v>0.06221672892570496</v>
      </c>
      <c r="D149">
        <v>0.002307707909494638</v>
      </c>
      <c r="E149">
        <v>0.002707513980567455</v>
      </c>
    </row>
    <row r="150" spans="1:5">
      <c r="A150">
        <v>149</v>
      </c>
      <c r="B150">
        <v>0.0583500936627388</v>
      </c>
      <c r="C150">
        <v>0.05666970461606979</v>
      </c>
      <c r="D150">
        <v>0.002472900087013841</v>
      </c>
      <c r="E150">
        <v>0.002375732408836484</v>
      </c>
    </row>
    <row r="151" spans="1:5">
      <c r="A151">
        <v>150</v>
      </c>
      <c r="B151">
        <v>0.05517007410526276</v>
      </c>
      <c r="C151">
        <v>0.05630567297339439</v>
      </c>
      <c r="D151">
        <v>0.002292063552886248</v>
      </c>
      <c r="E151">
        <v>0.002358796307817101</v>
      </c>
    </row>
    <row r="152" spans="1:5">
      <c r="A152">
        <v>151</v>
      </c>
      <c r="B152">
        <v>0.04466032609343529</v>
      </c>
      <c r="C152">
        <v>0.05630649998784065</v>
      </c>
      <c r="D152">
        <v>0.001769322901964188</v>
      </c>
      <c r="E152">
        <v>0.002357948338612914</v>
      </c>
    </row>
    <row r="153" spans="1:5">
      <c r="A153">
        <v>152</v>
      </c>
      <c r="B153">
        <v>0.04001825675368309</v>
      </c>
      <c r="C153">
        <v>0.05837452039122581</v>
      </c>
      <c r="D153">
        <v>0.001572306267917156</v>
      </c>
      <c r="E153">
        <v>0.002476088935509324</v>
      </c>
    </row>
    <row r="154" spans="1:5">
      <c r="A154">
        <v>153</v>
      </c>
      <c r="B154">
        <v>0.03767511621117592</v>
      </c>
      <c r="C154">
        <v>0.05933718010783195</v>
      </c>
      <c r="D154">
        <v>0.0014802988152951</v>
      </c>
      <c r="E154">
        <v>0.002530940109863877</v>
      </c>
    </row>
    <row r="155" spans="1:5">
      <c r="A155">
        <v>154</v>
      </c>
      <c r="B155">
        <v>0.03457976877689362</v>
      </c>
      <c r="C155">
        <v>0.05707914382219315</v>
      </c>
      <c r="D155">
        <v>0.001365462667308748</v>
      </c>
      <c r="E155">
        <v>0.002395464805886149</v>
      </c>
    </row>
    <row r="156" spans="1:5">
      <c r="A156">
        <v>155</v>
      </c>
      <c r="B156">
        <v>0.03385192528367043</v>
      </c>
      <c r="C156">
        <v>0.05614533647894859</v>
      </c>
      <c r="D156">
        <v>0.001336685614660382</v>
      </c>
      <c r="E156">
        <v>0.002339774742722511</v>
      </c>
    </row>
    <row r="157" spans="1:5">
      <c r="A157">
        <v>156</v>
      </c>
      <c r="B157">
        <v>0.03088809177279472</v>
      </c>
      <c r="C157">
        <v>0.05746204406023026</v>
      </c>
      <c r="D157">
        <v>0.001237898133695126</v>
      </c>
      <c r="E157">
        <v>0.002411470748484135</v>
      </c>
    </row>
    <row r="158" spans="1:5">
      <c r="A158">
        <v>157</v>
      </c>
      <c r="B158">
        <v>0.02950593829154968</v>
      </c>
      <c r="C158">
        <v>0.05744466930627823</v>
      </c>
      <c r="D158">
        <v>0.001193169853650033</v>
      </c>
      <c r="E158">
        <v>0.002407180145382881</v>
      </c>
    </row>
    <row r="159" spans="1:5">
      <c r="A159">
        <v>158</v>
      </c>
      <c r="B159">
        <v>0.02889092452824116</v>
      </c>
      <c r="C159">
        <v>0.05809842050075531</v>
      </c>
      <c r="D159">
        <v>0.0011717100860551</v>
      </c>
      <c r="E159">
        <v>0.002441424177959561</v>
      </c>
    </row>
    <row r="160" spans="1:5">
      <c r="A160">
        <v>159</v>
      </c>
      <c r="B160">
        <v>0.02781100012362003</v>
      </c>
      <c r="C160">
        <v>0.05804174765944481</v>
      </c>
      <c r="D160">
        <v>0.001137382700107992</v>
      </c>
      <c r="E160">
        <v>0.002434667898342013</v>
      </c>
    </row>
    <row r="161" spans="1:5">
      <c r="A161">
        <v>160</v>
      </c>
      <c r="B161">
        <v>0.02745679765939713</v>
      </c>
      <c r="C161">
        <v>0.05674893036484718</v>
      </c>
      <c r="D161">
        <v>0.001123838941566646</v>
      </c>
      <c r="E161">
        <v>0.002356040524318814</v>
      </c>
    </row>
    <row r="162" spans="1:5">
      <c r="A162">
        <v>161</v>
      </c>
      <c r="B162">
        <v>0.02693390287458897</v>
      </c>
      <c r="C162">
        <v>0.0557996965944767</v>
      </c>
      <c r="D162">
        <v>0.001105536008253694</v>
      </c>
      <c r="E162">
        <v>0.00229881820268929</v>
      </c>
    </row>
    <row r="163" spans="1:5">
      <c r="A163">
        <v>162</v>
      </c>
      <c r="B163">
        <v>0.02676684223115444</v>
      </c>
      <c r="C163">
        <v>0.05684979632496834</v>
      </c>
      <c r="D163">
        <v>0.00109605269972235</v>
      </c>
      <c r="E163">
        <v>0.002352574607357383</v>
      </c>
    </row>
    <row r="164" spans="1:5">
      <c r="A164">
        <v>163</v>
      </c>
      <c r="B164">
        <v>0.02682405337691307</v>
      </c>
      <c r="C164">
        <v>0.05684199184179306</v>
      </c>
      <c r="D164">
        <v>0.001093634287826717</v>
      </c>
      <c r="E164">
        <v>0.002348613459616899</v>
      </c>
    </row>
    <row r="165" spans="1:5">
      <c r="A165">
        <v>164</v>
      </c>
      <c r="B165">
        <v>0.02537411078810692</v>
      </c>
      <c r="C165">
        <v>0.05844643339514732</v>
      </c>
      <c r="D165">
        <v>0.001052627805620432</v>
      </c>
      <c r="E165">
        <v>0.002437914256006479</v>
      </c>
    </row>
    <row r="166" spans="1:5">
      <c r="A166">
        <v>165</v>
      </c>
      <c r="B166">
        <v>0.02589747682213783</v>
      </c>
      <c r="C166">
        <v>0.05760759860277176</v>
      </c>
      <c r="D166">
        <v>0.001063159783370793</v>
      </c>
      <c r="E166">
        <v>0.002385879866778851</v>
      </c>
    </row>
    <row r="167" spans="1:5">
      <c r="A167">
        <v>166</v>
      </c>
      <c r="B167">
        <v>0.02551071718335152</v>
      </c>
      <c r="C167">
        <v>0.05511434748768806</v>
      </c>
      <c r="D167">
        <v>0.001050200895406306</v>
      </c>
      <c r="E167">
        <v>0.002243686467409134</v>
      </c>
    </row>
    <row r="168" spans="1:5">
      <c r="A168">
        <v>167</v>
      </c>
      <c r="B168">
        <v>0.02687851525843143</v>
      </c>
      <c r="C168">
        <v>0.05713489651679993</v>
      </c>
      <c r="D168">
        <v>0.001084587536752224</v>
      </c>
      <c r="E168">
        <v>0.002356150187551975</v>
      </c>
    </row>
    <row r="169" spans="1:5">
      <c r="A169">
        <v>168</v>
      </c>
      <c r="B169">
        <v>0.02793584205210209</v>
      </c>
      <c r="C169">
        <v>0.05628249049186707</v>
      </c>
      <c r="D169">
        <v>0.001112677739001811</v>
      </c>
      <c r="E169">
        <v>0.002306504873558879</v>
      </c>
    </row>
    <row r="170" spans="1:5">
      <c r="A170">
        <v>169</v>
      </c>
      <c r="B170">
        <v>0.02982987649738789</v>
      </c>
      <c r="C170">
        <v>0.05790456384420395</v>
      </c>
      <c r="D170">
        <v>0.001166992471553385</v>
      </c>
      <c r="E170">
        <v>0.00239973422139883</v>
      </c>
    </row>
    <row r="171" spans="1:5">
      <c r="A171">
        <v>170</v>
      </c>
      <c r="B171">
        <v>0.02956953644752502</v>
      </c>
      <c r="C171">
        <v>0.05588893219828606</v>
      </c>
      <c r="D171">
        <v>0.001157585415057838</v>
      </c>
      <c r="E171">
        <v>0.002282035537064075</v>
      </c>
    </row>
    <row r="172" spans="1:5">
      <c r="A172">
        <v>171</v>
      </c>
      <c r="B172">
        <v>0.03090096265077591</v>
      </c>
      <c r="C172">
        <v>0.06007891148328781</v>
      </c>
      <c r="D172">
        <v>0.001195988850668073</v>
      </c>
      <c r="E172">
        <v>0.002524459036067128</v>
      </c>
    </row>
    <row r="173" spans="1:5">
      <c r="A173">
        <v>172</v>
      </c>
      <c r="B173">
        <v>0.03108830004930496</v>
      </c>
      <c r="C173">
        <v>0.05701977387070656</v>
      </c>
      <c r="D173">
        <v>0.001202749786898494</v>
      </c>
      <c r="E173">
        <v>0.002346036024391651</v>
      </c>
    </row>
    <row r="174" spans="1:5">
      <c r="A174">
        <v>173</v>
      </c>
      <c r="B174">
        <v>0.0329044833779335</v>
      </c>
      <c r="C174">
        <v>0.05669957026839256</v>
      </c>
      <c r="D174">
        <v>0.001262604841031134</v>
      </c>
      <c r="E174">
        <v>0.002331310417503119</v>
      </c>
    </row>
    <row r="175" spans="1:5">
      <c r="A175">
        <v>174</v>
      </c>
      <c r="B175">
        <v>0.03460884466767311</v>
      </c>
      <c r="C175">
        <v>0.05949082225561142</v>
      </c>
      <c r="D175">
        <v>0.001321773626841605</v>
      </c>
      <c r="E175">
        <v>0.002493345644325018</v>
      </c>
    </row>
    <row r="176" spans="1:5">
      <c r="A176">
        <v>175</v>
      </c>
      <c r="B176">
        <v>0.03540999442338943</v>
      </c>
      <c r="C176">
        <v>0.06828386336565018</v>
      </c>
      <c r="D176">
        <v>0.001350083970464766</v>
      </c>
      <c r="E176">
        <v>0.00305464887060225</v>
      </c>
    </row>
    <row r="177" spans="1:5">
      <c r="A177">
        <v>176</v>
      </c>
      <c r="B177">
        <v>0.04041653871536255</v>
      </c>
      <c r="C177">
        <v>0.06887884438037872</v>
      </c>
      <c r="D177">
        <v>0.001540546305477619</v>
      </c>
      <c r="E177">
        <v>0.003097709733992815</v>
      </c>
    </row>
    <row r="178" spans="1:5">
      <c r="A178">
        <v>177</v>
      </c>
      <c r="B178">
        <v>0.03819231316447258</v>
      </c>
      <c r="C178">
        <v>0.06871610134840012</v>
      </c>
      <c r="D178">
        <v>0.001456591300666332</v>
      </c>
      <c r="E178">
        <v>0.003089646808803082</v>
      </c>
    </row>
    <row r="179" spans="1:5">
      <c r="A179">
        <v>178</v>
      </c>
      <c r="B179">
        <v>0.04216583073139191</v>
      </c>
      <c r="C179">
        <v>0.06694018840789795</v>
      </c>
      <c r="D179">
        <v>0.001617425121366978</v>
      </c>
      <c r="E179">
        <v>0.002973667345941067</v>
      </c>
    </row>
    <row r="180" spans="1:5">
      <c r="A180">
        <v>179</v>
      </c>
      <c r="B180">
        <v>0.04516479000449181</v>
      </c>
      <c r="C180">
        <v>0.07575357705354691</v>
      </c>
      <c r="D180">
        <v>0.001754931639879942</v>
      </c>
      <c r="E180">
        <v>0.003609972540289164</v>
      </c>
    </row>
    <row r="181" spans="1:5">
      <c r="A181">
        <v>180</v>
      </c>
      <c r="B181">
        <v>0.04479494318366051</v>
      </c>
      <c r="C181">
        <v>0.06165588647127151</v>
      </c>
      <c r="D181">
        <v>0.001743537024594843</v>
      </c>
      <c r="E181">
        <v>0.002640123479068279</v>
      </c>
    </row>
    <row r="182" spans="1:5">
      <c r="A182">
        <v>181</v>
      </c>
      <c r="B182">
        <v>0.04299145191907883</v>
      </c>
      <c r="C182">
        <v>0.06598518043756485</v>
      </c>
      <c r="D182">
        <v>0.001662474707700312</v>
      </c>
      <c r="E182">
        <v>0.002916692290455103</v>
      </c>
    </row>
    <row r="183" spans="1:5">
      <c r="A183">
        <v>182</v>
      </c>
      <c r="B183">
        <v>0.04498192295432091</v>
      </c>
      <c r="C183">
        <v>0.06182171404361725</v>
      </c>
      <c r="D183">
        <v>0.001751097268424928</v>
      </c>
      <c r="E183">
        <v>0.002653486095368862</v>
      </c>
    </row>
    <row r="184" spans="1:5">
      <c r="A184">
        <v>183</v>
      </c>
      <c r="B184">
        <v>0.04536158218979836</v>
      </c>
      <c r="C184">
        <v>0.06171091645956039</v>
      </c>
      <c r="D184">
        <v>0.001771305804140866</v>
      </c>
      <c r="E184">
        <v>0.002650958253070712</v>
      </c>
    </row>
    <row r="185" spans="1:5">
      <c r="A185">
        <v>184</v>
      </c>
      <c r="B185">
        <v>0.04194601252675056</v>
      </c>
      <c r="C185">
        <v>0.06155875325202942</v>
      </c>
      <c r="D185">
        <v>0.001623380230739713</v>
      </c>
      <c r="E185">
        <v>0.002640746301040053</v>
      </c>
    </row>
    <row r="186" spans="1:5">
      <c r="A186">
        <v>185</v>
      </c>
      <c r="B186">
        <v>0.04205159097909927</v>
      </c>
      <c r="C186">
        <v>0.06664416193962097</v>
      </c>
      <c r="D186">
        <v>0.001628289115615189</v>
      </c>
      <c r="E186">
        <v>0.002967170672491193</v>
      </c>
    </row>
    <row r="187" spans="1:5">
      <c r="A187">
        <v>186</v>
      </c>
      <c r="B187">
        <v>0.04394291341304779</v>
      </c>
      <c r="C187">
        <v>0.07072390615940094</v>
      </c>
      <c r="D187">
        <v>0.00171151477843523</v>
      </c>
      <c r="E187">
        <v>0.003248540451750159</v>
      </c>
    </row>
    <row r="188" spans="1:5">
      <c r="A188">
        <v>187</v>
      </c>
      <c r="B188">
        <v>0.04281696304678917</v>
      </c>
      <c r="C188">
        <v>0.0645388662815094</v>
      </c>
      <c r="D188">
        <v>0.001662542927078903</v>
      </c>
      <c r="E188">
        <v>0.002830059733241796</v>
      </c>
    </row>
    <row r="189" spans="1:5">
      <c r="A189">
        <v>188</v>
      </c>
      <c r="B189">
        <v>0.04531645774841309</v>
      </c>
      <c r="C189">
        <v>0.06684466451406479</v>
      </c>
      <c r="D189">
        <v>0.0017738580936566</v>
      </c>
      <c r="E189">
        <v>0.002984155900776386</v>
      </c>
    </row>
    <row r="190" spans="1:5">
      <c r="A190">
        <v>189</v>
      </c>
      <c r="B190">
        <v>0.04869437590241432</v>
      </c>
      <c r="C190">
        <v>0.07163605839014053</v>
      </c>
      <c r="D190">
        <v>0.001937835710123181</v>
      </c>
      <c r="E190">
        <v>0.003322929842397571</v>
      </c>
    </row>
    <row r="191" spans="1:5">
      <c r="A191">
        <v>190</v>
      </c>
      <c r="B191">
        <v>0.0497637577354908</v>
      </c>
      <c r="C191">
        <v>0.07575531303882599</v>
      </c>
      <c r="D191">
        <v>0.00199475372210145</v>
      </c>
      <c r="E191">
        <v>0.003626958699896932</v>
      </c>
    </row>
    <row r="192" spans="1:5">
      <c r="A192">
        <v>191</v>
      </c>
      <c r="B192">
        <v>0.04581483453512192</v>
      </c>
      <c r="C192">
        <v>0.0777570903301239</v>
      </c>
      <c r="D192">
        <v>0.001806997344829142</v>
      </c>
      <c r="E192">
        <v>0.003781442297622561</v>
      </c>
    </row>
    <row r="193" spans="1:5">
      <c r="A193">
        <v>192</v>
      </c>
      <c r="B193">
        <v>0.05022081360220909</v>
      </c>
      <c r="C193">
        <v>0.07361017912626266</v>
      </c>
      <c r="D193">
        <v>0.002018153201788664</v>
      </c>
      <c r="E193">
        <v>0.003467743983492255</v>
      </c>
    </row>
    <row r="194" spans="1:5">
      <c r="A194">
        <v>193</v>
      </c>
      <c r="B194">
        <v>0.0456148236989975</v>
      </c>
      <c r="C194">
        <v>0.06184806674718857</v>
      </c>
      <c r="D194">
        <v>0.001796724507585168</v>
      </c>
      <c r="E194">
        <v>0.002669132314622402</v>
      </c>
    </row>
    <row r="195" spans="1:5">
      <c r="A195">
        <v>194</v>
      </c>
      <c r="B195">
        <v>0.04050513729453087</v>
      </c>
      <c r="C195">
        <v>0.05354504287242889</v>
      </c>
      <c r="D195">
        <v>0.001572757610119879</v>
      </c>
      <c r="E195">
        <v>0.002183079952374101</v>
      </c>
    </row>
    <row r="196" spans="1:5">
      <c r="A196">
        <v>195</v>
      </c>
      <c r="B196">
        <v>0.0369882695376873</v>
      </c>
      <c r="C196">
        <v>0.05465110018849373</v>
      </c>
      <c r="D196">
        <v>0.001427764422260225</v>
      </c>
      <c r="E196">
        <v>0.002233629347756505</v>
      </c>
    </row>
    <row r="197" spans="1:5">
      <c r="A197">
        <v>196</v>
      </c>
      <c r="B197">
        <v>0.03299569338560104</v>
      </c>
      <c r="C197">
        <v>0.05535957217216492</v>
      </c>
      <c r="D197">
        <v>0.00127882999368012</v>
      </c>
      <c r="E197">
        <v>0.002264400711283088</v>
      </c>
    </row>
    <row r="198" spans="1:5">
      <c r="A198">
        <v>197</v>
      </c>
      <c r="B198">
        <v>0.03163916617631912</v>
      </c>
      <c r="C198">
        <v>0.05415492877364159</v>
      </c>
      <c r="D198">
        <v>0.001230205059982836</v>
      </c>
      <c r="E198">
        <v>0.002195269800722599</v>
      </c>
    </row>
    <row r="199" spans="1:5">
      <c r="A199">
        <v>198</v>
      </c>
      <c r="B199">
        <v>0.03230968490242958</v>
      </c>
      <c r="C199">
        <v>0.05469268932938576</v>
      </c>
      <c r="D199">
        <v>0.001248780288733542</v>
      </c>
      <c r="E199">
        <v>0.002221812028437853</v>
      </c>
    </row>
    <row r="200" spans="1:5">
      <c r="A200">
        <v>199</v>
      </c>
      <c r="B200">
        <v>0.03151104599237442</v>
      </c>
      <c r="C200">
        <v>0.0544273741543293</v>
      </c>
      <c r="D200">
        <v>0.001221743412315845</v>
      </c>
      <c r="E200">
        <v>0.002206346485763788</v>
      </c>
    </row>
    <row r="201" spans="1:5">
      <c r="A201">
        <v>200</v>
      </c>
      <c r="B201">
        <v>0.03180032595992088</v>
      </c>
      <c r="C201">
        <v>0.05466591939330101</v>
      </c>
      <c r="D201">
        <v>0.001229668501764536</v>
      </c>
      <c r="E201">
        <v>0.002218295820057392</v>
      </c>
    </row>
    <row r="202" spans="1:5">
      <c r="A202">
        <v>201</v>
      </c>
      <c r="B202">
        <v>0.03094489127397537</v>
      </c>
      <c r="C202">
        <v>0.05598994717001915</v>
      </c>
      <c r="D202">
        <v>0.001201940001919866</v>
      </c>
      <c r="E202">
        <v>0.002290921984240413</v>
      </c>
    </row>
    <row r="203" spans="1:5">
      <c r="A203">
        <v>202</v>
      </c>
      <c r="B203">
        <v>0.03096050955355167</v>
      </c>
      <c r="C203">
        <v>0.0577358566224575</v>
      </c>
      <c r="D203">
        <v>0.001200303668156266</v>
      </c>
      <c r="E203">
        <v>0.002387451473623514</v>
      </c>
    </row>
    <row r="204" spans="1:5">
      <c r="A204">
        <v>203</v>
      </c>
      <c r="B204">
        <v>0.03159137442708015</v>
      </c>
      <c r="C204">
        <v>0.06110856309533119</v>
      </c>
      <c r="D204">
        <v>0.001218491466715932</v>
      </c>
      <c r="E204">
        <v>0.002587489783763885</v>
      </c>
    </row>
    <row r="205" spans="1:5">
      <c r="A205">
        <v>204</v>
      </c>
      <c r="B205">
        <v>0.0308108776807785</v>
      </c>
      <c r="C205">
        <v>0.06848975270986557</v>
      </c>
      <c r="D205">
        <v>0.001192700117826462</v>
      </c>
      <c r="E205">
        <v>0.003064029617235065</v>
      </c>
    </row>
    <row r="206" spans="1:5">
      <c r="A206">
        <v>205</v>
      </c>
      <c r="B206">
        <v>0.03184623271226883</v>
      </c>
      <c r="C206">
        <v>0.07312972098588943</v>
      </c>
      <c r="D206">
        <v>0.001223710365593433</v>
      </c>
      <c r="E206">
        <v>0.003390026744455099</v>
      </c>
    </row>
    <row r="207" spans="1:5">
      <c r="A207">
        <v>206</v>
      </c>
      <c r="B207">
        <v>0.03399236127734184</v>
      </c>
      <c r="C207">
        <v>0.06844503432512283</v>
      </c>
      <c r="D207">
        <v>0.001293153618462384</v>
      </c>
      <c r="E207">
        <v>0.00305950315669179</v>
      </c>
    </row>
    <row r="208" spans="1:5">
      <c r="A208">
        <v>207</v>
      </c>
      <c r="B208">
        <v>0.03521068021655083</v>
      </c>
      <c r="C208">
        <v>0.06792934238910675</v>
      </c>
      <c r="D208">
        <v>0.001337078050710261</v>
      </c>
      <c r="E208">
        <v>0.003025154815986753</v>
      </c>
    </row>
    <row r="209" spans="1:5">
      <c r="A209">
        <v>208</v>
      </c>
      <c r="B209">
        <v>0.03281627967953682</v>
      </c>
      <c r="C209">
        <v>0.06053195893764496</v>
      </c>
      <c r="D209">
        <v>0.001254245289601386</v>
      </c>
      <c r="E209">
        <v>0.002547326032072306</v>
      </c>
    </row>
    <row r="210" spans="1:5">
      <c r="A210">
        <v>209</v>
      </c>
      <c r="B210">
        <v>0.03367362543940544</v>
      </c>
      <c r="C210">
        <v>0.05856488272547722</v>
      </c>
      <c r="D210">
        <v>0.001279996475204825</v>
      </c>
      <c r="E210">
        <v>0.002427917206659913</v>
      </c>
    </row>
    <row r="211" spans="1:5">
      <c r="A211">
        <v>210</v>
      </c>
      <c r="B211">
        <v>0.03374776244163513</v>
      </c>
      <c r="C211">
        <v>0.05782913416624069</v>
      </c>
      <c r="D211">
        <v>0.001282134209759533</v>
      </c>
      <c r="E211">
        <v>0.002386165084317327</v>
      </c>
    </row>
    <row r="212" spans="1:5">
      <c r="A212">
        <v>211</v>
      </c>
      <c r="B212">
        <v>0.03441480919718742</v>
      </c>
      <c r="C212">
        <v>0.05577331781387329</v>
      </c>
      <c r="D212">
        <v>0.001304362551309168</v>
      </c>
      <c r="E212">
        <v>0.002268047304823995</v>
      </c>
    </row>
    <row r="213" spans="1:5">
      <c r="A213">
        <v>212</v>
      </c>
      <c r="B213">
        <v>0.03444636613130569</v>
      </c>
      <c r="C213">
        <v>0.05841943994164467</v>
      </c>
      <c r="D213">
        <v>0.001304787234403193</v>
      </c>
      <c r="E213">
        <v>0.002417950192466378</v>
      </c>
    </row>
    <row r="214" spans="1:5">
      <c r="A214">
        <v>213</v>
      </c>
      <c r="B214">
        <v>0.03931198641657829</v>
      </c>
      <c r="C214">
        <v>0.0685042068362236</v>
      </c>
      <c r="D214">
        <v>0.001483051222749054</v>
      </c>
      <c r="E214">
        <v>0.003056959481909871</v>
      </c>
    </row>
    <row r="215" spans="1:5">
      <c r="A215">
        <v>214</v>
      </c>
      <c r="B215">
        <v>0.04176853224635124</v>
      </c>
      <c r="C215">
        <v>0.057233776897192</v>
      </c>
      <c r="D215">
        <v>0.001584510668180883</v>
      </c>
      <c r="E215">
        <v>0.00235163327306509</v>
      </c>
    </row>
    <row r="216" spans="1:5">
      <c r="A216">
        <v>215</v>
      </c>
      <c r="B216">
        <v>0.04286706075072289</v>
      </c>
      <c r="C216">
        <v>0.0684770941734314</v>
      </c>
      <c r="D216">
        <v>0.001631269929930568</v>
      </c>
      <c r="E216">
        <v>0.003062958130612969</v>
      </c>
    </row>
    <row r="217" spans="1:5">
      <c r="A217">
        <v>216</v>
      </c>
      <c r="B217">
        <v>0.04228965565562248</v>
      </c>
      <c r="C217">
        <v>0.06060297042131424</v>
      </c>
      <c r="D217">
        <v>0.001615094486624002</v>
      </c>
      <c r="E217">
        <v>0.002561049535870552</v>
      </c>
    </row>
    <row r="218" spans="1:5">
      <c r="A218">
        <v>217</v>
      </c>
      <c r="B218">
        <v>0.04204441234469414</v>
      </c>
      <c r="C218">
        <v>0.05544012412428856</v>
      </c>
      <c r="D218">
        <v>0.001607961021363735</v>
      </c>
      <c r="E218">
        <v>0.002259216504171491</v>
      </c>
    </row>
    <row r="219" spans="1:5">
      <c r="A219">
        <v>218</v>
      </c>
      <c r="B219">
        <v>0.04013485834002495</v>
      </c>
      <c r="C219">
        <v>0.05580355226993561</v>
      </c>
      <c r="D219">
        <v>0.001525900210253894</v>
      </c>
      <c r="E219">
        <v>0.002276864135637879</v>
      </c>
    </row>
    <row r="220" spans="1:5">
      <c r="A220">
        <v>219</v>
      </c>
      <c r="B220">
        <v>0.03671927005052567</v>
      </c>
      <c r="C220">
        <v>0.05274560302495956</v>
      </c>
      <c r="D220">
        <v>0.001392235863022506</v>
      </c>
      <c r="E220">
        <v>0.002109674271196127</v>
      </c>
    </row>
    <row r="221" spans="1:5">
      <c r="A221">
        <v>220</v>
      </c>
      <c r="B221">
        <v>0.03476984053850174</v>
      </c>
      <c r="C221">
        <v>0.0523986853659153</v>
      </c>
      <c r="D221">
        <v>0.001320990733802319</v>
      </c>
      <c r="E221">
        <v>0.002088856417685747</v>
      </c>
    </row>
    <row r="222" spans="1:5">
      <c r="A222">
        <v>221</v>
      </c>
      <c r="B222">
        <v>0.03244315087795258</v>
      </c>
      <c r="C222">
        <v>0.05454612523317337</v>
      </c>
      <c r="D222">
        <v>0.001240179291926324</v>
      </c>
      <c r="E222">
        <v>0.002199598355218768</v>
      </c>
    </row>
    <row r="223" spans="1:5">
      <c r="A223">
        <v>222</v>
      </c>
      <c r="B223">
        <v>0.02951633371412754</v>
      </c>
      <c r="C223">
        <v>0.05315936356782913</v>
      </c>
      <c r="D223">
        <v>0.001144848647527397</v>
      </c>
      <c r="E223">
        <v>0.002120050834491849</v>
      </c>
    </row>
    <row r="224" spans="1:5">
      <c r="A224">
        <v>223</v>
      </c>
      <c r="B224">
        <v>0.02878403291106224</v>
      </c>
      <c r="C224">
        <v>0.05396503955125809</v>
      </c>
      <c r="D224">
        <v>0.001118222717195749</v>
      </c>
      <c r="E224">
        <v>0.002158825052902102</v>
      </c>
    </row>
    <row r="225" spans="1:5">
      <c r="A225">
        <v>224</v>
      </c>
      <c r="B225">
        <v>0.02681471966207027</v>
      </c>
      <c r="C225">
        <v>0.0526840016245842</v>
      </c>
      <c r="D225">
        <v>0.001059084432199597</v>
      </c>
      <c r="E225">
        <v>0.002085734391584992</v>
      </c>
    </row>
    <row r="226" spans="1:5">
      <c r="A226">
        <v>225</v>
      </c>
      <c r="B226">
        <v>0.02752929739654064</v>
      </c>
      <c r="C226">
        <v>0.05347305536270142</v>
      </c>
      <c r="D226">
        <v>0.001074177213013172</v>
      </c>
      <c r="E226">
        <v>0.00212284317240119</v>
      </c>
    </row>
    <row r="227" spans="1:5">
      <c r="A227">
        <v>226</v>
      </c>
      <c r="B227">
        <v>0.02694270759820938</v>
      </c>
      <c r="C227">
        <v>0.05448481440544128</v>
      </c>
      <c r="D227">
        <v>0.001053576590493321</v>
      </c>
      <c r="E227">
        <v>0.002173153450712562</v>
      </c>
    </row>
    <row r="228" spans="1:5">
      <c r="A228">
        <v>227</v>
      </c>
      <c r="B228">
        <v>0.02661541290581226</v>
      </c>
      <c r="C228">
        <v>0.05308116227388382</v>
      </c>
      <c r="D228">
        <v>0.001040797913447022</v>
      </c>
      <c r="E228">
        <v>0.002093820832669735</v>
      </c>
    </row>
    <row r="229" spans="1:5">
      <c r="A229">
        <v>228</v>
      </c>
      <c r="B229">
        <v>0.02594268321990967</v>
      </c>
      <c r="C229">
        <v>0.05128242447972298</v>
      </c>
      <c r="D229">
        <v>0.001019193325191736</v>
      </c>
      <c r="E229">
        <v>0.001996898092329502</v>
      </c>
    </row>
    <row r="230" spans="1:5">
      <c r="A230">
        <v>229</v>
      </c>
      <c r="B230">
        <v>0.02562187612056732</v>
      </c>
      <c r="C230">
        <v>0.05162132903933525</v>
      </c>
      <c r="D230">
        <v>0.001009144936688244</v>
      </c>
      <c r="E230">
        <v>0.002011700766161084</v>
      </c>
    </row>
    <row r="231" spans="1:5">
      <c r="A231">
        <v>230</v>
      </c>
      <c r="B231">
        <v>0.02681832201778889</v>
      </c>
      <c r="C231">
        <v>0.05107270926237106</v>
      </c>
      <c r="D231">
        <v>0.001036653644405305</v>
      </c>
      <c r="E231">
        <v>0.001980338711291552</v>
      </c>
    </row>
    <row r="232" spans="1:5">
      <c r="A232">
        <v>231</v>
      </c>
      <c r="B232">
        <v>0.02657205238938332</v>
      </c>
      <c r="C232">
        <v>0.05382261425256729</v>
      </c>
      <c r="D232">
        <v>0.001028219354338944</v>
      </c>
      <c r="E232">
        <v>0.002125031314790249</v>
      </c>
    </row>
    <row r="233" spans="1:5">
      <c r="A233">
        <v>232</v>
      </c>
      <c r="B233">
        <v>0.02665804699063301</v>
      </c>
      <c r="C233">
        <v>0.0514560379087925</v>
      </c>
      <c r="D233">
        <v>0.001031336607411504</v>
      </c>
      <c r="E233">
        <v>0.001999655039981008</v>
      </c>
    </row>
    <row r="234" spans="1:5">
      <c r="A234">
        <v>233</v>
      </c>
      <c r="B234">
        <v>0.02706624381244183</v>
      </c>
      <c r="C234">
        <v>0.05123191326856613</v>
      </c>
      <c r="D234">
        <v>0.001042002695612609</v>
      </c>
      <c r="E234">
        <v>0.001987009309232235</v>
      </c>
    </row>
    <row r="235" spans="1:5">
      <c r="A235">
        <v>234</v>
      </c>
      <c r="B235">
        <v>0.02831585146486759</v>
      </c>
      <c r="C235">
        <v>0.05281450599431992</v>
      </c>
      <c r="D235">
        <v>0.001075154519639909</v>
      </c>
      <c r="E235">
        <v>0.0020700020249933</v>
      </c>
    </row>
    <row r="236" spans="1:5">
      <c r="A236">
        <v>235</v>
      </c>
      <c r="B236">
        <v>0.03016044199466705</v>
      </c>
      <c r="C236">
        <v>0.05453942716121674</v>
      </c>
      <c r="D236">
        <v>0.00113047135528177</v>
      </c>
      <c r="E236">
        <v>0.002165142213925719</v>
      </c>
    </row>
    <row r="237" spans="1:5">
      <c r="A237">
        <v>236</v>
      </c>
      <c r="B237">
        <v>0.02989685907959938</v>
      </c>
      <c r="C237">
        <v>0.05505413562059402</v>
      </c>
      <c r="D237">
        <v>0.001123871770687401</v>
      </c>
      <c r="E237">
        <v>0.002194463508203626</v>
      </c>
    </row>
    <row r="238" spans="1:5">
      <c r="A238">
        <v>237</v>
      </c>
      <c r="B238">
        <v>0.02989794500172138</v>
      </c>
      <c r="C238">
        <v>0.05557136237621307</v>
      </c>
      <c r="D238">
        <v>0.001125774928368628</v>
      </c>
      <c r="E238">
        <v>0.002224687254056334</v>
      </c>
    </row>
    <row r="239" spans="1:5">
      <c r="A239">
        <v>238</v>
      </c>
      <c r="B239">
        <v>0.03036820702254772</v>
      </c>
      <c r="C239">
        <v>0.05973426252603531</v>
      </c>
      <c r="D239">
        <v>0.001139743602834642</v>
      </c>
      <c r="E239">
        <v>0.00246417848393321</v>
      </c>
    </row>
    <row r="240" spans="1:5">
      <c r="A240">
        <v>239</v>
      </c>
      <c r="B240">
        <v>0.03163164854049683</v>
      </c>
      <c r="C240">
        <v>0.05986087024211884</v>
      </c>
      <c r="D240">
        <v>0.001180503168143332</v>
      </c>
      <c r="E240">
        <v>0.002474257024005055</v>
      </c>
    </row>
    <row r="241" spans="1:5">
      <c r="A241">
        <v>240</v>
      </c>
      <c r="B241">
        <v>0.03203606605529785</v>
      </c>
      <c r="C241">
        <v>0.06244879588484764</v>
      </c>
      <c r="D241">
        <v>0.001195147749967873</v>
      </c>
      <c r="E241">
        <v>0.002634016796946526</v>
      </c>
    </row>
    <row r="242" spans="1:5">
      <c r="A242">
        <v>241</v>
      </c>
      <c r="B242">
        <v>0.03208781033754349</v>
      </c>
      <c r="C242">
        <v>0.06710115820169449</v>
      </c>
      <c r="D242">
        <v>0.001198068959638476</v>
      </c>
      <c r="E242">
        <v>0.002936338074505329</v>
      </c>
    </row>
    <row r="243" spans="1:5">
      <c r="A243">
        <v>242</v>
      </c>
      <c r="B243">
        <v>0.03741777688264847</v>
      </c>
      <c r="C243">
        <v>0.06180326268076897</v>
      </c>
      <c r="D243">
        <v>0.001385927549563348</v>
      </c>
      <c r="E243">
        <v>0.002597682178020477</v>
      </c>
    </row>
    <row r="244" spans="1:5">
      <c r="A244">
        <v>243</v>
      </c>
      <c r="B244">
        <v>0.03879518061876297</v>
      </c>
      <c r="C244">
        <v>0.05468906089663506</v>
      </c>
      <c r="D244">
        <v>0.001439996180124581</v>
      </c>
      <c r="E244">
        <v>0.002184472279623151</v>
      </c>
    </row>
    <row r="245" spans="1:5">
      <c r="A245">
        <v>244</v>
      </c>
      <c r="B245">
        <v>0.03947992250323296</v>
      </c>
      <c r="C245">
        <v>0.05662989243865013</v>
      </c>
      <c r="D245">
        <v>0.001470413524657488</v>
      </c>
      <c r="E245">
        <v>0.002297612838447094</v>
      </c>
    </row>
    <row r="246" spans="1:5">
      <c r="A246">
        <v>245</v>
      </c>
      <c r="B246">
        <v>0.04624651372432709</v>
      </c>
      <c r="C246">
        <v>0.05848060920834541</v>
      </c>
      <c r="D246">
        <v>0.001766093540936708</v>
      </c>
      <c r="E246">
        <v>0.00240784976631403</v>
      </c>
    </row>
    <row r="247" spans="1:5">
      <c r="A247">
        <v>246</v>
      </c>
      <c r="B247">
        <v>0.04615997895598412</v>
      </c>
      <c r="C247">
        <v>0.05642665177583694</v>
      </c>
      <c r="D247">
        <v>0.001763334730640054</v>
      </c>
      <c r="E247">
        <v>0.002290569012984633</v>
      </c>
    </row>
    <row r="248" spans="1:5">
      <c r="A248">
        <v>247</v>
      </c>
      <c r="B248">
        <v>0.04255052655935287</v>
      </c>
      <c r="C248">
        <v>0.06533490866422653</v>
      </c>
      <c r="D248">
        <v>0.001602748758159578</v>
      </c>
      <c r="E248">
        <v>0.002832364989444613</v>
      </c>
    </row>
    <row r="249" spans="1:5">
      <c r="A249">
        <v>248</v>
      </c>
      <c r="B249">
        <v>0.04028544202446938</v>
      </c>
      <c r="C249">
        <v>0.05936222150921822</v>
      </c>
      <c r="D249">
        <v>0.00150683696847409</v>
      </c>
      <c r="E249">
        <v>0.002458015689626336</v>
      </c>
    </row>
    <row r="250" spans="1:5">
      <c r="A250">
        <v>249</v>
      </c>
      <c r="B250">
        <v>0.03636077791452408</v>
      </c>
      <c r="C250">
        <v>0.05349335819482803</v>
      </c>
      <c r="D250">
        <v>0.001356475055217743</v>
      </c>
      <c r="E250">
        <v>0.002128572203218937</v>
      </c>
    </row>
    <row r="251" spans="1:5">
      <c r="A251">
        <v>250</v>
      </c>
      <c r="B251">
        <v>0.0359610803425312</v>
      </c>
      <c r="C251">
        <v>0.05360015109181404</v>
      </c>
      <c r="D251">
        <v>0.001343126758001745</v>
      </c>
      <c r="E251">
        <v>0.002133031142875552</v>
      </c>
    </row>
    <row r="252" spans="1:5">
      <c r="A252">
        <v>251</v>
      </c>
      <c r="B252">
        <v>0.03482996299862862</v>
      </c>
      <c r="C252">
        <v>0.05291100963950157</v>
      </c>
      <c r="D252">
        <v>0.001302455086261034</v>
      </c>
      <c r="E252">
        <v>0.002095678821206093</v>
      </c>
    </row>
    <row r="253" spans="1:5">
      <c r="A253">
        <v>252</v>
      </c>
      <c r="B253">
        <v>0.03817198425531387</v>
      </c>
      <c r="C253">
        <v>0.06106408685445786</v>
      </c>
      <c r="D253">
        <v>0.00142384844366461</v>
      </c>
      <c r="E253">
        <v>0.002560743130743504</v>
      </c>
    </row>
    <row r="254" spans="1:5">
      <c r="A254">
        <v>253</v>
      </c>
      <c r="B254">
        <v>0.04054304957389832</v>
      </c>
      <c r="C254">
        <v>0.06442307680845261</v>
      </c>
      <c r="D254">
        <v>0.001518338220193982</v>
      </c>
      <c r="E254">
        <v>0.002771490253508091</v>
      </c>
    </row>
    <row r="255" spans="1:5">
      <c r="A255">
        <v>254</v>
      </c>
      <c r="B255">
        <v>0.04497893899679184</v>
      </c>
      <c r="C255">
        <v>0.07010482996702194</v>
      </c>
      <c r="D255">
        <v>0.001707945601083338</v>
      </c>
      <c r="E255">
        <v>0.003155822865664959</v>
      </c>
    </row>
    <row r="256" spans="1:5">
      <c r="A256">
        <v>255</v>
      </c>
      <c r="B256">
        <v>0.04521673172712326</v>
      </c>
      <c r="C256">
        <v>0.07160855829715729</v>
      </c>
      <c r="D256">
        <v>0.001722527202218771</v>
      </c>
      <c r="E256">
        <v>0.003264227416366339</v>
      </c>
    </row>
    <row r="257" spans="1:5">
      <c r="A257">
        <v>256</v>
      </c>
      <c r="B257">
        <v>0.04792945832014084</v>
      </c>
      <c r="C257">
        <v>0.05093516781926155</v>
      </c>
      <c r="D257">
        <v>0.001852352288551629</v>
      </c>
      <c r="E257">
        <v>0.002004822250455618</v>
      </c>
    </row>
    <row r="258" spans="1:5">
      <c r="A258">
        <v>257</v>
      </c>
      <c r="B258">
        <v>0.0470501221716404</v>
      </c>
      <c r="C258">
        <v>0.04939064756035805</v>
      </c>
      <c r="D258">
        <v>0.001811978872865438</v>
      </c>
      <c r="E258">
        <v>0.001923539792187512</v>
      </c>
    </row>
    <row r="259" spans="1:5">
      <c r="A259">
        <v>258</v>
      </c>
      <c r="B259">
        <v>0.04026423022150993</v>
      </c>
      <c r="C259">
        <v>0.05435622483491898</v>
      </c>
      <c r="D259">
        <v>0.001510717556811869</v>
      </c>
      <c r="E259">
        <v>0.002175694797188044</v>
      </c>
    </row>
    <row r="260" spans="1:5">
      <c r="A260">
        <v>259</v>
      </c>
      <c r="B260">
        <v>0.03367744386196136</v>
      </c>
      <c r="C260">
        <v>0.0515335351228714</v>
      </c>
      <c r="D260">
        <v>0.001263082958757877</v>
      </c>
      <c r="E260">
        <v>0.002021815394982696</v>
      </c>
    </row>
    <row r="261" spans="1:5">
      <c r="A261">
        <v>260</v>
      </c>
      <c r="B261">
        <v>0.03117748908698559</v>
      </c>
      <c r="C261">
        <v>0.05293580889701843</v>
      </c>
      <c r="D261">
        <v>0.001177213969640434</v>
      </c>
      <c r="E261">
        <v>0.002092366572469473</v>
      </c>
    </row>
    <row r="262" spans="1:5">
      <c r="A262">
        <v>261</v>
      </c>
      <c r="B262">
        <v>0.03027000837028027</v>
      </c>
      <c r="C262">
        <v>0.05040178820490837</v>
      </c>
      <c r="D262">
        <v>0.001146824681200087</v>
      </c>
      <c r="E262">
        <v>0.001959427259862423</v>
      </c>
    </row>
    <row r="263" spans="1:5">
      <c r="A263">
        <v>262</v>
      </c>
      <c r="B263">
        <v>0.02759065851569176</v>
      </c>
      <c r="C263">
        <v>0.04810046777129173</v>
      </c>
      <c r="D263">
        <v>0.001067210570909083</v>
      </c>
      <c r="E263">
        <v>0.001843522768467665</v>
      </c>
    </row>
    <row r="264" spans="1:5">
      <c r="A264">
        <v>263</v>
      </c>
      <c r="B264">
        <v>0.02632738091051579</v>
      </c>
      <c r="C264">
        <v>0.04832866415381432</v>
      </c>
      <c r="D264">
        <v>0.00103176268748939</v>
      </c>
      <c r="E264">
        <v>0.001853142981417477</v>
      </c>
    </row>
    <row r="265" spans="1:5">
      <c r="A265">
        <v>264</v>
      </c>
      <c r="B265">
        <v>0.02537317015230656</v>
      </c>
      <c r="C265">
        <v>0.05026875436306</v>
      </c>
      <c r="D265">
        <v>0.001004438032396138</v>
      </c>
      <c r="E265">
        <v>0.001945096882991493</v>
      </c>
    </row>
    <row r="266" spans="1:5">
      <c r="A266">
        <v>265</v>
      </c>
      <c r="B266">
        <v>0.02470656484365463</v>
      </c>
      <c r="C266">
        <v>0.05086187645792961</v>
      </c>
      <c r="D266">
        <v>0.0009833774529397488</v>
      </c>
      <c r="E266">
        <v>0.001970589393749833</v>
      </c>
    </row>
    <row r="267" spans="1:5">
      <c r="A267">
        <v>266</v>
      </c>
      <c r="B267">
        <v>0.02360463887453079</v>
      </c>
      <c r="C267">
        <v>0.0526362769305706</v>
      </c>
      <c r="D267">
        <v>0.0009526783833280206</v>
      </c>
      <c r="E267">
        <v>0.002057762583717704</v>
      </c>
    </row>
    <row r="268" spans="1:5">
      <c r="A268">
        <v>267</v>
      </c>
      <c r="B268">
        <v>0.02383364550769329</v>
      </c>
      <c r="C268">
        <v>0.05256672948598862</v>
      </c>
      <c r="D268">
        <v>0.0009536512079648674</v>
      </c>
      <c r="E268">
        <v>0.002050405368208885</v>
      </c>
    </row>
    <row r="269" spans="1:5">
      <c r="A269">
        <v>268</v>
      </c>
      <c r="B269">
        <v>0.02356965467333794</v>
      </c>
      <c r="C269">
        <v>0.05486428365111351</v>
      </c>
      <c r="D269">
        <v>0.0009435685933567584</v>
      </c>
      <c r="E269">
        <v>0.002169471001252532</v>
      </c>
    </row>
    <row r="270" spans="1:5">
      <c r="A270">
        <v>269</v>
      </c>
      <c r="B270">
        <v>0.0243571437895298</v>
      </c>
      <c r="C270">
        <v>0.05232309177517891</v>
      </c>
      <c r="D270">
        <v>0.0009591605048626661</v>
      </c>
      <c r="E270">
        <v>0.002030552597716451</v>
      </c>
    </row>
    <row r="271" spans="1:5">
      <c r="A271">
        <v>270</v>
      </c>
      <c r="B271">
        <v>0.02406841330230236</v>
      </c>
      <c r="C271">
        <v>0.05258383229374886</v>
      </c>
      <c r="D271">
        <v>0.000949975335970521</v>
      </c>
      <c r="E271">
        <v>0.002041899366304278</v>
      </c>
    </row>
    <row r="272" spans="1:5">
      <c r="A272">
        <v>271</v>
      </c>
      <c r="B272">
        <v>0.02421040646731853</v>
      </c>
      <c r="C272">
        <v>0.05334232002496719</v>
      </c>
      <c r="D272">
        <v>0.0009514323901385069</v>
      </c>
      <c r="E272">
        <v>0.00208105449564755</v>
      </c>
    </row>
    <row r="273" spans="1:5">
      <c r="A273">
        <v>272</v>
      </c>
      <c r="B273">
        <v>0.02383655495941639</v>
      </c>
      <c r="C273">
        <v>0.05260488390922546</v>
      </c>
      <c r="D273">
        <v>0.0009411703213118017</v>
      </c>
      <c r="E273">
        <v>0.002041100291535258</v>
      </c>
    </row>
    <row r="274" spans="1:5">
      <c r="A274">
        <v>273</v>
      </c>
      <c r="B274">
        <v>0.02450241148471832</v>
      </c>
      <c r="C274">
        <v>0.05122045427560806</v>
      </c>
      <c r="D274">
        <v>0.0009565411019138992</v>
      </c>
      <c r="E274">
        <v>0.001968174008652568</v>
      </c>
    </row>
    <row r="275" spans="1:5">
      <c r="A275">
        <v>274</v>
      </c>
      <c r="B275">
        <v>0.02394670248031616</v>
      </c>
      <c r="C275">
        <v>0.05151169374585152</v>
      </c>
      <c r="D275">
        <v>0.0009423738811165094</v>
      </c>
      <c r="E275">
        <v>0.001982736634090543</v>
      </c>
    </row>
    <row r="276" spans="1:5">
      <c r="A276">
        <v>275</v>
      </c>
      <c r="B276">
        <v>0.02362573519349098</v>
      </c>
      <c r="C276">
        <v>0.05225960537791252</v>
      </c>
      <c r="D276">
        <v>0.000933919392991811</v>
      </c>
      <c r="E276">
        <v>0.002020185580477118</v>
      </c>
    </row>
    <row r="277" spans="1:5">
      <c r="A277">
        <v>276</v>
      </c>
      <c r="B277">
        <v>0.02416372299194336</v>
      </c>
      <c r="C277">
        <v>0.0513276532292366</v>
      </c>
      <c r="D277">
        <v>0.0009445978794246912</v>
      </c>
      <c r="E277">
        <v>0.001968590077012777</v>
      </c>
    </row>
    <row r="278" spans="1:5">
      <c r="A278">
        <v>277</v>
      </c>
      <c r="B278">
        <v>0.02480391971766949</v>
      </c>
      <c r="C278">
        <v>0.05155143514275551</v>
      </c>
      <c r="D278">
        <v>0.0009591222042217851</v>
      </c>
      <c r="E278">
        <v>0.001981479814276099</v>
      </c>
    </row>
    <row r="279" spans="1:5">
      <c r="A279">
        <v>278</v>
      </c>
      <c r="B279">
        <v>0.02668406069278717</v>
      </c>
      <c r="C279">
        <v>0.05163227021694183</v>
      </c>
      <c r="D279">
        <v>0.001009537139907479</v>
      </c>
      <c r="E279">
        <v>0.001988704781979322</v>
      </c>
    </row>
    <row r="280" spans="1:5">
      <c r="A280">
        <v>279</v>
      </c>
      <c r="B280">
        <v>0.02721325308084488</v>
      </c>
      <c r="C280">
        <v>0.05159568414092064</v>
      </c>
      <c r="D280">
        <v>0.001026612590067089</v>
      </c>
      <c r="E280">
        <v>0.001987764844670892</v>
      </c>
    </row>
    <row r="281" spans="1:5">
      <c r="A281">
        <v>280</v>
      </c>
      <c r="B281">
        <v>0.03076964989304543</v>
      </c>
      <c r="C281">
        <v>0.05643986538052559</v>
      </c>
      <c r="D281">
        <v>0.001129415817558765</v>
      </c>
      <c r="E281">
        <v>0.0022497174795717</v>
      </c>
    </row>
    <row r="282" spans="1:5">
      <c r="A282">
        <v>281</v>
      </c>
      <c r="B282">
        <v>0.03296152874827385</v>
      </c>
      <c r="C282">
        <v>0.05442211404442787</v>
      </c>
      <c r="D282">
        <v>0.001202899380587041</v>
      </c>
      <c r="E282">
        <v>0.002142754150554538</v>
      </c>
    </row>
    <row r="283" spans="1:5">
      <c r="A283">
        <v>282</v>
      </c>
      <c r="B283">
        <v>0.03645745664834976</v>
      </c>
      <c r="C283">
        <v>0.05172726511955261</v>
      </c>
      <c r="D283">
        <v>0.001323470729403198</v>
      </c>
      <c r="E283">
        <v>0.001996661070734262</v>
      </c>
    </row>
    <row r="284" spans="1:5">
      <c r="A284">
        <v>283</v>
      </c>
      <c r="B284">
        <v>0.03217018023133278</v>
      </c>
      <c r="C284">
        <v>0.04958230257034302</v>
      </c>
      <c r="D284">
        <v>0.001175943063572049</v>
      </c>
      <c r="E284">
        <v>0.00188837107270956</v>
      </c>
    </row>
    <row r="285" spans="1:5">
      <c r="A285">
        <v>284</v>
      </c>
      <c r="B285">
        <v>0.03466152772307396</v>
      </c>
      <c r="C285">
        <v>0.05329704657196999</v>
      </c>
      <c r="D285">
        <v>0.001259808661416173</v>
      </c>
      <c r="E285">
        <v>0.002083328552544117</v>
      </c>
    </row>
    <row r="286" spans="1:5">
      <c r="A286">
        <v>285</v>
      </c>
      <c r="B286">
        <v>0.03745745494961739</v>
      </c>
      <c r="C286">
        <v>0.05776100978255272</v>
      </c>
      <c r="D286">
        <v>0.001365429256111383</v>
      </c>
      <c r="E286">
        <v>0.002334902994334698</v>
      </c>
    </row>
    <row r="287" spans="1:5">
      <c r="A287">
        <v>286</v>
      </c>
      <c r="B287">
        <v>0.03954418003559113</v>
      </c>
      <c r="C287">
        <v>0.05950763449072838</v>
      </c>
      <c r="D287">
        <v>0.001449888222850859</v>
      </c>
      <c r="E287">
        <v>0.002442351542413235</v>
      </c>
    </row>
    <row r="288" spans="1:5">
      <c r="A288">
        <v>287</v>
      </c>
      <c r="B288">
        <v>0.03936273232102394</v>
      </c>
      <c r="C288">
        <v>0.06092823296785355</v>
      </c>
      <c r="D288">
        <v>0.001447438495233655</v>
      </c>
      <c r="E288">
        <v>0.002528981072828174</v>
      </c>
    </row>
    <row r="289" spans="1:5">
      <c r="A289">
        <v>288</v>
      </c>
      <c r="B289">
        <v>0.04213764518499374</v>
      </c>
      <c r="C289">
        <v>0.06120795384049416</v>
      </c>
      <c r="D289">
        <v>0.001562322373501956</v>
      </c>
      <c r="E289">
        <v>0.002552909310907125</v>
      </c>
    </row>
    <row r="290" spans="1:5">
      <c r="A290">
        <v>289</v>
      </c>
      <c r="B290">
        <v>0.04367836937308311</v>
      </c>
      <c r="C290">
        <v>0.06539912521839142</v>
      </c>
      <c r="D290">
        <v>0.001634107087738812</v>
      </c>
      <c r="E290">
        <v>0.002820577239617705</v>
      </c>
    </row>
    <row r="291" spans="1:5">
      <c r="A291">
        <v>290</v>
      </c>
      <c r="B291">
        <v>0.04304232075810432</v>
      </c>
      <c r="C291">
        <v>0.05361296981573105</v>
      </c>
      <c r="D291">
        <v>0.001607818761840463</v>
      </c>
      <c r="E291">
        <v>0.002120401943102479</v>
      </c>
    </row>
    <row r="292" spans="1:5">
      <c r="A292">
        <v>291</v>
      </c>
      <c r="B292">
        <v>0.04600542783737183</v>
      </c>
      <c r="C292">
        <v>0.05961041897535324</v>
      </c>
      <c r="D292">
        <v>0.001743863336741924</v>
      </c>
      <c r="E292">
        <v>0.00246567721478641</v>
      </c>
    </row>
    <row r="293" spans="1:5">
      <c r="A293">
        <v>292</v>
      </c>
      <c r="B293">
        <v>0.04224426671862602</v>
      </c>
      <c r="C293">
        <v>0.05774813890457153</v>
      </c>
      <c r="D293">
        <v>0.001580680022016168</v>
      </c>
      <c r="E293">
        <v>0.002353388583287597</v>
      </c>
    </row>
    <row r="294" spans="1:5">
      <c r="A294">
        <v>293</v>
      </c>
      <c r="B294">
        <v>0.04078555479645729</v>
      </c>
      <c r="C294">
        <v>0.06091144308447838</v>
      </c>
      <c r="D294">
        <v>0.001515779760666192</v>
      </c>
      <c r="E294">
        <v>0.002536349929869175</v>
      </c>
    </row>
    <row r="295" spans="1:5">
      <c r="A295">
        <v>294</v>
      </c>
      <c r="B295">
        <v>0.03954773396253586</v>
      </c>
      <c r="C295">
        <v>0.06346236914396286</v>
      </c>
      <c r="D295">
        <v>0.001464012544602156</v>
      </c>
      <c r="E295">
        <v>0.002694723894819617</v>
      </c>
    </row>
    <row r="296" spans="1:5">
      <c r="A296">
        <v>295</v>
      </c>
      <c r="B296">
        <v>0.03643542528152466</v>
      </c>
      <c r="C296">
        <v>0.05795813724398613</v>
      </c>
      <c r="D296">
        <v>0.001342518604360521</v>
      </c>
      <c r="E296">
        <v>0.002356922952458262</v>
      </c>
    </row>
    <row r="297" spans="1:5">
      <c r="A297">
        <v>296</v>
      </c>
      <c r="B297">
        <v>0.03233543783426285</v>
      </c>
      <c r="C297">
        <v>0.05376741662621498</v>
      </c>
      <c r="D297">
        <v>0.001198518672026694</v>
      </c>
      <c r="E297">
        <v>0.002118350937962532</v>
      </c>
    </row>
    <row r="298" spans="1:5">
      <c r="A298">
        <v>297</v>
      </c>
      <c r="B298">
        <v>0.02744770608842373</v>
      </c>
      <c r="C298">
        <v>0.05188506096601486</v>
      </c>
      <c r="D298">
        <v>0.00104606116656214</v>
      </c>
      <c r="E298">
        <v>0.002012203680351377</v>
      </c>
    </row>
    <row r="299" spans="1:5">
      <c r="A299">
        <v>298</v>
      </c>
      <c r="B299">
        <v>0.02616741508245468</v>
      </c>
      <c r="C299">
        <v>0.05128096044063568</v>
      </c>
      <c r="D299">
        <v>0.001004834077320993</v>
      </c>
      <c r="E299">
        <v>0.001975077204406261</v>
      </c>
    </row>
    <row r="300" spans="1:5">
      <c r="A300">
        <v>299</v>
      </c>
      <c r="B300">
        <v>0.0259057804942131</v>
      </c>
      <c r="C300">
        <v>0.05035298690199852</v>
      </c>
      <c r="D300">
        <v>0.0009934549452736974</v>
      </c>
      <c r="E300">
        <v>0.001923576113767922</v>
      </c>
    </row>
    <row r="301" spans="1:5">
      <c r="A301">
        <v>300</v>
      </c>
      <c r="B301">
        <v>0.02597581595182419</v>
      </c>
      <c r="C301">
        <v>0.05068441107869148</v>
      </c>
      <c r="D301">
        <v>0.0009918122086673975</v>
      </c>
      <c r="E301">
        <v>0.00193814339581877</v>
      </c>
    </row>
    <row r="302" spans="1:5">
      <c r="A302">
        <v>301</v>
      </c>
      <c r="B302">
        <v>0.02585108950734138</v>
      </c>
      <c r="C302">
        <v>0.04879093542695045</v>
      </c>
      <c r="D302">
        <v>0.0009866650216281414</v>
      </c>
      <c r="E302">
        <v>0.001843401347286999</v>
      </c>
    </row>
    <row r="303" spans="1:5">
      <c r="A303">
        <v>302</v>
      </c>
      <c r="B303">
        <v>0.02817398868501186</v>
      </c>
      <c r="C303">
        <v>0.05305282771587372</v>
      </c>
      <c r="D303">
        <v>0.001049665152095258</v>
      </c>
      <c r="E303">
        <v>0.002062268322333694</v>
      </c>
    </row>
    <row r="304" spans="1:5">
      <c r="A304">
        <v>303</v>
      </c>
      <c r="B304">
        <v>0.02916363626718521</v>
      </c>
      <c r="C304">
        <v>0.05392890051007271</v>
      </c>
      <c r="D304">
        <v>0.001079842681065202</v>
      </c>
      <c r="E304">
        <v>0.002111248439177871</v>
      </c>
    </row>
    <row r="305" spans="1:5">
      <c r="A305">
        <v>304</v>
      </c>
      <c r="B305">
        <v>0.03052660077810287</v>
      </c>
      <c r="C305">
        <v>0.0570191964507103</v>
      </c>
      <c r="D305">
        <v>0.001123320078477263</v>
      </c>
      <c r="E305">
        <v>0.002286312868818641</v>
      </c>
    </row>
    <row r="306" spans="1:5">
      <c r="A306">
        <v>305</v>
      </c>
      <c r="B306">
        <v>0.03093268536031246</v>
      </c>
      <c r="C306">
        <v>0.05136615782976151</v>
      </c>
      <c r="D306">
        <v>0.00113838876131922</v>
      </c>
      <c r="E306">
        <v>0.001982134534046054</v>
      </c>
    </row>
    <row r="307" spans="1:5">
      <c r="A307">
        <v>306</v>
      </c>
      <c r="B307">
        <v>0.03148302808403969</v>
      </c>
      <c r="C307">
        <v>0.05035112053155899</v>
      </c>
      <c r="D307">
        <v>0.001158207305707037</v>
      </c>
      <c r="E307">
        <v>0.001933446852490306</v>
      </c>
    </row>
    <row r="308" spans="1:5">
      <c r="A308">
        <v>307</v>
      </c>
      <c r="B308">
        <v>0.03026609309017658</v>
      </c>
      <c r="C308">
        <v>0.05067649856209755</v>
      </c>
      <c r="D308">
        <v>0.00112230284139514</v>
      </c>
      <c r="E308">
        <v>0.001948886550962925</v>
      </c>
    </row>
    <row r="309" spans="1:5">
      <c r="A309">
        <v>308</v>
      </c>
      <c r="B309">
        <v>0.03061585687100887</v>
      </c>
      <c r="C309">
        <v>0.05172304436564445</v>
      </c>
      <c r="D309">
        <v>0.001131804077886045</v>
      </c>
      <c r="E309">
        <v>0.001999561674892902</v>
      </c>
    </row>
    <row r="310" spans="1:5">
      <c r="A310">
        <v>309</v>
      </c>
      <c r="B310">
        <v>0.03229938074946404</v>
      </c>
      <c r="C310">
        <v>0.05164141952991486</v>
      </c>
      <c r="D310">
        <v>0.001182316336780787</v>
      </c>
      <c r="E310">
        <v>0.001993622630834579</v>
      </c>
    </row>
    <row r="311" spans="1:5">
      <c r="A311">
        <v>310</v>
      </c>
      <c r="B311">
        <v>0.03135673329234123</v>
      </c>
      <c r="C311">
        <v>0.05036281421780586</v>
      </c>
      <c r="D311">
        <v>0.001152163022197783</v>
      </c>
      <c r="E311">
        <v>0.001929235178977251</v>
      </c>
    </row>
    <row r="312" spans="1:5">
      <c r="A312">
        <v>311</v>
      </c>
      <c r="B312">
        <v>0.03093850612640381</v>
      </c>
      <c r="C312">
        <v>0.05358261615037918</v>
      </c>
      <c r="D312">
        <v>0.001138522173278034</v>
      </c>
      <c r="E312">
        <v>0.002095212927088141</v>
      </c>
    </row>
    <row r="313" spans="1:5">
      <c r="A313">
        <v>312</v>
      </c>
      <c r="B313">
        <v>0.03026185184717178</v>
      </c>
      <c r="C313">
        <v>0.05694745108485222</v>
      </c>
      <c r="D313">
        <v>0.001116396975703537</v>
      </c>
      <c r="E313">
        <v>0.00227925181388855</v>
      </c>
    </row>
    <row r="314" spans="1:5">
      <c r="A314">
        <v>313</v>
      </c>
      <c r="B314">
        <v>0.03308216109871864</v>
      </c>
      <c r="C314">
        <v>0.05671437829732895</v>
      </c>
      <c r="D314">
        <v>0.001202900428324938</v>
      </c>
      <c r="E314">
        <v>0.002262999536469579</v>
      </c>
    </row>
    <row r="315" spans="1:5">
      <c r="A315">
        <v>314</v>
      </c>
      <c r="B315">
        <v>0.03272692114114761</v>
      </c>
      <c r="C315">
        <v>0.06386256963014603</v>
      </c>
      <c r="D315">
        <v>0.001189855858683586</v>
      </c>
      <c r="E315">
        <v>0.002693635877221823</v>
      </c>
    </row>
    <row r="316" spans="1:5">
      <c r="A316">
        <v>315</v>
      </c>
      <c r="B316">
        <v>0.0338578037917614</v>
      </c>
      <c r="C316">
        <v>0.07229886949062347</v>
      </c>
      <c r="D316">
        <v>0.001227205735631287</v>
      </c>
      <c r="E316">
        <v>0.003266106359660625</v>
      </c>
    </row>
    <row r="317" spans="1:5">
      <c r="A317">
        <v>316</v>
      </c>
      <c r="B317">
        <v>0.03893138095736504</v>
      </c>
      <c r="C317">
        <v>0.06611555069684982</v>
      </c>
      <c r="D317">
        <v>0.001412659185007215</v>
      </c>
      <c r="E317">
        <v>0.002843263559043407</v>
      </c>
    </row>
    <row r="318" spans="1:5">
      <c r="A318">
        <v>317</v>
      </c>
      <c r="B318">
        <v>0.04336949810385704</v>
      </c>
      <c r="C318">
        <v>0.06072064861655235</v>
      </c>
      <c r="D318">
        <v>0.001601060153916478</v>
      </c>
      <c r="E318">
        <v>0.002506369957700372</v>
      </c>
    </row>
    <row r="319" spans="1:5">
      <c r="A319">
        <v>318</v>
      </c>
      <c r="B319">
        <v>0.03876211494207382</v>
      </c>
      <c r="C319">
        <v>0.04958813637495041</v>
      </c>
      <c r="D319">
        <v>0.001415313221514225</v>
      </c>
      <c r="E319">
        <v>0.001894747954793274</v>
      </c>
    </row>
    <row r="320" spans="1:5">
      <c r="A320">
        <v>319</v>
      </c>
      <c r="B320">
        <v>0.04045103117823601</v>
      </c>
      <c r="C320">
        <v>0.054706871509552</v>
      </c>
      <c r="D320">
        <v>0.001482260529883206</v>
      </c>
      <c r="E320">
        <v>0.002160015748813748</v>
      </c>
    </row>
    <row r="321" spans="1:5">
      <c r="A321">
        <v>320</v>
      </c>
      <c r="B321">
        <v>0.04133733361959457</v>
      </c>
      <c r="C321">
        <v>0.05834107846021652</v>
      </c>
      <c r="D321">
        <v>0.001518316683359444</v>
      </c>
      <c r="E321">
        <v>0.002368022687733173</v>
      </c>
    </row>
    <row r="322" spans="1:5">
      <c r="A322">
        <v>321</v>
      </c>
      <c r="B322">
        <v>0.04140687733888626</v>
      </c>
      <c r="C322">
        <v>0.05953148007392883</v>
      </c>
      <c r="D322">
        <v>0.001522669801488519</v>
      </c>
      <c r="E322">
        <v>0.00243730191141367</v>
      </c>
    </row>
    <row r="323" spans="1:5">
      <c r="A323">
        <v>322</v>
      </c>
      <c r="B323">
        <v>0.04064741358160973</v>
      </c>
      <c r="C323">
        <v>0.05340570583939552</v>
      </c>
      <c r="D323">
        <v>0.00149310810957104</v>
      </c>
      <c r="E323">
        <v>0.002094597555696964</v>
      </c>
    </row>
    <row r="324" spans="1:5">
      <c r="A324">
        <v>323</v>
      </c>
      <c r="B324">
        <v>0.03468659147620201</v>
      </c>
      <c r="C324">
        <v>0.04916371405124664</v>
      </c>
      <c r="D324">
        <v>0.001268759253434837</v>
      </c>
      <c r="E324">
        <v>0.001875279005616903</v>
      </c>
    </row>
    <row r="325" spans="1:5">
      <c r="A325">
        <v>324</v>
      </c>
      <c r="B325">
        <v>0.03144105896353722</v>
      </c>
      <c r="C325">
        <v>0.05084865167737007</v>
      </c>
      <c r="D325">
        <v>0.001159545499831438</v>
      </c>
      <c r="E325">
        <v>0.00195663794875145</v>
      </c>
    </row>
    <row r="326" spans="1:5">
      <c r="A326">
        <v>325</v>
      </c>
      <c r="B326">
        <v>0.0287043135613203</v>
      </c>
      <c r="C326">
        <v>0.04901177436113358</v>
      </c>
      <c r="D326">
        <v>0.001073267194442451</v>
      </c>
      <c r="E326">
        <v>0.001860037795267999</v>
      </c>
    </row>
    <row r="327" spans="1:5">
      <c r="A327">
        <v>326</v>
      </c>
      <c r="B327">
        <v>0.02770538814365864</v>
      </c>
      <c r="C327">
        <v>0.054210364818573</v>
      </c>
      <c r="D327">
        <v>0.00103995727840811</v>
      </c>
      <c r="E327">
        <v>0.002123220590874553</v>
      </c>
    </row>
    <row r="328" spans="1:5">
      <c r="A328">
        <v>327</v>
      </c>
      <c r="B328">
        <v>0.02629505284130573</v>
      </c>
      <c r="C328">
        <v>0.0544438399374485</v>
      </c>
      <c r="D328">
        <v>0.0009978892048820853</v>
      </c>
      <c r="E328">
        <v>0.00213229563087225</v>
      </c>
    </row>
    <row r="329" spans="1:5">
      <c r="A329">
        <v>328</v>
      </c>
      <c r="B329">
        <v>0.02561851590871811</v>
      </c>
      <c r="C329">
        <v>0.05123164877295494</v>
      </c>
      <c r="D329">
        <v>0.0009759940439835191</v>
      </c>
      <c r="E329">
        <v>0.0019582265522331</v>
      </c>
    </row>
    <row r="330" spans="1:5">
      <c r="A330">
        <v>329</v>
      </c>
      <c r="B330">
        <v>0.02537350729107857</v>
      </c>
      <c r="C330">
        <v>0.04862873256206512</v>
      </c>
      <c r="D330">
        <v>0.0009663037490099669</v>
      </c>
      <c r="E330">
        <v>0.001825470360927284</v>
      </c>
    </row>
    <row r="331" spans="1:5">
      <c r="A331">
        <v>330</v>
      </c>
      <c r="B331">
        <v>0.02475863695144653</v>
      </c>
      <c r="C331">
        <v>0.04603286460042</v>
      </c>
      <c r="D331">
        <v>0.0009483122848905623</v>
      </c>
      <c r="E331">
        <v>0.0017000901279971</v>
      </c>
    </row>
    <row r="332" spans="1:5">
      <c r="A332">
        <v>331</v>
      </c>
      <c r="B332">
        <v>0.02564129419624805</v>
      </c>
      <c r="C332">
        <v>0.04675399139523506</v>
      </c>
      <c r="D332">
        <v>0.0009691438172012568</v>
      </c>
      <c r="E332">
        <v>0.001733242999762297</v>
      </c>
    </row>
    <row r="333" spans="1:5">
      <c r="A333">
        <v>332</v>
      </c>
      <c r="B333">
        <v>0.02646190673112869</v>
      </c>
      <c r="C333">
        <v>0.04839203134179115</v>
      </c>
      <c r="D333">
        <v>0.0009907796047627926</v>
      </c>
      <c r="E333">
        <v>0.001811453956179321</v>
      </c>
    </row>
    <row r="334" spans="1:5">
      <c r="A334">
        <v>333</v>
      </c>
      <c r="B334">
        <v>0.0299147292971611</v>
      </c>
      <c r="C334">
        <v>0.0494438074529171</v>
      </c>
      <c r="D334">
        <v>0.001087924349121749</v>
      </c>
      <c r="E334">
        <v>0.001863449113443494</v>
      </c>
    </row>
    <row r="335" spans="1:5">
      <c r="A335">
        <v>334</v>
      </c>
      <c r="B335">
        <v>0.03265180438756943</v>
      </c>
      <c r="C335">
        <v>0.05126125738024712</v>
      </c>
      <c r="D335">
        <v>0.001174803939647973</v>
      </c>
      <c r="E335">
        <v>0.001957368338480592</v>
      </c>
    </row>
    <row r="336" spans="1:5">
      <c r="A336">
        <v>335</v>
      </c>
      <c r="B336">
        <v>0.03348003327846527</v>
      </c>
      <c r="C336">
        <v>0.05238909274339676</v>
      </c>
      <c r="D336">
        <v>0.001204602420330048</v>
      </c>
      <c r="E336">
        <v>0.002020992105826735</v>
      </c>
    </row>
    <row r="337" spans="1:5">
      <c r="A337">
        <v>336</v>
      </c>
      <c r="B337">
        <v>0.03550176322460175</v>
      </c>
      <c r="C337">
        <v>0.05374308302998543</v>
      </c>
      <c r="D337">
        <v>0.001280097640119493</v>
      </c>
      <c r="E337">
        <v>0.002097022719681263</v>
      </c>
    </row>
    <row r="338" spans="1:5">
      <c r="A338">
        <v>337</v>
      </c>
      <c r="B338">
        <v>0.0339055210351944</v>
      </c>
      <c r="C338">
        <v>0.05570924654603004</v>
      </c>
      <c r="D338">
        <v>0.001227333093993366</v>
      </c>
      <c r="E338">
        <v>0.002206495031714439</v>
      </c>
    </row>
    <row r="339" spans="1:5">
      <c r="A339">
        <v>338</v>
      </c>
      <c r="B339">
        <v>0.0335482731461525</v>
      </c>
      <c r="C339">
        <v>0.05474779382348061</v>
      </c>
      <c r="D339">
        <v>0.001215406227856874</v>
      </c>
      <c r="E339">
        <v>0.002152025932446122</v>
      </c>
    </row>
    <row r="340" spans="1:5">
      <c r="A340">
        <v>339</v>
      </c>
      <c r="B340">
        <v>0.03248778358101845</v>
      </c>
      <c r="C340">
        <v>0.04968694224953651</v>
      </c>
      <c r="D340">
        <v>0.001179643673822284</v>
      </c>
      <c r="E340">
        <v>0.001886332524009049</v>
      </c>
    </row>
    <row r="341" spans="1:5">
      <c r="A341">
        <v>340</v>
      </c>
      <c r="B341">
        <v>0.03369267284870148</v>
      </c>
      <c r="C341">
        <v>0.04722819849848747</v>
      </c>
      <c r="D341">
        <v>0.001220912090502679</v>
      </c>
      <c r="E341">
        <v>0.001771651790477335</v>
      </c>
    </row>
    <row r="342" spans="1:5">
      <c r="A342">
        <v>341</v>
      </c>
      <c r="B342">
        <v>0.03625843673944473</v>
      </c>
      <c r="C342">
        <v>0.05605171993374825</v>
      </c>
      <c r="D342">
        <v>0.001313517801463604</v>
      </c>
      <c r="E342">
        <v>0.002227072836831212</v>
      </c>
    </row>
    <row r="343" spans="1:5">
      <c r="A343">
        <v>342</v>
      </c>
      <c r="B343">
        <v>0.03706351295113564</v>
      </c>
      <c r="C343">
        <v>0.05939863622188568</v>
      </c>
      <c r="D343">
        <v>0.001343347714282572</v>
      </c>
      <c r="E343">
        <v>0.002419221447780728</v>
      </c>
    </row>
    <row r="344" spans="1:5">
      <c r="A344">
        <v>343</v>
      </c>
      <c r="B344">
        <v>0.03539907559752464</v>
      </c>
      <c r="C344">
        <v>0.07023909687995911</v>
      </c>
      <c r="D344">
        <v>0.001279585179872811</v>
      </c>
      <c r="E344">
        <v>0.003116636769846082</v>
      </c>
    </row>
    <row r="345" spans="1:5">
      <c r="A345">
        <v>344</v>
      </c>
      <c r="B345">
        <v>0.03786565735936165</v>
      </c>
      <c r="C345">
        <v>0.06342940777540207</v>
      </c>
      <c r="D345">
        <v>0.001366344396956265</v>
      </c>
      <c r="E345">
        <v>0.002659130608662963</v>
      </c>
    </row>
    <row r="346" spans="1:5">
      <c r="A346">
        <v>345</v>
      </c>
      <c r="B346">
        <v>0.03446560725569725</v>
      </c>
      <c r="C346">
        <v>0.05593745782971382</v>
      </c>
      <c r="D346">
        <v>0.001244118320755661</v>
      </c>
      <c r="E346">
        <v>0.002215885324403644</v>
      </c>
    </row>
    <row r="347" spans="1:5">
      <c r="A347">
        <v>346</v>
      </c>
      <c r="B347">
        <v>0.03186291083693504</v>
      </c>
      <c r="C347">
        <v>0.05010795965790749</v>
      </c>
      <c r="D347">
        <v>0.00115800101775676</v>
      </c>
      <c r="E347">
        <v>0.001904580392874777</v>
      </c>
    </row>
    <row r="348" spans="1:5">
      <c r="A348">
        <v>347</v>
      </c>
      <c r="B348">
        <v>0.0298214890062809</v>
      </c>
      <c r="C348">
        <v>0.04634075984358788</v>
      </c>
      <c r="D348">
        <v>0.001090684439986944</v>
      </c>
      <c r="E348">
        <v>0.001717542530968785</v>
      </c>
    </row>
    <row r="349" spans="1:5">
      <c r="A349">
        <v>348</v>
      </c>
      <c r="B349">
        <v>0.02984616532921791</v>
      </c>
      <c r="C349">
        <v>0.04718299210071564</v>
      </c>
      <c r="D349">
        <v>0.001086759846657515</v>
      </c>
      <c r="E349">
        <v>0.001753634540364146</v>
      </c>
    </row>
    <row r="350" spans="1:5">
      <c r="A350">
        <v>349</v>
      </c>
      <c r="B350">
        <v>0.03044540621340275</v>
      </c>
      <c r="C350">
        <v>0.04875771328806877</v>
      </c>
      <c r="D350">
        <v>0.001104047638364136</v>
      </c>
      <c r="E350">
        <v>0.001829422428272665</v>
      </c>
    </row>
    <row r="351" spans="1:5">
      <c r="A351">
        <v>350</v>
      </c>
      <c r="B351">
        <v>0.03059461526572704</v>
      </c>
      <c r="C351">
        <v>0.05141739174723625</v>
      </c>
      <c r="D351">
        <v>0.00110907363705337</v>
      </c>
      <c r="E351">
        <v>0.001963963499292731</v>
      </c>
    </row>
    <row r="352" spans="1:5">
      <c r="A352">
        <v>351</v>
      </c>
      <c r="B352">
        <v>0.03202055022120476</v>
      </c>
      <c r="C352">
        <v>0.05071334540843964</v>
      </c>
      <c r="D352">
        <v>0.001155036385171115</v>
      </c>
      <c r="E352">
        <v>0.001930924947373569</v>
      </c>
    </row>
    <row r="353" spans="1:5">
      <c r="A353">
        <v>352</v>
      </c>
      <c r="B353">
        <v>0.03228247910737991</v>
      </c>
      <c r="C353">
        <v>0.05267366394400597</v>
      </c>
      <c r="D353">
        <v>0.001165999798104167</v>
      </c>
      <c r="E353">
        <v>0.002034488134086132</v>
      </c>
    </row>
    <row r="354" spans="1:5">
      <c r="A354">
        <v>353</v>
      </c>
      <c r="B354">
        <v>0.03134880587458611</v>
      </c>
      <c r="C354">
        <v>0.05001633614301682</v>
      </c>
      <c r="D354">
        <v>0.001137909130193293</v>
      </c>
      <c r="E354">
        <v>0.001899391412734985</v>
      </c>
    </row>
    <row r="355" spans="1:5">
      <c r="A355">
        <v>354</v>
      </c>
      <c r="B355">
        <v>0.03211896494030952</v>
      </c>
      <c r="C355">
        <v>0.04860541969537735</v>
      </c>
      <c r="D355">
        <v>0.001163432491011918</v>
      </c>
      <c r="E355">
        <v>0.001829641405493021</v>
      </c>
    </row>
    <row r="356" spans="1:5">
      <c r="A356">
        <v>355</v>
      </c>
      <c r="B356">
        <v>0.03245971724390984</v>
      </c>
      <c r="C356">
        <v>0.05364363640546799</v>
      </c>
      <c r="D356">
        <v>0.001173054450191557</v>
      </c>
      <c r="E356">
        <v>0.002085335087031126</v>
      </c>
    </row>
    <row r="357" spans="1:5">
      <c r="A357">
        <v>356</v>
      </c>
      <c r="B357">
        <v>0.03612541779875755</v>
      </c>
      <c r="C357">
        <v>0.06366125494241714</v>
      </c>
      <c r="D357">
        <v>0.001299274154007435</v>
      </c>
      <c r="E357">
        <v>0.002675684168934822</v>
      </c>
    </row>
    <row r="358" spans="1:5">
      <c r="A358">
        <v>357</v>
      </c>
      <c r="B358">
        <v>0.035916518419981</v>
      </c>
      <c r="C358">
        <v>0.06144794821739197</v>
      </c>
      <c r="D358">
        <v>0.001294146059080958</v>
      </c>
      <c r="E358">
        <v>0.002536996267735958</v>
      </c>
    </row>
    <row r="359" spans="1:5">
      <c r="A359">
        <v>358</v>
      </c>
      <c r="B359">
        <v>0.03310462087392807</v>
      </c>
      <c r="C359">
        <v>0.06362204253673553</v>
      </c>
      <c r="D359">
        <v>0.001197075936943293</v>
      </c>
      <c r="E359">
        <v>0.002671060152351856</v>
      </c>
    </row>
    <row r="360" spans="1:5">
      <c r="A360">
        <v>359</v>
      </c>
      <c r="B360">
        <v>0.03312889114022255</v>
      </c>
      <c r="C360">
        <v>0.05602748319506645</v>
      </c>
      <c r="D360">
        <v>0.001194783952087164</v>
      </c>
      <c r="E360">
        <v>0.002214336069300771</v>
      </c>
    </row>
    <row r="361" spans="1:5">
      <c r="A361">
        <v>360</v>
      </c>
      <c r="B361">
        <v>0.03173583745956421</v>
      </c>
      <c r="C361">
        <v>0.05336415395140648</v>
      </c>
      <c r="D361">
        <v>0.001148244249634445</v>
      </c>
      <c r="E361">
        <v>0.002068035770207644</v>
      </c>
    </row>
    <row r="362" spans="1:5">
      <c r="A362">
        <v>361</v>
      </c>
      <c r="B362">
        <v>0.02954851277172565</v>
      </c>
      <c r="C362">
        <v>0.04760261625051498</v>
      </c>
      <c r="D362">
        <v>0.001078651053830981</v>
      </c>
      <c r="E362">
        <v>0.001773467054590583</v>
      </c>
    </row>
    <row r="363" spans="1:5">
      <c r="A363">
        <v>362</v>
      </c>
      <c r="B363">
        <v>0.02890454418957233</v>
      </c>
      <c r="C363">
        <v>0.04887453466653824</v>
      </c>
      <c r="D363">
        <v>0.001055554836057127</v>
      </c>
      <c r="E363">
        <v>0.001831382396630943</v>
      </c>
    </row>
    <row r="364" spans="1:5">
      <c r="A364">
        <v>363</v>
      </c>
      <c r="B364">
        <v>0.02753368765115738</v>
      </c>
      <c r="C364">
        <v>0.04998303204774857</v>
      </c>
      <c r="D364">
        <v>0.001016170950606465</v>
      </c>
      <c r="E364">
        <v>0.001886208076030016</v>
      </c>
    </row>
    <row r="365" spans="1:5">
      <c r="A365">
        <v>364</v>
      </c>
      <c r="B365">
        <v>0.02724912017583847</v>
      </c>
      <c r="C365">
        <v>0.05112452059984207</v>
      </c>
      <c r="D365">
        <v>0.001007839455269277</v>
      </c>
      <c r="E365">
        <v>0.001944056013599038</v>
      </c>
    </row>
    <row r="366" spans="1:5">
      <c r="A366">
        <v>365</v>
      </c>
      <c r="B366">
        <v>0.0279106330126524</v>
      </c>
      <c r="C366">
        <v>0.05142252519726753</v>
      </c>
      <c r="D366">
        <v>0.001026525977067649</v>
      </c>
      <c r="E366">
        <v>0.001960924128070474</v>
      </c>
    </row>
    <row r="367" spans="1:5">
      <c r="A367">
        <v>366</v>
      </c>
      <c r="B367">
        <v>0.02951211482286453</v>
      </c>
      <c r="C367">
        <v>0.04987015575170517</v>
      </c>
      <c r="D367">
        <v>0.001075064996257424</v>
      </c>
      <c r="E367">
        <v>0.001884970697574317</v>
      </c>
    </row>
    <row r="368" spans="1:5">
      <c r="A368">
        <v>367</v>
      </c>
      <c r="B368">
        <v>0.03085182420909405</v>
      </c>
      <c r="C368">
        <v>0.05081735178828239</v>
      </c>
      <c r="D368">
        <v>0.001118359621614218</v>
      </c>
      <c r="E368">
        <v>0.001936013111844659</v>
      </c>
    </row>
    <row r="369" spans="1:5">
      <c r="A369">
        <v>368</v>
      </c>
      <c r="B369">
        <v>0.03177733719348907</v>
      </c>
      <c r="C369">
        <v>0.04774506390094757</v>
      </c>
      <c r="D369">
        <v>0.001149088959209621</v>
      </c>
      <c r="E369">
        <v>0.001784478430636227</v>
      </c>
    </row>
    <row r="370" spans="1:5">
      <c r="A370">
        <v>369</v>
      </c>
      <c r="B370">
        <v>0.03302928432822227</v>
      </c>
      <c r="C370">
        <v>0.04672296717762947</v>
      </c>
      <c r="D370">
        <v>0.001188828726299107</v>
      </c>
      <c r="E370">
        <v>0.001737041515298188</v>
      </c>
    </row>
    <row r="371" spans="1:5">
      <c r="A371">
        <v>370</v>
      </c>
      <c r="B371">
        <v>0.03357623517513275</v>
      </c>
      <c r="C371">
        <v>0.04723044857382774</v>
      </c>
      <c r="D371">
        <v>0.001209723297506571</v>
      </c>
      <c r="E371">
        <v>0.00176413799636066</v>
      </c>
    </row>
    <row r="372" spans="1:5">
      <c r="A372">
        <v>371</v>
      </c>
      <c r="B372">
        <v>0.03298749402165413</v>
      </c>
      <c r="C372">
        <v>0.05312369018793106</v>
      </c>
      <c r="D372">
        <v>0.001191429910250008</v>
      </c>
      <c r="E372">
        <v>0.002059193560853601</v>
      </c>
    </row>
    <row r="373" spans="1:5">
      <c r="A373">
        <v>372</v>
      </c>
      <c r="B373">
        <v>0.0320110097527504</v>
      </c>
      <c r="C373">
        <v>0.05729849636554718</v>
      </c>
      <c r="D373">
        <v>0.001161143300123513</v>
      </c>
      <c r="E373">
        <v>0.002291091717779636</v>
      </c>
    </row>
    <row r="374" spans="1:5">
      <c r="A374">
        <v>373</v>
      </c>
      <c r="B374">
        <v>0.03202216699719429</v>
      </c>
      <c r="C374">
        <v>0.06300882995128632</v>
      </c>
      <c r="D374">
        <v>0.001160397776402533</v>
      </c>
      <c r="E374">
        <v>0.002630769042298198</v>
      </c>
    </row>
    <row r="375" spans="1:5">
      <c r="A375">
        <v>374</v>
      </c>
      <c r="B375">
        <v>0.03334257379174232</v>
      </c>
      <c r="C375">
        <v>0.0602259673178196</v>
      </c>
      <c r="D375">
        <v>0.001201928127557039</v>
      </c>
      <c r="E375">
        <v>0.002458683447912335</v>
      </c>
    </row>
    <row r="376" spans="1:5">
      <c r="A376">
        <v>375</v>
      </c>
      <c r="B376">
        <v>0.03211018070578575</v>
      </c>
      <c r="C376">
        <v>0.06157947331666946</v>
      </c>
      <c r="D376">
        <v>0.001160666928626597</v>
      </c>
      <c r="E376">
        <v>0.002542584203183651</v>
      </c>
    </row>
    <row r="377" spans="1:5">
      <c r="A377">
        <v>376</v>
      </c>
      <c r="B377">
        <v>0.03336935862898827</v>
      </c>
      <c r="C377">
        <v>0.06095044314861298</v>
      </c>
      <c r="D377">
        <v>0.001203247811645269</v>
      </c>
      <c r="E377">
        <v>0.002504575066268444</v>
      </c>
    </row>
    <row r="378" spans="1:5">
      <c r="A378">
        <v>377</v>
      </c>
      <c r="B378">
        <v>0.0334586501121521</v>
      </c>
      <c r="C378">
        <v>0.05849063023924828</v>
      </c>
      <c r="D378">
        <v>0.001208041794598103</v>
      </c>
      <c r="E378">
        <v>0.002358766738325357</v>
      </c>
    </row>
    <row r="379" spans="1:5">
      <c r="A379">
        <v>378</v>
      </c>
      <c r="B379">
        <v>0.03347026184201241</v>
      </c>
      <c r="C379">
        <v>0.04865460470318794</v>
      </c>
      <c r="D379">
        <v>0.001206990564242005</v>
      </c>
      <c r="E379">
        <v>0.001829174463637173</v>
      </c>
    </row>
    <row r="380" spans="1:5">
      <c r="A380">
        <v>379</v>
      </c>
      <c r="B380">
        <v>0.03074806556105614</v>
      </c>
      <c r="C380">
        <v>0.04959665238857269</v>
      </c>
      <c r="D380">
        <v>0.001115947845391929</v>
      </c>
      <c r="E380">
        <v>0.001870525651611388</v>
      </c>
    </row>
    <row r="381" spans="1:5">
      <c r="A381">
        <v>380</v>
      </c>
      <c r="B381">
        <v>0.03313380107283592</v>
      </c>
      <c r="C381">
        <v>0.04833489283919334</v>
      </c>
      <c r="D381">
        <v>0.001189467497169971</v>
      </c>
      <c r="E381">
        <v>0.001809285837225616</v>
      </c>
    </row>
    <row r="382" spans="1:5">
      <c r="A382">
        <v>381</v>
      </c>
      <c r="B382">
        <v>0.03171966969966888</v>
      </c>
      <c r="C382">
        <v>0.05230747535824776</v>
      </c>
      <c r="D382">
        <v>0.001145147485658526</v>
      </c>
      <c r="E382">
        <v>0.00201008515432477</v>
      </c>
    </row>
    <row r="383" spans="1:5">
      <c r="A383">
        <v>382</v>
      </c>
      <c r="B383">
        <v>0.03442087396979332</v>
      </c>
      <c r="C383">
        <v>0.05489375442266464</v>
      </c>
      <c r="D383">
        <v>0.001234295777976513</v>
      </c>
      <c r="E383">
        <v>0.002149955835193396</v>
      </c>
    </row>
    <row r="384" spans="1:5">
      <c r="A384">
        <v>383</v>
      </c>
      <c r="B384">
        <v>0.03353677690029144</v>
      </c>
      <c r="C384">
        <v>0.05320801585912704</v>
      </c>
      <c r="D384">
        <v>0.001204898697324097</v>
      </c>
      <c r="E384">
        <v>0.002059511141851544</v>
      </c>
    </row>
    <row r="385" spans="1:5">
      <c r="A385">
        <v>384</v>
      </c>
      <c r="B385">
        <v>0.03250809386372566</v>
      </c>
      <c r="C385">
        <v>0.05204920470714569</v>
      </c>
      <c r="D385">
        <v>0.001172368298284709</v>
      </c>
      <c r="E385">
        <v>0.0020003707613796</v>
      </c>
    </row>
    <row r="386" spans="1:5">
      <c r="A386">
        <v>385</v>
      </c>
      <c r="B386">
        <v>0.03308673948049545</v>
      </c>
      <c r="C386">
        <v>0.04723091796040535</v>
      </c>
      <c r="D386">
        <v>0.001193997217342257</v>
      </c>
      <c r="E386">
        <v>0.001764153596013784</v>
      </c>
    </row>
    <row r="387" spans="1:5">
      <c r="A387">
        <v>386</v>
      </c>
      <c r="B387">
        <v>0.03293574601411819</v>
      </c>
      <c r="C387">
        <v>0.04789223149418831</v>
      </c>
      <c r="D387">
        <v>0.001191289047710598</v>
      </c>
      <c r="E387">
        <v>0.001797348726540804</v>
      </c>
    </row>
    <row r="388" spans="1:5">
      <c r="A388">
        <v>387</v>
      </c>
      <c r="B388">
        <v>0.03580251708626747</v>
      </c>
      <c r="C388">
        <v>0.05596651509404182</v>
      </c>
      <c r="D388">
        <v>0.001291153603233397</v>
      </c>
      <c r="E388">
        <v>0.002216995228081942</v>
      </c>
    </row>
    <row r="389" spans="1:5">
      <c r="A389">
        <v>388</v>
      </c>
      <c r="B389">
        <v>0.03524953871965408</v>
      </c>
      <c r="C389">
        <v>0.06777855753898621</v>
      </c>
      <c r="D389">
        <v>0.001270270789973438</v>
      </c>
      <c r="E389">
        <v>0.002944691572338343</v>
      </c>
    </row>
    <row r="390" spans="1:5">
      <c r="A390">
        <v>389</v>
      </c>
      <c r="B390">
        <v>0.03304382786154747</v>
      </c>
      <c r="C390">
        <v>0.05951537564396858</v>
      </c>
      <c r="D390">
        <v>0.001193942036479712</v>
      </c>
      <c r="E390">
        <v>0.002417118521407247</v>
      </c>
    </row>
    <row r="391" spans="1:5">
      <c r="A391">
        <v>390</v>
      </c>
      <c r="B391">
        <v>0.03063255734741688</v>
      </c>
      <c r="C391">
        <v>0.05048085376620293</v>
      </c>
      <c r="D391">
        <v>0.001113798003643751</v>
      </c>
      <c r="E391">
        <v>0.001917653251439333</v>
      </c>
    </row>
    <row r="392" spans="1:5">
      <c r="A392">
        <v>391</v>
      </c>
      <c r="B392">
        <v>0.02987217903137207</v>
      </c>
      <c r="C392">
        <v>0.04858540371060371</v>
      </c>
      <c r="D392">
        <v>0.001087624696083367</v>
      </c>
      <c r="E392">
        <v>0.001819939934648573</v>
      </c>
    </row>
    <row r="393" spans="1:5">
      <c r="A393">
        <v>392</v>
      </c>
      <c r="B393">
        <v>0.02882158197462559</v>
      </c>
      <c r="C393">
        <v>0.04624537006020546</v>
      </c>
      <c r="D393">
        <v>0.001053887885063887</v>
      </c>
      <c r="E393">
        <v>0.001707295887172222</v>
      </c>
    </row>
    <row r="394" spans="1:5">
      <c r="A394">
        <v>393</v>
      </c>
      <c r="B394">
        <v>0.02905347757041454</v>
      </c>
      <c r="C394">
        <v>0.04791901633143425</v>
      </c>
      <c r="D394">
        <v>0.0010584716219455</v>
      </c>
      <c r="E394">
        <v>0.00178443465847522</v>
      </c>
    </row>
    <row r="395" spans="1:5">
      <c r="A395">
        <v>394</v>
      </c>
      <c r="B395">
        <v>0.02859400026500225</v>
      </c>
      <c r="C395">
        <v>0.05050398781895638</v>
      </c>
      <c r="D395">
        <v>0.001043478376232088</v>
      </c>
      <c r="E395">
        <v>0.001909256912767887</v>
      </c>
    </row>
    <row r="396" spans="1:5">
      <c r="A396">
        <v>395</v>
      </c>
      <c r="B396">
        <v>0.02810782194137573</v>
      </c>
      <c r="C396">
        <v>0.0502503328025341</v>
      </c>
      <c r="D396">
        <v>0.00102842366322875</v>
      </c>
      <c r="E396">
        <v>0.00189769035205245</v>
      </c>
    </row>
    <row r="397" spans="1:5">
      <c r="A397">
        <v>396</v>
      </c>
      <c r="B397">
        <v>0.0285890307277441</v>
      </c>
      <c r="C397">
        <v>0.05050607398152351</v>
      </c>
      <c r="D397">
        <v>0.001044313190504909</v>
      </c>
      <c r="E397">
        <v>0.001912424806505442</v>
      </c>
    </row>
    <row r="398" spans="1:5">
      <c r="A398">
        <v>397</v>
      </c>
      <c r="B398">
        <v>0.02929136715829372</v>
      </c>
      <c r="C398">
        <v>0.0485999658703804</v>
      </c>
      <c r="D398">
        <v>0.001067102653905749</v>
      </c>
      <c r="E398">
        <v>0.001820574048906565</v>
      </c>
    </row>
    <row r="399" spans="1:5">
      <c r="A399">
        <v>398</v>
      </c>
      <c r="B399">
        <v>0.03037097118794918</v>
      </c>
      <c r="C399">
        <v>0.05066196620464325</v>
      </c>
      <c r="D399">
        <v>0.001101511414162815</v>
      </c>
      <c r="E399">
        <v>0.001925734570249915</v>
      </c>
    </row>
    <row r="400" spans="1:5">
      <c r="A400">
        <v>399</v>
      </c>
      <c r="B400">
        <v>0.02947412244975567</v>
      </c>
      <c r="C400">
        <v>0.04570134729146957</v>
      </c>
      <c r="D400">
        <v>0.001076102955266833</v>
      </c>
      <c r="E400">
        <v>0.00168792565818876</v>
      </c>
    </row>
    <row r="401" spans="1:5">
      <c r="A401">
        <v>400</v>
      </c>
      <c r="B401">
        <v>0.03272291272878647</v>
      </c>
      <c r="C401">
        <v>0.04637976363301277</v>
      </c>
      <c r="D401">
        <v>0.001177454250864685</v>
      </c>
      <c r="E401">
        <v>0.001718842540867627</v>
      </c>
    </row>
    <row r="402" spans="1:5">
      <c r="A402">
        <v>401</v>
      </c>
      <c r="B402">
        <v>0.03059933334589005</v>
      </c>
      <c r="C402">
        <v>0.04971384629607201</v>
      </c>
      <c r="D402">
        <v>0.001111116376705468</v>
      </c>
      <c r="E402">
        <v>0.001879669143818319</v>
      </c>
    </row>
    <row r="403" spans="1:5">
      <c r="A403">
        <v>402</v>
      </c>
      <c r="B403">
        <v>0.03222835808992386</v>
      </c>
      <c r="C403">
        <v>0.05133175477385521</v>
      </c>
      <c r="D403">
        <v>0.001162524335086346</v>
      </c>
      <c r="E403">
        <v>0.001960340421646833</v>
      </c>
    </row>
    <row r="404" spans="1:5">
      <c r="A404">
        <v>403</v>
      </c>
      <c r="B404">
        <v>0.02972271852195263</v>
      </c>
      <c r="C404">
        <v>0.05240965262055397</v>
      </c>
      <c r="D404">
        <v>0.001084019080735743</v>
      </c>
      <c r="E404">
        <v>0.002016197191551328</v>
      </c>
    </row>
    <row r="405" spans="1:5">
      <c r="A405">
        <v>404</v>
      </c>
      <c r="B405">
        <v>0.02941417135298252</v>
      </c>
      <c r="C405">
        <v>0.05507888272404671</v>
      </c>
      <c r="D405">
        <v>0.001073736697435379</v>
      </c>
      <c r="E405">
        <v>0.002157700248062611</v>
      </c>
    </row>
    <row r="406" spans="1:5">
      <c r="A406">
        <v>405</v>
      </c>
      <c r="B406">
        <v>0.03073699772357941</v>
      </c>
      <c r="C406">
        <v>0.0519915409386158</v>
      </c>
      <c r="D406">
        <v>0.001113676815293729</v>
      </c>
      <c r="E406">
        <v>0.001993806567043066</v>
      </c>
    </row>
    <row r="407" spans="1:5">
      <c r="A407">
        <v>406</v>
      </c>
      <c r="B407">
        <v>0.0301928948611021</v>
      </c>
      <c r="C407">
        <v>0.05341346561908722</v>
      </c>
      <c r="D407">
        <v>0.001097081112675369</v>
      </c>
      <c r="E407">
        <v>0.002066986169666052</v>
      </c>
    </row>
    <row r="408" spans="1:5">
      <c r="A408">
        <v>407</v>
      </c>
      <c r="B408">
        <v>0.02990194968879223</v>
      </c>
      <c r="C408">
        <v>0.04672108218073845</v>
      </c>
      <c r="D408">
        <v>0.001086874632164836</v>
      </c>
      <c r="E408">
        <v>0.001730945892632008</v>
      </c>
    </row>
    <row r="409" spans="1:5">
      <c r="A409">
        <v>408</v>
      </c>
      <c r="B409">
        <v>0.0291355736553669</v>
      </c>
      <c r="C409">
        <v>0.04967134073376656</v>
      </c>
      <c r="D409">
        <v>0.001061648596078157</v>
      </c>
      <c r="E409">
        <v>0.001868929364718497</v>
      </c>
    </row>
    <row r="410" spans="1:5">
      <c r="A410">
        <v>409</v>
      </c>
      <c r="B410">
        <v>0.0272348914295435</v>
      </c>
      <c r="C410">
        <v>0.04659632593393326</v>
      </c>
      <c r="D410">
        <v>0.001005486818030477</v>
      </c>
      <c r="E410">
        <v>0.001720841508358717</v>
      </c>
    </row>
    <row r="411" spans="1:5">
      <c r="A411">
        <v>410</v>
      </c>
      <c r="B411">
        <v>0.02872097119688988</v>
      </c>
      <c r="C411">
        <v>0.04677838459610939</v>
      </c>
      <c r="D411">
        <v>0.001048291800543666</v>
      </c>
      <c r="E411">
        <v>0.001730471150949597</v>
      </c>
    </row>
    <row r="412" spans="1:5">
      <c r="A412">
        <v>411</v>
      </c>
      <c r="B412">
        <v>0.03298784419894218</v>
      </c>
      <c r="C412">
        <v>0.05329105630517006</v>
      </c>
      <c r="D412">
        <v>0.001180484774522483</v>
      </c>
      <c r="E412">
        <v>0.002059113699942827</v>
      </c>
    </row>
    <row r="413" spans="1:5">
      <c r="A413">
        <v>412</v>
      </c>
      <c r="B413">
        <v>0.03425224497914314</v>
      </c>
      <c r="C413">
        <v>0.06011289730668068</v>
      </c>
      <c r="D413">
        <v>0.001226373482495546</v>
      </c>
      <c r="E413">
        <v>0.002449101069942117</v>
      </c>
    </row>
    <row r="414" spans="1:5">
      <c r="A414">
        <v>413</v>
      </c>
      <c r="B414">
        <v>0.03851013258099556</v>
      </c>
      <c r="C414">
        <v>0.05899057909846306</v>
      </c>
      <c r="D414">
        <v>0.001383536262437701</v>
      </c>
      <c r="E414">
        <v>0.002384795807301998</v>
      </c>
    </row>
    <row r="415" spans="1:5">
      <c r="A415">
        <v>414</v>
      </c>
      <c r="B415">
        <v>0.03886769339442253</v>
      </c>
      <c r="C415">
        <v>0.05472129210829735</v>
      </c>
      <c r="D415">
        <v>0.001399889471940696</v>
      </c>
      <c r="E415">
        <v>0.00214222096838057</v>
      </c>
    </row>
    <row r="416" spans="1:5">
      <c r="A416">
        <v>415</v>
      </c>
      <c r="B416">
        <v>0.03709347918629646</v>
      </c>
      <c r="C416">
        <v>0.05158841609954834</v>
      </c>
      <c r="D416">
        <v>0.001332537387497723</v>
      </c>
      <c r="E416">
        <v>0.00197556265629828</v>
      </c>
    </row>
    <row r="417" spans="1:5">
      <c r="A417">
        <v>416</v>
      </c>
      <c r="B417">
        <v>0.03477899357676506</v>
      </c>
      <c r="C417">
        <v>0.04858290031552315</v>
      </c>
      <c r="D417">
        <v>0.00124949449673295</v>
      </c>
      <c r="E417">
        <v>0.001825918559916317</v>
      </c>
    </row>
    <row r="418" spans="1:5">
      <c r="A418">
        <v>417</v>
      </c>
      <c r="B418">
        <v>0.03409559652209282</v>
      </c>
      <c r="C418">
        <v>0.05227731168270111</v>
      </c>
      <c r="D418">
        <v>0.001226737746037543</v>
      </c>
      <c r="E418">
        <v>0.002010915661230683</v>
      </c>
    </row>
    <row r="419" spans="1:5">
      <c r="A419">
        <v>418</v>
      </c>
      <c r="B419">
        <v>0.03466073051095009</v>
      </c>
      <c r="C419">
        <v>0.06006614491343498</v>
      </c>
      <c r="D419">
        <v>0.00124548701569438</v>
      </c>
      <c r="E419">
        <v>0.002449288731440902</v>
      </c>
    </row>
    <row r="420" spans="1:5">
      <c r="A420">
        <v>419</v>
      </c>
      <c r="B420">
        <v>0.03413107246160507</v>
      </c>
      <c r="C420">
        <v>0.06607416272163391</v>
      </c>
      <c r="D420">
        <v>0.001227710279636085</v>
      </c>
      <c r="E420">
        <v>0.002827990567311645</v>
      </c>
    </row>
    <row r="421" spans="1:5">
      <c r="A421">
        <v>420</v>
      </c>
      <c r="B421">
        <v>0.03166300803422928</v>
      </c>
      <c r="C421">
        <v>0.0538819432258606</v>
      </c>
      <c r="D421">
        <v>0.001146145630627871</v>
      </c>
      <c r="E421">
        <v>0.002093527698889375</v>
      </c>
    </row>
    <row r="422" spans="1:5">
      <c r="A422">
        <v>421</v>
      </c>
      <c r="B422">
        <v>0.03053676337003708</v>
      </c>
      <c r="C422">
        <v>0.05111761391162872</v>
      </c>
      <c r="D422">
        <v>0.001105926232412457</v>
      </c>
      <c r="E422">
        <v>0.001943945186212659</v>
      </c>
    </row>
    <row r="423" spans="1:5">
      <c r="A423">
        <v>422</v>
      </c>
      <c r="B423">
        <v>0.02976943366229534</v>
      </c>
      <c r="C423">
        <v>0.04558942466974258</v>
      </c>
      <c r="D423">
        <v>0.001079202280379832</v>
      </c>
      <c r="E423">
        <v>0.001674579572863877</v>
      </c>
    </row>
    <row r="424" spans="1:5">
      <c r="A424">
        <v>423</v>
      </c>
      <c r="B424">
        <v>0.02806681953370571</v>
      </c>
      <c r="C424">
        <v>0.04581040143966675</v>
      </c>
      <c r="D424">
        <v>0.001028849161230028</v>
      </c>
      <c r="E424">
        <v>0.001683816779404879</v>
      </c>
    </row>
    <row r="425" spans="1:5">
      <c r="A425">
        <v>424</v>
      </c>
      <c r="B425">
        <v>0.02848592400550842</v>
      </c>
      <c r="C425">
        <v>0.05060763657093048</v>
      </c>
      <c r="D425">
        <v>0.001040189992636442</v>
      </c>
      <c r="E425">
        <v>0.001916434033773839</v>
      </c>
    </row>
    <row r="426" spans="1:5">
      <c r="A426">
        <v>425</v>
      </c>
      <c r="B426">
        <v>0.0316302478313446</v>
      </c>
      <c r="C426">
        <v>0.06247350201010704</v>
      </c>
      <c r="D426">
        <v>0.001134819234721363</v>
      </c>
      <c r="E426">
        <v>0.002586043439805508</v>
      </c>
    </row>
    <row r="427" spans="1:5">
      <c r="A427">
        <v>426</v>
      </c>
      <c r="B427">
        <v>0.03244214877486229</v>
      </c>
      <c r="C427">
        <v>0.056401576846838</v>
      </c>
      <c r="D427">
        <v>0.001161103369668126</v>
      </c>
      <c r="E427">
        <v>0.002226922893896699</v>
      </c>
    </row>
    <row r="428" spans="1:5">
      <c r="A428">
        <v>427</v>
      </c>
      <c r="B428">
        <v>0.03019780479371548</v>
      </c>
      <c r="C428">
        <v>0.05016262456774712</v>
      </c>
      <c r="D428">
        <v>0.00109247793443501</v>
      </c>
      <c r="E428">
        <v>0.001896391157060862</v>
      </c>
    </row>
    <row r="429" spans="1:5">
      <c r="A429">
        <v>428</v>
      </c>
      <c r="B429">
        <v>0.02942597679793835</v>
      </c>
      <c r="C429">
        <v>0.04596806690096855</v>
      </c>
      <c r="D429">
        <v>0.001069484162144363</v>
      </c>
      <c r="E429">
        <v>0.001693338504992425</v>
      </c>
    </row>
    <row r="430" spans="1:5">
      <c r="A430">
        <v>429</v>
      </c>
      <c r="B430">
        <v>0.0298320259898901</v>
      </c>
      <c r="C430">
        <v>0.04570779576897621</v>
      </c>
      <c r="D430">
        <v>0.001081637688912451</v>
      </c>
      <c r="E430">
        <v>0.00168105901684612</v>
      </c>
    </row>
    <row r="431" spans="1:5">
      <c r="A431">
        <v>430</v>
      </c>
      <c r="B431">
        <v>0.02956997975707054</v>
      </c>
      <c r="C431">
        <v>0.04954499378800392</v>
      </c>
      <c r="D431">
        <v>0.001072601648047566</v>
      </c>
      <c r="E431">
        <v>0.001862923498265445</v>
      </c>
    </row>
    <row r="432" spans="1:5">
      <c r="A432">
        <v>431</v>
      </c>
      <c r="B432">
        <v>0.02959144674241543</v>
      </c>
      <c r="C432">
        <v>0.05469311028718948</v>
      </c>
      <c r="D432">
        <v>0.001073113759048283</v>
      </c>
      <c r="E432">
        <v>0.002130444627255201</v>
      </c>
    </row>
    <row r="433" spans="1:5">
      <c r="A433">
        <v>432</v>
      </c>
      <c r="B433">
        <v>0.03082088194787502</v>
      </c>
      <c r="C433">
        <v>0.06083546578884125</v>
      </c>
      <c r="D433">
        <v>0.001108932076022029</v>
      </c>
      <c r="E433">
        <v>0.002483299933373928</v>
      </c>
    </row>
    <row r="434" spans="1:5">
      <c r="A434">
        <v>433</v>
      </c>
      <c r="B434">
        <v>0.03207048401236534</v>
      </c>
      <c r="C434">
        <v>0.05464577302336693</v>
      </c>
      <c r="D434">
        <v>0.001149072195403278</v>
      </c>
      <c r="E434">
        <v>0.002127192914485931</v>
      </c>
    </row>
    <row r="435" spans="1:5">
      <c r="A435">
        <v>434</v>
      </c>
      <c r="B435">
        <v>0.03103896789252758</v>
      </c>
      <c r="C435">
        <v>0.05236320570111275</v>
      </c>
      <c r="D435">
        <v>0.001114826533012092</v>
      </c>
      <c r="E435">
        <v>0.002003417816013098</v>
      </c>
    </row>
    <row r="436" spans="1:5">
      <c r="A436">
        <v>435</v>
      </c>
      <c r="B436">
        <v>0.03241878747940063</v>
      </c>
      <c r="C436">
        <v>0.04745858535170555</v>
      </c>
      <c r="D436">
        <v>0.001158340950496495</v>
      </c>
      <c r="E436">
        <v>0.001759824575856328</v>
      </c>
    </row>
    <row r="437" spans="1:5">
      <c r="A437">
        <v>436</v>
      </c>
      <c r="B437">
        <v>0.03467423468828201</v>
      </c>
      <c r="C437">
        <v>0.0490579679608345</v>
      </c>
      <c r="D437">
        <v>0.001234962954185903</v>
      </c>
      <c r="E437">
        <v>0.001838858006522059</v>
      </c>
    </row>
    <row r="438" spans="1:5">
      <c r="A438">
        <v>437</v>
      </c>
      <c r="B438">
        <v>0.03493645042181015</v>
      </c>
      <c r="C438">
        <v>0.05869729816913605</v>
      </c>
      <c r="D438">
        <v>0.001245387829840183</v>
      </c>
      <c r="E438">
        <v>0.002358019119128585</v>
      </c>
    </row>
    <row r="439" spans="1:5">
      <c r="A439">
        <v>438</v>
      </c>
      <c r="B439">
        <v>0.03719891235232353</v>
      </c>
      <c r="C439">
        <v>0.06175082549452782</v>
      </c>
      <c r="D439">
        <v>0.001327557605691254</v>
      </c>
      <c r="E439">
        <v>0.002542652189731598</v>
      </c>
    </row>
    <row r="440" spans="1:5">
      <c r="A440">
        <v>439</v>
      </c>
      <c r="B440">
        <v>0.0358392596244812</v>
      </c>
      <c r="C440">
        <v>0.05273860320448875</v>
      </c>
      <c r="D440">
        <v>0.00127823743969202</v>
      </c>
      <c r="E440">
        <v>0.002026814734563231</v>
      </c>
    </row>
    <row r="441" spans="1:5">
      <c r="A441">
        <v>440</v>
      </c>
      <c r="B441">
        <v>0.03258980810642242</v>
      </c>
      <c r="C441">
        <v>0.0449744425714016</v>
      </c>
      <c r="D441">
        <v>0.001167545793578029</v>
      </c>
      <c r="E441">
        <v>0.001648354809731245</v>
      </c>
    </row>
    <row r="442" spans="1:5">
      <c r="A442">
        <v>441</v>
      </c>
      <c r="B442">
        <v>0.02957405708730221</v>
      </c>
      <c r="C442">
        <v>0.04612252488732338</v>
      </c>
      <c r="D442">
        <v>0.001073648105375469</v>
      </c>
      <c r="E442">
        <v>0.001699850312434137</v>
      </c>
    </row>
    <row r="443" spans="1:5">
      <c r="A443">
        <v>442</v>
      </c>
      <c r="B443">
        <v>0.02756155282258987</v>
      </c>
      <c r="C443">
        <v>0.0512361153960228</v>
      </c>
      <c r="D443">
        <v>0.001015136134810746</v>
      </c>
      <c r="E443">
        <v>0.001948054181411862</v>
      </c>
    </row>
    <row r="444" spans="1:5">
      <c r="A444">
        <v>443</v>
      </c>
      <c r="B444">
        <v>0.02726615220308304</v>
      </c>
      <c r="C444">
        <v>0.05284830927848816</v>
      </c>
      <c r="D444">
        <v>0.001006073202006519</v>
      </c>
      <c r="E444">
        <v>0.002030340256169438</v>
      </c>
    </row>
    <row r="445" spans="1:5">
      <c r="A445">
        <v>444</v>
      </c>
      <c r="B445">
        <v>0.02664496190845966</v>
      </c>
      <c r="C445">
        <v>0.05094612017273903</v>
      </c>
      <c r="D445">
        <v>0.0009877695702016354</v>
      </c>
      <c r="E445">
        <v>0.001927982550114393</v>
      </c>
    </row>
    <row r="446" spans="1:5">
      <c r="A446">
        <v>445</v>
      </c>
      <c r="B446">
        <v>0.02648779563605785</v>
      </c>
      <c r="C446">
        <v>0.04674914106726646</v>
      </c>
      <c r="D446">
        <v>0.0009791301563382149</v>
      </c>
      <c r="E446">
        <v>0.001720583881251514</v>
      </c>
    </row>
    <row r="447" spans="1:5">
      <c r="A447">
        <v>446</v>
      </c>
      <c r="B447">
        <v>0.02582373842597008</v>
      </c>
      <c r="C447">
        <v>0.04963473603129387</v>
      </c>
      <c r="D447">
        <v>0.0009593831491656601</v>
      </c>
      <c r="E447">
        <v>0.00185690145008266</v>
      </c>
    </row>
    <row r="448" spans="1:5">
      <c r="A448">
        <v>447</v>
      </c>
      <c r="B448">
        <v>0.02776881121098995</v>
      </c>
      <c r="C448">
        <v>0.05127885192632675</v>
      </c>
      <c r="D448">
        <v>0.001010230742394924</v>
      </c>
      <c r="E448">
        <v>0.001940606627613306</v>
      </c>
    </row>
    <row r="449" spans="1:5">
      <c r="A449">
        <v>448</v>
      </c>
      <c r="B449">
        <v>0.02827646024525166</v>
      </c>
      <c r="C449">
        <v>0.05735128000378609</v>
      </c>
      <c r="D449">
        <v>0.001025536796078086</v>
      </c>
      <c r="E449">
        <v>0.002270973520353436</v>
      </c>
    </row>
    <row r="450" spans="1:5">
      <c r="A450">
        <v>449</v>
      </c>
      <c r="B450">
        <v>0.0293226707726717</v>
      </c>
      <c r="C450">
        <v>0.06023107096552849</v>
      </c>
      <c r="D450">
        <v>0.001055754837580025</v>
      </c>
      <c r="E450">
        <v>0.002440361306071281</v>
      </c>
    </row>
    <row r="451" spans="1:5">
      <c r="A451">
        <v>450</v>
      </c>
      <c r="B451">
        <v>0.03047151491045952</v>
      </c>
      <c r="C451">
        <v>0.05698588490486145</v>
      </c>
      <c r="D451">
        <v>0.001091072335839272</v>
      </c>
      <c r="E451">
        <v>0.002252474660053849</v>
      </c>
    </row>
    <row r="452" spans="1:5">
      <c r="A452">
        <v>451</v>
      </c>
      <c r="B452">
        <v>0.02953972481191158</v>
      </c>
      <c r="C452">
        <v>0.04962123185396194</v>
      </c>
      <c r="D452">
        <v>0.001065938733518124</v>
      </c>
      <c r="E452">
        <v>0.001863203011453152</v>
      </c>
    </row>
    <row r="453" spans="1:5">
      <c r="A453">
        <v>452</v>
      </c>
      <c r="B453">
        <v>0.03122725337743759</v>
      </c>
      <c r="C453">
        <v>0.04775901138782501</v>
      </c>
      <c r="D453">
        <v>0.001118907239288092</v>
      </c>
      <c r="E453">
        <v>0.001773626543581486</v>
      </c>
    </row>
    <row r="454" spans="1:5">
      <c r="A454">
        <v>453</v>
      </c>
      <c r="B454">
        <v>0.03185714036226273</v>
      </c>
      <c r="C454">
        <v>0.05038518831133842</v>
      </c>
      <c r="D454">
        <v>0.001140211243182421</v>
      </c>
      <c r="E454">
        <v>0.001903741038404405</v>
      </c>
    </row>
    <row r="455" spans="1:5">
      <c r="A455">
        <v>454</v>
      </c>
      <c r="B455">
        <v>0.0308656170964241</v>
      </c>
      <c r="C455">
        <v>0.05117346346378326</v>
      </c>
      <c r="D455">
        <v>0.001111409161239862</v>
      </c>
      <c r="E455">
        <v>0.001943456707522273</v>
      </c>
    </row>
    <row r="456" spans="1:5">
      <c r="A456">
        <v>455</v>
      </c>
      <c r="B456">
        <v>0.03266899287700653</v>
      </c>
      <c r="C456">
        <v>0.05612022802233696</v>
      </c>
      <c r="D456">
        <v>0.001169462222605944</v>
      </c>
      <c r="E456">
        <v>0.002211786573752761</v>
      </c>
    </row>
    <row r="457" spans="1:5">
      <c r="A457">
        <v>456</v>
      </c>
      <c r="B457">
        <v>0.0333939865231514</v>
      </c>
      <c r="C457">
        <v>0.06289137154817581</v>
      </c>
      <c r="D457">
        <v>0.001194768119603395</v>
      </c>
      <c r="E457">
        <v>0.002614240860566497</v>
      </c>
    </row>
    <row r="458" spans="1:5">
      <c r="A458">
        <v>457</v>
      </c>
      <c r="B458">
        <v>0.03609044104814529</v>
      </c>
      <c r="C458">
        <v>0.0625682920217514</v>
      </c>
      <c r="D458">
        <v>0.001289045671001077</v>
      </c>
      <c r="E458">
        <v>0.002594331745058298</v>
      </c>
    </row>
    <row r="459" spans="1:5">
      <c r="A459">
        <v>458</v>
      </c>
      <c r="B459">
        <v>0.04212883859872818</v>
      </c>
      <c r="C459">
        <v>0.05063020065426826</v>
      </c>
      <c r="D459">
        <v>0.001524703344330192</v>
      </c>
      <c r="E459">
        <v>0.001921197632327676</v>
      </c>
    </row>
    <row r="460" spans="1:5">
      <c r="A460">
        <v>459</v>
      </c>
      <c r="B460">
        <v>0.03806134313344955</v>
      </c>
      <c r="C460">
        <v>0.04972478002309799</v>
      </c>
      <c r="D460">
        <v>0.001361885573714972</v>
      </c>
      <c r="E460">
        <v>0.001874096691608429</v>
      </c>
    </row>
    <row r="461" spans="1:5">
      <c r="A461">
        <v>460</v>
      </c>
      <c r="B461">
        <v>0.03418524190783501</v>
      </c>
      <c r="C461">
        <v>0.05900895595550537</v>
      </c>
      <c r="D461">
        <v>0.001221483456902206</v>
      </c>
      <c r="E461">
        <v>0.002377868862822652</v>
      </c>
    </row>
    <row r="462" spans="1:5">
      <c r="A462">
        <v>461</v>
      </c>
      <c r="B462">
        <v>0.03334669023752213</v>
      </c>
      <c r="C462">
        <v>0.05546404793858528</v>
      </c>
      <c r="D462">
        <v>0.001190779847092927</v>
      </c>
      <c r="E462">
        <v>0.002172421896830201</v>
      </c>
    </row>
    <row r="463" spans="1:5">
      <c r="A463">
        <v>462</v>
      </c>
      <c r="B463">
        <v>0.03020244836807251</v>
      </c>
      <c r="C463">
        <v>0.0482800304889679</v>
      </c>
      <c r="D463">
        <v>0.001090433215722442</v>
      </c>
      <c r="E463">
        <v>0.001800939789973199</v>
      </c>
    </row>
    <row r="464" spans="1:5">
      <c r="A464">
        <v>463</v>
      </c>
      <c r="B464">
        <v>0.02964575402438641</v>
      </c>
      <c r="C464">
        <v>0.04797210171818733</v>
      </c>
      <c r="D464">
        <v>0.001073947292752564</v>
      </c>
      <c r="E464">
        <v>0.001785651897080243</v>
      </c>
    </row>
    <row r="465" spans="1:5">
      <c r="A465">
        <v>464</v>
      </c>
      <c r="B465">
        <v>0.02894638851284981</v>
      </c>
      <c r="C465">
        <v>0.04873168841004372</v>
      </c>
      <c r="D465">
        <v>0.001053281594067812</v>
      </c>
      <c r="E465">
        <v>0.001821485813707113</v>
      </c>
    </row>
    <row r="466" spans="1:5">
      <c r="A466">
        <v>465</v>
      </c>
      <c r="B466">
        <v>0.02940139546990395</v>
      </c>
      <c r="C466">
        <v>0.05034511908888817</v>
      </c>
      <c r="D466">
        <v>0.001065198797732592</v>
      </c>
      <c r="E466">
        <v>0.001899274764582515</v>
      </c>
    </row>
    <row r="467" spans="1:5">
      <c r="A467">
        <v>466</v>
      </c>
      <c r="B467">
        <v>0.02999734506011009</v>
      </c>
      <c r="C467">
        <v>0.05319212004542351</v>
      </c>
      <c r="D467">
        <v>0.001080814399756491</v>
      </c>
      <c r="E467">
        <v>0.002043866086751223</v>
      </c>
    </row>
    <row r="468" spans="1:5">
      <c r="A468">
        <v>467</v>
      </c>
      <c r="B468">
        <v>0.03097429312765598</v>
      </c>
      <c r="C468">
        <v>0.04677004739642143</v>
      </c>
      <c r="D468">
        <v>0.001109924633055925</v>
      </c>
      <c r="E468">
        <v>0.001725438050925732</v>
      </c>
    </row>
    <row r="469" spans="1:5">
      <c r="A469">
        <v>468</v>
      </c>
      <c r="B469">
        <v>0.03074418380856514</v>
      </c>
      <c r="C469">
        <v>0.04461105912923813</v>
      </c>
      <c r="D469">
        <v>0.001102438545785844</v>
      </c>
      <c r="E469">
        <v>0.001625242410227656</v>
      </c>
    </row>
    <row r="470" spans="1:5">
      <c r="A470">
        <v>469</v>
      </c>
      <c r="B470">
        <v>0.03061592578887939</v>
      </c>
      <c r="C470">
        <v>0.05058631300926208</v>
      </c>
      <c r="D470">
        <v>0.001097596483305097</v>
      </c>
      <c r="E470">
        <v>0.001907854690216482</v>
      </c>
    </row>
    <row r="471" spans="1:5">
      <c r="A471">
        <v>470</v>
      </c>
      <c r="B471">
        <v>0.03255507349967957</v>
      </c>
      <c r="C471">
        <v>0.05685864761471748</v>
      </c>
      <c r="D471">
        <v>0.001156740356236696</v>
      </c>
      <c r="E471">
        <v>0.002243956085294485</v>
      </c>
    </row>
    <row r="472" spans="1:5">
      <c r="A472">
        <v>471</v>
      </c>
      <c r="B472">
        <v>0.03637093305587769</v>
      </c>
      <c r="C472">
        <v>0.06189338117837906</v>
      </c>
      <c r="D472">
        <v>0.001289703883230686</v>
      </c>
      <c r="E472">
        <v>0.002545243594795465</v>
      </c>
    </row>
    <row r="473" spans="1:5">
      <c r="A473">
        <v>472</v>
      </c>
      <c r="B473">
        <v>0.03306582570075989</v>
      </c>
      <c r="C473">
        <v>0.04830561578273773</v>
      </c>
      <c r="D473">
        <v>0.001175946556031704</v>
      </c>
      <c r="E473">
        <v>0.001795190386474133</v>
      </c>
    </row>
    <row r="474" spans="1:5">
      <c r="A474">
        <v>473</v>
      </c>
      <c r="B474">
        <v>0.02862441539764404</v>
      </c>
      <c r="C474">
        <v>0.04441964253783226</v>
      </c>
      <c r="D474">
        <v>0.001035865978337824</v>
      </c>
      <c r="E474">
        <v>0.001611635787412524</v>
      </c>
    </row>
    <row r="475" spans="1:5">
      <c r="A475">
        <v>474</v>
      </c>
      <c r="B475">
        <v>0.02789892256259918</v>
      </c>
      <c r="C475">
        <v>0.0438995361328125</v>
      </c>
      <c r="D475">
        <v>0.001013476867228746</v>
      </c>
      <c r="E475">
        <v>0.001588764484040439</v>
      </c>
    </row>
    <row r="476" spans="1:5">
      <c r="A476">
        <v>475</v>
      </c>
      <c r="B476">
        <v>0.02647607401013374</v>
      </c>
      <c r="C476">
        <v>0.04710642248392105</v>
      </c>
      <c r="D476">
        <v>0.0009743996779434383</v>
      </c>
      <c r="E476">
        <v>0.001732452074065804</v>
      </c>
    </row>
    <row r="477" spans="1:5">
      <c r="A477">
        <v>476</v>
      </c>
      <c r="B477">
        <v>0.02710138633847237</v>
      </c>
      <c r="C477">
        <v>0.0474596843123436</v>
      </c>
      <c r="D477">
        <v>0.0009889188222587109</v>
      </c>
      <c r="E477">
        <v>0.001745875575579703</v>
      </c>
    </row>
    <row r="478" spans="1:5">
      <c r="A478">
        <v>477</v>
      </c>
      <c r="B478">
        <v>0.02664944715797901</v>
      </c>
      <c r="C478">
        <v>0.04341284930706024</v>
      </c>
      <c r="D478">
        <v>0.0009742701076902449</v>
      </c>
      <c r="E478">
        <v>0.001560539472848177</v>
      </c>
    </row>
    <row r="479" spans="1:5">
      <c r="A479">
        <v>478</v>
      </c>
      <c r="B479">
        <v>0.02552458085119724</v>
      </c>
      <c r="C479">
        <v>0.04456892609596252</v>
      </c>
      <c r="D479">
        <v>0.0009426870965398848</v>
      </c>
      <c r="E479">
        <v>0.00160951167345047</v>
      </c>
    </row>
    <row r="480" spans="1:5">
      <c r="A480">
        <v>479</v>
      </c>
      <c r="B480">
        <v>0.02539336681365967</v>
      </c>
      <c r="C480">
        <v>0.04659401252865791</v>
      </c>
      <c r="D480">
        <v>0.0009370451443828642</v>
      </c>
      <c r="E480">
        <v>0.001700439490377903</v>
      </c>
    </row>
    <row r="481" spans="1:5">
      <c r="A481">
        <v>480</v>
      </c>
      <c r="B481">
        <v>0.0267076101154089</v>
      </c>
      <c r="C481">
        <v>0.05012478679418564</v>
      </c>
      <c r="D481">
        <v>0.0009700304944999516</v>
      </c>
      <c r="E481">
        <v>0.001870595966465771</v>
      </c>
    </row>
    <row r="482" spans="1:5">
      <c r="A482">
        <v>481</v>
      </c>
      <c r="B482">
        <v>0.02632934041321278</v>
      </c>
      <c r="C482">
        <v>0.05053042992949486</v>
      </c>
      <c r="D482">
        <v>0.0009600078337825835</v>
      </c>
      <c r="E482">
        <v>0.001891020219773054</v>
      </c>
    </row>
    <row r="483" spans="1:5">
      <c r="A483">
        <v>482</v>
      </c>
      <c r="B483">
        <v>0.03000356070697308</v>
      </c>
      <c r="C483">
        <v>0.05796493962407112</v>
      </c>
      <c r="D483">
        <v>0.00106384779792279</v>
      </c>
      <c r="E483">
        <v>0.002295397687703371</v>
      </c>
    </row>
    <row r="484" spans="1:5">
      <c r="A484">
        <v>483</v>
      </c>
      <c r="B484">
        <v>0.03175802901387215</v>
      </c>
      <c r="C484">
        <v>0.05649419873952866</v>
      </c>
      <c r="D484">
        <v>0.001120072440244257</v>
      </c>
      <c r="E484">
        <v>0.002213598461821675</v>
      </c>
    </row>
    <row r="485" spans="1:5">
      <c r="A485">
        <v>484</v>
      </c>
      <c r="B485">
        <v>0.02771157771348953</v>
      </c>
      <c r="C485">
        <v>0.0496467798948288</v>
      </c>
      <c r="D485">
        <v>0.001002054545097053</v>
      </c>
      <c r="E485">
        <v>0.001850045286118984</v>
      </c>
    </row>
    <row r="486" spans="1:5">
      <c r="A486">
        <v>485</v>
      </c>
      <c r="B486">
        <v>0.02804523147642612</v>
      </c>
      <c r="C486">
        <v>0.04489841684699059</v>
      </c>
      <c r="D486">
        <v>0.001010423991829157</v>
      </c>
      <c r="E486">
        <v>0.001626524026505649</v>
      </c>
    </row>
    <row r="487" spans="1:5">
      <c r="A487">
        <v>486</v>
      </c>
      <c r="B487">
        <v>0.03019524551928043</v>
      </c>
      <c r="C487">
        <v>0.04588519036769867</v>
      </c>
      <c r="D487">
        <v>0.001073844265192747</v>
      </c>
      <c r="E487">
        <v>0.001671511330641806</v>
      </c>
    </row>
    <row r="488" spans="1:5">
      <c r="A488">
        <v>487</v>
      </c>
      <c r="B488">
        <v>0.02644462510943413</v>
      </c>
      <c r="C488">
        <v>0.04533389955759048</v>
      </c>
      <c r="D488">
        <v>0.0009679475333541632</v>
      </c>
      <c r="E488">
        <v>0.001646060147322714</v>
      </c>
    </row>
    <row r="489" spans="1:5">
      <c r="A489">
        <v>488</v>
      </c>
      <c r="B489">
        <v>0.02871697582304478</v>
      </c>
      <c r="C489">
        <v>0.04673992842435837</v>
      </c>
      <c r="D489">
        <v>0.001029260805808008</v>
      </c>
      <c r="E489">
        <v>0.001710264477878809</v>
      </c>
    </row>
    <row r="490" spans="1:5">
      <c r="A490">
        <v>489</v>
      </c>
      <c r="B490">
        <v>0.02850314788520336</v>
      </c>
      <c r="C490">
        <v>0.05259428918361664</v>
      </c>
      <c r="D490">
        <v>0.001022685319185257</v>
      </c>
      <c r="E490">
        <v>0.002000466920435429</v>
      </c>
    </row>
    <row r="491" spans="1:5">
      <c r="A491">
        <v>490</v>
      </c>
      <c r="B491">
        <v>0.02913304418325424</v>
      </c>
      <c r="C491">
        <v>0.05501317605376244</v>
      </c>
      <c r="D491">
        <v>0.001041932497173548</v>
      </c>
      <c r="E491">
        <v>0.002131806220859289</v>
      </c>
    </row>
    <row r="492" spans="1:5">
      <c r="A492">
        <v>491</v>
      </c>
      <c r="B492">
        <v>0.0298407431691885</v>
      </c>
      <c r="C492">
        <v>0.05578470230102539</v>
      </c>
      <c r="D492">
        <v>0.001063362462446094</v>
      </c>
      <c r="E492">
        <v>0.002173208398744464</v>
      </c>
    </row>
    <row r="493" spans="1:5">
      <c r="A493">
        <v>492</v>
      </c>
      <c r="B493">
        <v>0.0328911766409874</v>
      </c>
      <c r="C493">
        <v>0.05753997340798378</v>
      </c>
      <c r="D493">
        <v>0.001158187864348292</v>
      </c>
      <c r="E493">
        <v>0.002271822188049555</v>
      </c>
    </row>
    <row r="494" spans="1:5">
      <c r="A494">
        <v>493</v>
      </c>
      <c r="B494">
        <v>0.03558795154094696</v>
      </c>
      <c r="C494">
        <v>0.04948784783482552</v>
      </c>
      <c r="D494">
        <v>0.001251878333278</v>
      </c>
      <c r="E494">
        <v>0.001845968072302639</v>
      </c>
    </row>
    <row r="495" spans="1:5">
      <c r="A495">
        <v>494</v>
      </c>
      <c r="B495">
        <v>0.03273433446884155</v>
      </c>
      <c r="C495">
        <v>0.04512599110603333</v>
      </c>
      <c r="D495">
        <v>0.001156879472546279</v>
      </c>
      <c r="E495">
        <v>0.001641100156120956</v>
      </c>
    </row>
    <row r="496" spans="1:5">
      <c r="A496">
        <v>495</v>
      </c>
      <c r="B496">
        <v>0.03289749100804329</v>
      </c>
      <c r="C496">
        <v>0.04841095209121704</v>
      </c>
      <c r="D496">
        <v>0.001163381733931601</v>
      </c>
      <c r="E496">
        <v>0.001795693882741034</v>
      </c>
    </row>
    <row r="497" spans="1:5">
      <c r="A497">
        <v>496</v>
      </c>
      <c r="B497">
        <v>0.03432257100939751</v>
      </c>
      <c r="C497">
        <v>0.05165047943592072</v>
      </c>
      <c r="D497">
        <v>0.001211637048982084</v>
      </c>
      <c r="E497">
        <v>0.001956658903509378</v>
      </c>
    </row>
    <row r="498" spans="1:5">
      <c r="A498">
        <v>497</v>
      </c>
      <c r="B498">
        <v>0.03955026343464851</v>
      </c>
      <c r="C498">
        <v>0.06606773287057877</v>
      </c>
      <c r="D498">
        <v>0.001404734095558524</v>
      </c>
      <c r="E498">
        <v>0.002807051641866565</v>
      </c>
    </row>
    <row r="499" spans="1:5">
      <c r="A499">
        <v>498</v>
      </c>
      <c r="B499">
        <v>0.04355219379067421</v>
      </c>
      <c r="C499">
        <v>0.06504908204078674</v>
      </c>
      <c r="D499">
        <v>0.001574517460539937</v>
      </c>
      <c r="E499">
        <v>0.00274381716735661</v>
      </c>
    </row>
    <row r="500" spans="1:5">
      <c r="A500">
        <v>499</v>
      </c>
      <c r="B500">
        <v>0.04091967269778252</v>
      </c>
      <c r="C500">
        <v>0.0464642271399498</v>
      </c>
      <c r="D500">
        <v>0.001466423971578479</v>
      </c>
      <c r="E500">
        <v>0.00170906528364867</v>
      </c>
    </row>
    <row r="501" spans="1:5">
      <c r="A501">
        <v>500</v>
      </c>
      <c r="B501">
        <v>0.03312992304563522</v>
      </c>
      <c r="C501">
        <v>0.04851866140961647</v>
      </c>
      <c r="D501">
        <v>0.001176606398075819</v>
      </c>
      <c r="E501">
        <v>0.001804807339794934</v>
      </c>
    </row>
    <row r="502" spans="1:5">
      <c r="A502">
        <v>501</v>
      </c>
      <c r="B502">
        <v>0.02698328346014023</v>
      </c>
      <c r="C502">
        <v>0.04559803381562233</v>
      </c>
      <c r="D502">
        <v>0.0009897381532937288</v>
      </c>
      <c r="E502">
        <v>0.001663200906477869</v>
      </c>
    </row>
    <row r="503" spans="1:5">
      <c r="A503">
        <v>502</v>
      </c>
      <c r="B503">
        <v>0.02377546206116676</v>
      </c>
      <c r="C503">
        <v>0.04484652727842331</v>
      </c>
      <c r="D503">
        <v>0.000904567539691925</v>
      </c>
      <c r="E503">
        <v>0.001626617158763111</v>
      </c>
    </row>
    <row r="504" spans="1:5">
      <c r="A504">
        <v>503</v>
      </c>
      <c r="B504">
        <v>0.02301993034780025</v>
      </c>
      <c r="C504">
        <v>0.04443027824163437</v>
      </c>
      <c r="D504">
        <v>0.0008851804304867983</v>
      </c>
      <c r="E504">
        <v>0.001606048317626119</v>
      </c>
    </row>
    <row r="505" spans="1:5">
      <c r="A505">
        <v>504</v>
      </c>
      <c r="B505">
        <v>0.02208999544382095</v>
      </c>
      <c r="C505">
        <v>0.04359186813235283</v>
      </c>
      <c r="D505">
        <v>0.0008613005047664046</v>
      </c>
      <c r="E505">
        <v>0.001566237537190318</v>
      </c>
    </row>
    <row r="506" spans="1:5">
      <c r="A506">
        <v>505</v>
      </c>
      <c r="B506">
        <v>0.02119490131735802</v>
      </c>
      <c r="C506">
        <v>0.04683630540966988</v>
      </c>
      <c r="D506">
        <v>0.0008390449220314622</v>
      </c>
      <c r="E506">
        <v>0.001711260061711073</v>
      </c>
    </row>
    <row r="507" spans="1:5">
      <c r="A507">
        <v>506</v>
      </c>
      <c r="B507">
        <v>0.02166769094765186</v>
      </c>
      <c r="C507">
        <v>0.04636576026678085</v>
      </c>
      <c r="D507">
        <v>0.0008476400398649275</v>
      </c>
      <c r="E507">
        <v>0.001688759657554328</v>
      </c>
    </row>
    <row r="508" spans="1:5">
      <c r="A508">
        <v>507</v>
      </c>
      <c r="B508">
        <v>0.02046900801360607</v>
      </c>
      <c r="C508">
        <v>0.04683678597211838</v>
      </c>
      <c r="D508">
        <v>0.0008221644093282521</v>
      </c>
      <c r="E508">
        <v>0.001709744799882174</v>
      </c>
    </row>
    <row r="509" spans="1:5">
      <c r="A509">
        <v>508</v>
      </c>
      <c r="B509">
        <v>0.02066943235695362</v>
      </c>
      <c r="C509">
        <v>0.0479608029127121</v>
      </c>
      <c r="D509">
        <v>0.0008247448713518679</v>
      </c>
      <c r="E509">
        <v>0.00176074996124953</v>
      </c>
    </row>
    <row r="510" spans="1:5">
      <c r="A510">
        <v>509</v>
      </c>
      <c r="B510">
        <v>0.02058071084320545</v>
      </c>
      <c r="C510">
        <v>0.04735637456178665</v>
      </c>
      <c r="D510">
        <v>0.0008211824460886419</v>
      </c>
      <c r="E510">
        <v>0.00173113530036062</v>
      </c>
    </row>
    <row r="511" spans="1:5">
      <c r="A511">
        <v>510</v>
      </c>
      <c r="B511">
        <v>0.02036197669804096</v>
      </c>
      <c r="C511">
        <v>0.04411746934056282</v>
      </c>
      <c r="D511">
        <v>0.0008158934651874006</v>
      </c>
      <c r="E511">
        <v>0.001581373042427003</v>
      </c>
    </row>
    <row r="512" spans="1:5">
      <c r="A512">
        <v>511</v>
      </c>
      <c r="B512">
        <v>0.02141554467380047</v>
      </c>
      <c r="C512">
        <v>0.04522784799337387</v>
      </c>
      <c r="D512">
        <v>0.0008358429186046124</v>
      </c>
      <c r="E512">
        <v>0.001629881677217782</v>
      </c>
    </row>
    <row r="513" spans="1:5">
      <c r="A513">
        <v>512</v>
      </c>
      <c r="B513">
        <v>0.02106223069131374</v>
      </c>
      <c r="C513">
        <v>0.04434122145175934</v>
      </c>
      <c r="D513">
        <v>0.0008284771465696394</v>
      </c>
      <c r="E513">
        <v>0.001591334003023803</v>
      </c>
    </row>
    <row r="514" spans="1:5">
      <c r="A514">
        <v>513</v>
      </c>
      <c r="B514">
        <v>0.02002874761819839</v>
      </c>
      <c r="C514">
        <v>0.043758574873209</v>
      </c>
      <c r="D514">
        <v>0.0008064782596193254</v>
      </c>
      <c r="E514">
        <v>0.00156236719340086</v>
      </c>
    </row>
    <row r="515" spans="1:5">
      <c r="A515">
        <v>514</v>
      </c>
      <c r="B515">
        <v>0.02053675800561905</v>
      </c>
      <c r="C515">
        <v>0.04303066805005074</v>
      </c>
      <c r="D515">
        <v>0.0008138969424180686</v>
      </c>
      <c r="E515">
        <v>0.001528472639620304</v>
      </c>
    </row>
    <row r="516" spans="1:5">
      <c r="A516">
        <v>515</v>
      </c>
      <c r="B516">
        <v>0.02157863043248653</v>
      </c>
      <c r="C516">
        <v>0.0433776006102562</v>
      </c>
      <c r="D516">
        <v>0.0008352422737516463</v>
      </c>
      <c r="E516">
        <v>0.001543382415547967</v>
      </c>
    </row>
    <row r="517" spans="1:5">
      <c r="A517">
        <v>516</v>
      </c>
      <c r="B517">
        <v>0.02380466088652611</v>
      </c>
      <c r="C517">
        <v>0.04482822492718697</v>
      </c>
      <c r="D517">
        <v>0.0008870216552168131</v>
      </c>
      <c r="E517">
        <v>0.001611269894056022</v>
      </c>
    </row>
    <row r="518" spans="1:5">
      <c r="A518">
        <v>517</v>
      </c>
      <c r="B518">
        <v>0.0258446279913187</v>
      </c>
      <c r="C518">
        <v>0.04416675865650177</v>
      </c>
      <c r="D518">
        <v>0.0009413412190042436</v>
      </c>
      <c r="E518">
        <v>0.001583619858138263</v>
      </c>
    </row>
    <row r="519" spans="1:5">
      <c r="A519">
        <v>518</v>
      </c>
      <c r="B519">
        <v>0.02498792484402657</v>
      </c>
      <c r="C519">
        <v>0.04132267832756042</v>
      </c>
      <c r="D519">
        <v>0.0009187656105495989</v>
      </c>
      <c r="E519">
        <v>0.001458840211853385</v>
      </c>
    </row>
    <row r="520" spans="1:5">
      <c r="A520">
        <v>519</v>
      </c>
      <c r="B520">
        <v>0.02495543286204338</v>
      </c>
      <c r="C520">
        <v>0.04333052784204483</v>
      </c>
      <c r="D520">
        <v>0.0009162467904388905</v>
      </c>
      <c r="E520">
        <v>0.001544115948490798</v>
      </c>
    </row>
    <row r="521" spans="1:5">
      <c r="A521">
        <v>520</v>
      </c>
      <c r="B521">
        <v>0.02463054843246937</v>
      </c>
      <c r="C521">
        <v>0.04718596860766411</v>
      </c>
      <c r="D521">
        <v>0.0009066055645234883</v>
      </c>
      <c r="E521">
        <v>0.00171373609919101</v>
      </c>
    </row>
    <row r="522" spans="1:5">
      <c r="A522">
        <v>521</v>
      </c>
      <c r="B522">
        <v>0.02662244439125061</v>
      </c>
      <c r="C522">
        <v>0.05299433320760727</v>
      </c>
      <c r="D522">
        <v>0.0009554457501508296</v>
      </c>
      <c r="E522">
        <v>0.002006511902436614</v>
      </c>
    </row>
    <row r="523" spans="1:5">
      <c r="A523">
        <v>522</v>
      </c>
      <c r="B523">
        <v>0.02841585129499435</v>
      </c>
      <c r="C523">
        <v>0.04538261517882347</v>
      </c>
      <c r="D523">
        <v>0.001007717568427324</v>
      </c>
      <c r="E523">
        <v>0.001635444117709994</v>
      </c>
    </row>
    <row r="524" spans="1:5">
      <c r="A524">
        <v>523</v>
      </c>
      <c r="B524">
        <v>0.0282270722091198</v>
      </c>
      <c r="C524">
        <v>0.05162514373660088</v>
      </c>
      <c r="D524">
        <v>0.001005148631520569</v>
      </c>
      <c r="E524">
        <v>0.001938292989507318</v>
      </c>
    </row>
    <row r="525" spans="1:5">
      <c r="A525">
        <v>524</v>
      </c>
      <c r="B525">
        <v>0.02931227907538414</v>
      </c>
      <c r="C525">
        <v>0.05096767842769623</v>
      </c>
      <c r="D525">
        <v>0.001034979475662112</v>
      </c>
      <c r="E525">
        <v>0.001902939402498305</v>
      </c>
    </row>
    <row r="526" spans="1:5">
      <c r="A526">
        <v>525</v>
      </c>
      <c r="B526">
        <v>0.03019357845187187</v>
      </c>
      <c r="C526">
        <v>0.0527348555624485</v>
      </c>
      <c r="D526">
        <v>0.001060540787875652</v>
      </c>
      <c r="E526">
        <v>0.001995972590520978</v>
      </c>
    </row>
    <row r="527" spans="1:5">
      <c r="A527">
        <v>526</v>
      </c>
      <c r="B527">
        <v>0.03020858205854893</v>
      </c>
      <c r="C527">
        <v>0.05251018702983856</v>
      </c>
      <c r="D527">
        <v>0.001062117167748511</v>
      </c>
      <c r="E527">
        <v>0.001986648188903928</v>
      </c>
    </row>
    <row r="528" spans="1:5">
      <c r="A528">
        <v>527</v>
      </c>
      <c r="B528">
        <v>0.03091922402381897</v>
      </c>
      <c r="C528">
        <v>0.05717268958687782</v>
      </c>
      <c r="D528">
        <v>0.001087203156203032</v>
      </c>
      <c r="E528">
        <v>0.002246064133942127</v>
      </c>
    </row>
    <row r="529" spans="1:5">
      <c r="A529">
        <v>528</v>
      </c>
      <c r="B529">
        <v>0.03475639224052429</v>
      </c>
      <c r="C529">
        <v>0.04585559293627739</v>
      </c>
      <c r="D529">
        <v>0.001215821597725153</v>
      </c>
      <c r="E529">
        <v>0.001663910690695047</v>
      </c>
    </row>
    <row r="530" spans="1:5">
      <c r="A530">
        <v>529</v>
      </c>
      <c r="B530">
        <v>0.03065175563097</v>
      </c>
      <c r="C530">
        <v>0.04661069065332413</v>
      </c>
      <c r="D530">
        <v>0.001083069131709635</v>
      </c>
      <c r="E530">
        <v>0.001699732965789735</v>
      </c>
    </row>
    <row r="531" spans="1:5">
      <c r="A531">
        <v>530</v>
      </c>
      <c r="B531">
        <v>0.03313498571515083</v>
      </c>
      <c r="C531">
        <v>0.04819905385375023</v>
      </c>
      <c r="D531">
        <v>0.001162150409072638</v>
      </c>
      <c r="E531">
        <v>0.001778621575795114</v>
      </c>
    </row>
    <row r="532" spans="1:5">
      <c r="A532">
        <v>531</v>
      </c>
      <c r="B532">
        <v>0.03532528877258301</v>
      </c>
      <c r="C532">
        <v>0.04992897808551788</v>
      </c>
      <c r="D532">
        <v>0.001242149970494211</v>
      </c>
      <c r="E532">
        <v>0.001866780337877572</v>
      </c>
    </row>
    <row r="533" spans="1:5">
      <c r="A533">
        <v>532</v>
      </c>
      <c r="B533">
        <v>0.03909908980131149</v>
      </c>
      <c r="C533">
        <v>0.05710370093584061</v>
      </c>
      <c r="D533">
        <v>0.00138544337823987</v>
      </c>
      <c r="E533">
        <v>0.002253260230645537</v>
      </c>
    </row>
    <row r="534" spans="1:5">
      <c r="A534">
        <v>533</v>
      </c>
      <c r="B534">
        <v>0.04396539181470871</v>
      </c>
      <c r="C534">
        <v>0.05960928276181221</v>
      </c>
      <c r="D534">
        <v>0.001587803242728114</v>
      </c>
      <c r="E534">
        <v>0.00240033958107233</v>
      </c>
    </row>
    <row r="535" spans="1:5">
      <c r="A535">
        <v>534</v>
      </c>
      <c r="B535">
        <v>0.04572994261980057</v>
      </c>
      <c r="C535">
        <v>0.0654124990105629</v>
      </c>
      <c r="D535">
        <v>0.001669563236646354</v>
      </c>
      <c r="E535">
        <v>0.002763112774118781</v>
      </c>
    </row>
    <row r="536" spans="1:5">
      <c r="A536">
        <v>535</v>
      </c>
      <c r="B536">
        <v>0.04320146888494492</v>
      </c>
      <c r="C536">
        <v>0.05590958520770073</v>
      </c>
      <c r="D536">
        <v>0.001556936069391668</v>
      </c>
      <c r="E536">
        <v>0.002187864622101188</v>
      </c>
    </row>
    <row r="537" spans="1:5">
      <c r="A537">
        <v>536</v>
      </c>
      <c r="B537">
        <v>0.04087518155574799</v>
      </c>
      <c r="C537">
        <v>0.04776445403695107</v>
      </c>
      <c r="D537">
        <v>0.001460022293031216</v>
      </c>
      <c r="E537">
        <v>0.001765328226611018</v>
      </c>
    </row>
    <row r="538" spans="1:5">
      <c r="A538">
        <v>537</v>
      </c>
      <c r="B538">
        <v>0.03487259149551392</v>
      </c>
      <c r="C538">
        <v>0.04713281244039536</v>
      </c>
      <c r="D538">
        <v>0.001231360947713256</v>
      </c>
      <c r="E538">
        <v>0.001731900149025023</v>
      </c>
    </row>
    <row r="539" spans="1:5">
      <c r="A539">
        <v>538</v>
      </c>
      <c r="B539">
        <v>0.02956463024020195</v>
      </c>
      <c r="C539">
        <v>0.04453744366765022</v>
      </c>
      <c r="D539">
        <v>0.001057337620295584</v>
      </c>
      <c r="E539">
        <v>0.001609832630492747</v>
      </c>
    </row>
    <row r="540" spans="1:5">
      <c r="A540">
        <v>539</v>
      </c>
      <c r="B540">
        <v>0.02647492662072182</v>
      </c>
      <c r="C540">
        <v>0.04680969566106796</v>
      </c>
      <c r="D540">
        <v>0.0009676571353338659</v>
      </c>
      <c r="E540">
        <v>0.001711690099909902</v>
      </c>
    </row>
    <row r="541" spans="1:5">
      <c r="A541">
        <v>540</v>
      </c>
      <c r="B541">
        <v>0.02511858753859997</v>
      </c>
      <c r="C541">
        <v>0.04508333280682564</v>
      </c>
      <c r="D541">
        <v>0.0009297972428612411</v>
      </c>
      <c r="E541">
        <v>0.001628466416150331</v>
      </c>
    </row>
    <row r="542" spans="1:5">
      <c r="A542">
        <v>541</v>
      </c>
      <c r="B542">
        <v>0.02353064343333244</v>
      </c>
      <c r="C542">
        <v>0.04238928481936455</v>
      </c>
      <c r="D542">
        <v>0.0008879689848981798</v>
      </c>
      <c r="E542">
        <v>0.00150874035898596</v>
      </c>
    </row>
    <row r="543" spans="1:5">
      <c r="A543">
        <v>542</v>
      </c>
      <c r="B543">
        <v>0.02377999015152454</v>
      </c>
      <c r="C543">
        <v>0.04269406571984291</v>
      </c>
      <c r="D543">
        <v>0.0008912022458389401</v>
      </c>
      <c r="E543">
        <v>0.001519194687716663</v>
      </c>
    </row>
    <row r="544" spans="1:5">
      <c r="A544">
        <v>543</v>
      </c>
      <c r="B544">
        <v>0.02352889999747276</v>
      </c>
      <c r="C544">
        <v>0.04234351590275764</v>
      </c>
      <c r="D544">
        <v>0.0008835842600092292</v>
      </c>
      <c r="E544">
        <v>0.00150365917943418</v>
      </c>
    </row>
    <row r="545" spans="1:5">
      <c r="A545">
        <v>544</v>
      </c>
      <c r="B545">
        <v>0.02378698252141476</v>
      </c>
      <c r="C545">
        <v>0.04527929797768593</v>
      </c>
      <c r="D545">
        <v>0.0008885913994163275</v>
      </c>
      <c r="E545">
        <v>0.001631288090720773</v>
      </c>
    </row>
    <row r="546" spans="1:5">
      <c r="A546">
        <v>545</v>
      </c>
      <c r="B546">
        <v>0.0233367495238781</v>
      </c>
      <c r="C546">
        <v>0.04691294208168983</v>
      </c>
      <c r="D546">
        <v>0.0008769960841163993</v>
      </c>
      <c r="E546">
        <v>0.001704958849586546</v>
      </c>
    </row>
    <row r="547" spans="1:5">
      <c r="A547">
        <v>546</v>
      </c>
      <c r="B547">
        <v>0.02503962628543377</v>
      </c>
      <c r="C547">
        <v>0.04884420707821846</v>
      </c>
      <c r="D547">
        <v>0.0009168452816084027</v>
      </c>
      <c r="E547">
        <v>0.001797048025764525</v>
      </c>
    </row>
    <row r="548" spans="1:5">
      <c r="A548">
        <v>547</v>
      </c>
      <c r="B548">
        <v>0.02530734427273273</v>
      </c>
      <c r="C548">
        <v>0.05009603872895241</v>
      </c>
      <c r="D548">
        <v>0.0009238506900146604</v>
      </c>
      <c r="E548">
        <v>0.001859697862528265</v>
      </c>
    </row>
    <row r="549" spans="1:5">
      <c r="A549">
        <v>548</v>
      </c>
      <c r="B549">
        <v>0.02621417120099068</v>
      </c>
      <c r="C549">
        <v>0.05322602763772011</v>
      </c>
      <c r="D549">
        <v>0.00094731425633654</v>
      </c>
      <c r="E549">
        <v>0.002020244020968676</v>
      </c>
    </row>
    <row r="550" spans="1:5">
      <c r="A550">
        <v>549</v>
      </c>
      <c r="B550">
        <v>0.02786674164235592</v>
      </c>
      <c r="C550">
        <v>0.05162643641233444</v>
      </c>
      <c r="D550">
        <v>0.0009918226860463619</v>
      </c>
      <c r="E550">
        <v>0.001938077853992581</v>
      </c>
    </row>
    <row r="551" spans="1:5">
      <c r="A551">
        <v>550</v>
      </c>
      <c r="B551">
        <v>0.02895422466099262</v>
      </c>
      <c r="C551">
        <v>0.04800959676504135</v>
      </c>
      <c r="D551">
        <v>0.001025356817990541</v>
      </c>
      <c r="E551">
        <v>0.001761497114785016</v>
      </c>
    </row>
    <row r="552" spans="1:5">
      <c r="A552">
        <v>551</v>
      </c>
      <c r="B552">
        <v>0.03010363318026066</v>
      </c>
      <c r="C552">
        <v>0.05106169357895851</v>
      </c>
      <c r="D552">
        <v>0.001062175957486033</v>
      </c>
      <c r="E552">
        <v>0.001914230640977621</v>
      </c>
    </row>
    <row r="553" spans="1:5">
      <c r="A553">
        <v>552</v>
      </c>
      <c r="B553">
        <v>0.02906173840165138</v>
      </c>
      <c r="C553">
        <v>0.05009038746356964</v>
      </c>
      <c r="D553">
        <v>0.001032728818245232</v>
      </c>
      <c r="E553">
        <v>0.001865867408923805</v>
      </c>
    </row>
    <row r="554" spans="1:5">
      <c r="A554">
        <v>553</v>
      </c>
      <c r="B554">
        <v>0.02933593094348907</v>
      </c>
      <c r="C554">
        <v>0.05200385674834251</v>
      </c>
      <c r="D554">
        <v>0.00104279862716794</v>
      </c>
      <c r="E554">
        <v>0.001966034760698676</v>
      </c>
    </row>
    <row r="555" spans="1:5">
      <c r="A555">
        <v>554</v>
      </c>
      <c r="B555">
        <v>0.02826596237719059</v>
      </c>
      <c r="C555">
        <v>0.05103155225515366</v>
      </c>
      <c r="D555">
        <v>0.001013875124044716</v>
      </c>
      <c r="E555">
        <v>0.001915401546284556</v>
      </c>
    </row>
    <row r="556" spans="1:5">
      <c r="A556">
        <v>555</v>
      </c>
      <c r="B556">
        <v>0.02872214652597904</v>
      </c>
      <c r="C556">
        <v>0.04912742972373962</v>
      </c>
      <c r="D556">
        <v>0.001026474870741367</v>
      </c>
      <c r="E556">
        <v>0.001822278485633433</v>
      </c>
    </row>
    <row r="557" spans="1:5">
      <c r="A557">
        <v>556</v>
      </c>
      <c r="B557">
        <v>0.03017660602927208</v>
      </c>
      <c r="C557">
        <v>0.05179484561085701</v>
      </c>
      <c r="D557">
        <v>0.001071256003342569</v>
      </c>
      <c r="E557">
        <v>0.001958193723112345</v>
      </c>
    </row>
    <row r="558" spans="1:5">
      <c r="A558">
        <v>557</v>
      </c>
      <c r="B558">
        <v>0.03491199761629105</v>
      </c>
      <c r="C558">
        <v>0.05337266623973846</v>
      </c>
      <c r="D558">
        <v>0.00122652726713568</v>
      </c>
      <c r="E558">
        <v>0.00204417621716857</v>
      </c>
    </row>
    <row r="559" spans="1:5">
      <c r="A559">
        <v>558</v>
      </c>
      <c r="B559">
        <v>0.03494981303811073</v>
      </c>
      <c r="C559">
        <v>0.0549461841583252</v>
      </c>
      <c r="D559">
        <v>0.001231760950759053</v>
      </c>
      <c r="E559">
        <v>0.002133163157850504</v>
      </c>
    </row>
    <row r="560" spans="1:5">
      <c r="A560">
        <v>559</v>
      </c>
      <c r="B560">
        <v>0.03283610194921494</v>
      </c>
      <c r="C560">
        <v>0.05630665272474289</v>
      </c>
      <c r="D560">
        <v>0.001164418645203114</v>
      </c>
      <c r="E560">
        <v>0.00221069366671145</v>
      </c>
    </row>
    <row r="561" spans="1:5">
      <c r="A561">
        <v>560</v>
      </c>
      <c r="B561">
        <v>0.03856538981199265</v>
      </c>
      <c r="C561">
        <v>0.05642553046345711</v>
      </c>
      <c r="D561">
        <v>0.001370100653730333</v>
      </c>
      <c r="E561">
        <v>0.002219140296801925</v>
      </c>
    </row>
    <row r="562" spans="1:5">
      <c r="A562">
        <v>561</v>
      </c>
      <c r="B562">
        <v>0.03601914271712303</v>
      </c>
      <c r="C562">
        <v>0.05813341587781906</v>
      </c>
      <c r="D562">
        <v>0.001275210524909198</v>
      </c>
      <c r="E562">
        <v>0.002316690748557448</v>
      </c>
    </row>
    <row r="563" spans="1:5">
      <c r="A563">
        <v>562</v>
      </c>
      <c r="B563">
        <v>0.03737981244921684</v>
      </c>
      <c r="C563">
        <v>0.0465371161699295</v>
      </c>
      <c r="D563">
        <v>0.001325802411884069</v>
      </c>
      <c r="E563">
        <v>0.001711791031993926</v>
      </c>
    </row>
    <row r="564" spans="1:5">
      <c r="A564">
        <v>563</v>
      </c>
      <c r="B564">
        <v>0.03527261316776276</v>
      </c>
      <c r="C564">
        <v>0.04769888892769814</v>
      </c>
      <c r="D564">
        <v>0.001250240951776505</v>
      </c>
      <c r="E564">
        <v>0.001766766654327512</v>
      </c>
    </row>
    <row r="565" spans="1:5">
      <c r="A565">
        <v>564</v>
      </c>
      <c r="B565">
        <v>0.03573994338512421</v>
      </c>
      <c r="C565">
        <v>0.04402629658579826</v>
      </c>
      <c r="D565">
        <v>0.001266827690415084</v>
      </c>
      <c r="E565">
        <v>0.001595114124938846</v>
      </c>
    </row>
    <row r="566" spans="1:5">
      <c r="A566">
        <v>565</v>
      </c>
      <c r="B566">
        <v>0.03631152957677841</v>
      </c>
      <c r="C566">
        <v>0.05324162170290947</v>
      </c>
      <c r="D566">
        <v>0.001284714438952506</v>
      </c>
      <c r="E566">
        <v>0.002042912179604173</v>
      </c>
    </row>
    <row r="567" spans="1:5">
      <c r="A567">
        <v>566</v>
      </c>
      <c r="B567">
        <v>0.0357217825949192</v>
      </c>
      <c r="C567">
        <v>0.05847986787557602</v>
      </c>
      <c r="D567">
        <v>0.001262729638256133</v>
      </c>
      <c r="E567">
        <v>0.002335477387532592</v>
      </c>
    </row>
    <row r="568" spans="1:5">
      <c r="A568">
        <v>567</v>
      </c>
      <c r="B568">
        <v>0.03416119143366814</v>
      </c>
      <c r="C568">
        <v>0.05888577178120613</v>
      </c>
      <c r="D568">
        <v>0.001208409084938467</v>
      </c>
      <c r="E568">
        <v>0.002357782097533345</v>
      </c>
    </row>
    <row r="569" spans="1:5">
      <c r="A569">
        <v>568</v>
      </c>
      <c r="B569">
        <v>0.0347050167620182</v>
      </c>
      <c r="C569">
        <v>0.04413198307156563</v>
      </c>
      <c r="D569">
        <v>0.001226625870913267</v>
      </c>
      <c r="E569">
        <v>0.001599248964339495</v>
      </c>
    </row>
    <row r="570" spans="1:5">
      <c r="A570">
        <v>569</v>
      </c>
      <c r="B570">
        <v>0.02975455485284328</v>
      </c>
      <c r="C570">
        <v>0.04268126934766769</v>
      </c>
      <c r="D570">
        <v>0.001065977499820292</v>
      </c>
      <c r="E570">
        <v>0.00153150677215308</v>
      </c>
    </row>
    <row r="571" spans="1:5">
      <c r="A571">
        <v>570</v>
      </c>
      <c r="B571">
        <v>0.02616660296916962</v>
      </c>
      <c r="C571">
        <v>0.04460691660642624</v>
      </c>
      <c r="D571">
        <v>0.0009611338609829545</v>
      </c>
      <c r="E571">
        <v>0.001613318920135498</v>
      </c>
    </row>
    <row r="572" spans="1:5">
      <c r="A572">
        <v>571</v>
      </c>
      <c r="B572">
        <v>0.0261476393789053</v>
      </c>
      <c r="C572">
        <v>0.04273439198732376</v>
      </c>
      <c r="D572">
        <v>0.0009594067232683301</v>
      </c>
      <c r="E572">
        <v>0.001531124697066844</v>
      </c>
    </row>
    <row r="573" spans="1:5">
      <c r="A573">
        <v>572</v>
      </c>
      <c r="B573">
        <v>0.02443484775722027</v>
      </c>
      <c r="C573">
        <v>0.04197091981768608</v>
      </c>
      <c r="D573">
        <v>0.0009145559160970151</v>
      </c>
      <c r="E573">
        <v>0.001496504293754697</v>
      </c>
    </row>
    <row r="574" spans="1:5">
      <c r="A574">
        <v>573</v>
      </c>
      <c r="B574">
        <v>0.0237231682986021</v>
      </c>
      <c r="C574">
        <v>0.04231493175029755</v>
      </c>
      <c r="D574">
        <v>0.0008947702590376139</v>
      </c>
      <c r="E574">
        <v>0.001508140820078552</v>
      </c>
    </row>
    <row r="575" spans="1:5">
      <c r="A575">
        <v>574</v>
      </c>
      <c r="B575">
        <v>0.02281715720891953</v>
      </c>
      <c r="C575">
        <v>0.04522040486335754</v>
      </c>
      <c r="D575">
        <v>0.0008706341031938791</v>
      </c>
      <c r="E575">
        <v>0.00163133826572448</v>
      </c>
    </row>
    <row r="576" spans="1:5">
      <c r="A576">
        <v>575</v>
      </c>
      <c r="B576">
        <v>0.02325649745762348</v>
      </c>
      <c r="C576">
        <v>0.04430921375751495</v>
      </c>
      <c r="D576">
        <v>0.0008784998790360987</v>
      </c>
      <c r="E576">
        <v>0.001590943429619074</v>
      </c>
    </row>
    <row r="577" spans="1:5">
      <c r="A577">
        <v>576</v>
      </c>
      <c r="B577">
        <v>0.02297286130487919</v>
      </c>
      <c r="C577">
        <v>0.04484369605779648</v>
      </c>
      <c r="D577">
        <v>0.0008725410443730652</v>
      </c>
      <c r="E577">
        <v>0.001614481792785227</v>
      </c>
    </row>
    <row r="578" spans="1:5">
      <c r="A578">
        <v>577</v>
      </c>
      <c r="B578">
        <v>0.02282609231770039</v>
      </c>
      <c r="C578">
        <v>0.04769926145672798</v>
      </c>
      <c r="D578">
        <v>0.0008675878634676337</v>
      </c>
      <c r="E578">
        <v>0.001744881621561944</v>
      </c>
    </row>
    <row r="579" spans="1:5">
      <c r="A579">
        <v>578</v>
      </c>
      <c r="B579">
        <v>0.02355292625725269</v>
      </c>
      <c r="C579">
        <v>0.04748725146055222</v>
      </c>
      <c r="D579">
        <v>0.0008830305887386203</v>
      </c>
      <c r="E579">
        <v>0.001733606215566397</v>
      </c>
    </row>
    <row r="580" spans="1:5">
      <c r="A580">
        <v>579</v>
      </c>
      <c r="B580">
        <v>0.02407953515648842</v>
      </c>
      <c r="C580">
        <v>0.04725377261638641</v>
      </c>
      <c r="D580">
        <v>0.0008948392933234572</v>
      </c>
      <c r="E580">
        <v>0.001722684944979846</v>
      </c>
    </row>
    <row r="581" spans="1:5">
      <c r="A581">
        <v>580</v>
      </c>
      <c r="B581">
        <v>0.02436496503651142</v>
      </c>
      <c r="C581">
        <v>0.05093591660261154</v>
      </c>
      <c r="D581">
        <v>0.000902618165127933</v>
      </c>
      <c r="E581">
        <v>0.001903581898659468</v>
      </c>
    </row>
    <row r="582" spans="1:5">
      <c r="A582">
        <v>581</v>
      </c>
      <c r="B582">
        <v>0.02500420249998569</v>
      </c>
      <c r="C582">
        <v>0.04919827729463577</v>
      </c>
      <c r="D582">
        <v>0.0009197441395372152</v>
      </c>
      <c r="E582">
        <v>0.001820207224227488</v>
      </c>
    </row>
    <row r="583" spans="1:5">
      <c r="A583">
        <v>582</v>
      </c>
      <c r="B583">
        <v>0.02468228898942471</v>
      </c>
      <c r="C583">
        <v>0.04768571630120277</v>
      </c>
      <c r="D583">
        <v>0.0009132569539360702</v>
      </c>
      <c r="E583">
        <v>0.001745776855386794</v>
      </c>
    </row>
    <row r="584" spans="1:5">
      <c r="A584">
        <v>583</v>
      </c>
      <c r="B584">
        <v>0.02698384784162045</v>
      </c>
      <c r="C584">
        <v>0.04711724072694778</v>
      </c>
      <c r="D584">
        <v>0.000971231609582901</v>
      </c>
      <c r="E584">
        <v>0.001717213424853981</v>
      </c>
    </row>
    <row r="585" spans="1:5">
      <c r="A585">
        <v>584</v>
      </c>
      <c r="B585">
        <v>0.02787420526146889</v>
      </c>
      <c r="C585">
        <v>0.04876970872282982</v>
      </c>
      <c r="D585">
        <v>0.0009947919752448797</v>
      </c>
      <c r="E585">
        <v>0.001795836142264307</v>
      </c>
    </row>
    <row r="586" spans="1:5">
      <c r="A586">
        <v>585</v>
      </c>
      <c r="B586">
        <v>0.02697763964533806</v>
      </c>
      <c r="C586">
        <v>0.04418634995818138</v>
      </c>
      <c r="D586">
        <v>0.0009711231105029583</v>
      </c>
      <c r="E586">
        <v>0.001586566213518381</v>
      </c>
    </row>
    <row r="587" spans="1:5">
      <c r="A587">
        <v>586</v>
      </c>
      <c r="B587">
        <v>0.02645978890359402</v>
      </c>
      <c r="C587">
        <v>0.04404950886964798</v>
      </c>
      <c r="D587">
        <v>0.0009605693048797548</v>
      </c>
      <c r="E587">
        <v>0.001582110417075455</v>
      </c>
    </row>
    <row r="588" spans="1:5">
      <c r="A588">
        <v>587</v>
      </c>
      <c r="B588">
        <v>0.02770945243537426</v>
      </c>
      <c r="C588">
        <v>0.04271839931607246</v>
      </c>
      <c r="D588">
        <v>0.0009953298140317202</v>
      </c>
      <c r="E588">
        <v>0.001525441417470574</v>
      </c>
    </row>
    <row r="589" spans="1:5">
      <c r="A589">
        <v>588</v>
      </c>
      <c r="B589">
        <v>0.02668437920510769</v>
      </c>
      <c r="C589">
        <v>0.04439716041088104</v>
      </c>
      <c r="D589">
        <v>0.0009679433424025774</v>
      </c>
      <c r="E589">
        <v>0.001597684225998819</v>
      </c>
    </row>
    <row r="590" spans="1:5">
      <c r="A590">
        <v>589</v>
      </c>
      <c r="B590">
        <v>0.02695941925048828</v>
      </c>
      <c r="C590">
        <v>0.04934944212436676</v>
      </c>
      <c r="D590">
        <v>0.0009773725178092718</v>
      </c>
      <c r="E590">
        <v>0.001833542482927442</v>
      </c>
    </row>
    <row r="591" spans="1:5">
      <c r="A591">
        <v>590</v>
      </c>
      <c r="B591">
        <v>0.03040655516088009</v>
      </c>
      <c r="C591">
        <v>0.05244775861501694</v>
      </c>
      <c r="D591">
        <v>0.001078353496268392</v>
      </c>
      <c r="E591">
        <v>0.001993079204112291</v>
      </c>
    </row>
    <row r="592" spans="1:5">
      <c r="A592">
        <v>591</v>
      </c>
      <c r="B592">
        <v>0.03058402799069881</v>
      </c>
      <c r="C592">
        <v>0.05177054554224014</v>
      </c>
      <c r="D592">
        <v>0.001085906056687236</v>
      </c>
      <c r="E592">
        <v>0.001958783017471433</v>
      </c>
    </row>
    <row r="593" spans="1:5">
      <c r="A593">
        <v>592</v>
      </c>
      <c r="B593">
        <v>0.03047935105860233</v>
      </c>
      <c r="C593">
        <v>0.05059818923473358</v>
      </c>
      <c r="D593">
        <v>0.001083506271243095</v>
      </c>
      <c r="E593">
        <v>0.001901110401377082</v>
      </c>
    </row>
    <row r="594" spans="1:5">
      <c r="A594">
        <v>593</v>
      </c>
      <c r="B594">
        <v>0.02993656881153584</v>
      </c>
      <c r="C594">
        <v>0.04744824022054672</v>
      </c>
      <c r="D594">
        <v>0.001068675890564919</v>
      </c>
      <c r="E594">
        <v>0.001746741239912808</v>
      </c>
    </row>
    <row r="595" spans="1:5">
      <c r="A595">
        <v>594</v>
      </c>
      <c r="B595">
        <v>0.02969597652554512</v>
      </c>
      <c r="C595">
        <v>0.04513082280755043</v>
      </c>
      <c r="D595">
        <v>0.001059515867382288</v>
      </c>
      <c r="E595">
        <v>0.001635686727240682</v>
      </c>
    </row>
    <row r="596" spans="1:5">
      <c r="A596">
        <v>595</v>
      </c>
      <c r="B596">
        <v>0.03041878156363964</v>
      </c>
      <c r="C596">
        <v>0.05508759617805481</v>
      </c>
      <c r="D596">
        <v>0.001079639070667326</v>
      </c>
      <c r="E596">
        <v>0.00213468330912292</v>
      </c>
    </row>
    <row r="597" spans="1:5">
      <c r="A597">
        <v>596</v>
      </c>
      <c r="B597">
        <v>0.03348647803068161</v>
      </c>
      <c r="C597">
        <v>0.05720024183392525</v>
      </c>
      <c r="D597">
        <v>0.001177179277874529</v>
      </c>
      <c r="E597">
        <v>0.002253335202112794</v>
      </c>
    </row>
    <row r="598" spans="1:5">
      <c r="A598">
        <v>597</v>
      </c>
      <c r="B598">
        <v>0.03407610207796097</v>
      </c>
      <c r="C598">
        <v>0.04499290883541107</v>
      </c>
      <c r="D598">
        <v>0.001197211211547256</v>
      </c>
      <c r="E598">
        <v>0.001628704369068146</v>
      </c>
    </row>
    <row r="599" spans="1:5">
      <c r="A599">
        <v>598</v>
      </c>
      <c r="B599">
        <v>0.03449972346425056</v>
      </c>
      <c r="C599">
        <v>0.04596978053450584</v>
      </c>
      <c r="D599">
        <v>0.001210355199873447</v>
      </c>
      <c r="E599">
        <v>0.001673274906352162</v>
      </c>
    </row>
    <row r="600" spans="1:5">
      <c r="A600">
        <v>599</v>
      </c>
      <c r="B600">
        <v>0.03409304097294807</v>
      </c>
      <c r="C600">
        <v>0.04278113320469856</v>
      </c>
      <c r="D600">
        <v>0.001197872450575233</v>
      </c>
      <c r="E600">
        <v>0.001533798989839852</v>
      </c>
    </row>
    <row r="601" spans="1:5">
      <c r="A601">
        <v>600</v>
      </c>
      <c r="B601">
        <v>0.03892887011170387</v>
      </c>
      <c r="C601">
        <v>0.04429613426327705</v>
      </c>
      <c r="D601">
        <v>0.001375689404085279</v>
      </c>
      <c r="E601">
        <v>0.001600018236786127</v>
      </c>
    </row>
    <row r="602" spans="1:5">
      <c r="A602">
        <v>601</v>
      </c>
      <c r="B602">
        <v>0.03905188292264938</v>
      </c>
      <c r="C602">
        <v>0.05132465064525604</v>
      </c>
      <c r="D602">
        <v>0.001381493755616248</v>
      </c>
      <c r="E602">
        <v>0.001935994019731879</v>
      </c>
    </row>
    <row r="603" spans="1:5">
      <c r="A603">
        <v>602</v>
      </c>
      <c r="B603">
        <v>0.03918524459004402</v>
      </c>
      <c r="C603">
        <v>0.05465182662010193</v>
      </c>
      <c r="D603">
        <v>0.001386826043017209</v>
      </c>
      <c r="E603">
        <v>0.002113742288202047</v>
      </c>
    </row>
    <row r="604" spans="1:5">
      <c r="A604">
        <v>603</v>
      </c>
      <c r="B604">
        <v>0.04109867289662361</v>
      </c>
      <c r="C604">
        <v>0.0546606071293354</v>
      </c>
      <c r="D604">
        <v>0.001464022439904511</v>
      </c>
      <c r="E604">
        <v>0.002113711321726441</v>
      </c>
    </row>
    <row r="605" spans="1:5">
      <c r="A605">
        <v>604</v>
      </c>
      <c r="B605">
        <v>0.03657951205968857</v>
      </c>
      <c r="C605">
        <v>0.04720906913280487</v>
      </c>
      <c r="D605">
        <v>0.001289684325456619</v>
      </c>
      <c r="E605">
        <v>0.001736579346470535</v>
      </c>
    </row>
    <row r="606" spans="1:5">
      <c r="A606">
        <v>605</v>
      </c>
      <c r="B606">
        <v>0.03308450803160667</v>
      </c>
      <c r="C606">
        <v>0.04587402939796448</v>
      </c>
      <c r="D606">
        <v>0.00116851250641048</v>
      </c>
      <c r="E606">
        <v>0.001672627637162805</v>
      </c>
    </row>
    <row r="607" spans="1:5">
      <c r="A607">
        <v>606</v>
      </c>
      <c r="B607">
        <v>0.02907317318022251</v>
      </c>
      <c r="C607">
        <v>0.04578644037246704</v>
      </c>
      <c r="D607">
        <v>0.00104091817047447</v>
      </c>
      <c r="E607">
        <v>0.001665730611421168</v>
      </c>
    </row>
    <row r="608" spans="1:5">
      <c r="A608">
        <v>607</v>
      </c>
      <c r="B608">
        <v>0.02652058005332947</v>
      </c>
      <c r="C608">
        <v>0.04548558220267296</v>
      </c>
      <c r="D608">
        <v>0.0009678922360762954</v>
      </c>
      <c r="E608">
        <v>0.001649862504564226</v>
      </c>
    </row>
    <row r="609" spans="1:5">
      <c r="A609">
        <v>608</v>
      </c>
      <c r="B609">
        <v>0.02478816732764244</v>
      </c>
      <c r="C609">
        <v>0.04136212170124054</v>
      </c>
      <c r="D609">
        <v>0.0009213648736476898</v>
      </c>
      <c r="E609">
        <v>0.001469566021114588</v>
      </c>
    </row>
    <row r="610" spans="1:5">
      <c r="A610">
        <v>609</v>
      </c>
      <c r="B610">
        <v>0.02201589569449425</v>
      </c>
      <c r="C610">
        <v>0.04249168559908867</v>
      </c>
      <c r="D610">
        <v>0.0008542339783161879</v>
      </c>
      <c r="E610">
        <v>0.001513088005594909</v>
      </c>
    </row>
    <row r="611" spans="1:5">
      <c r="A611">
        <v>610</v>
      </c>
      <c r="B611">
        <v>0.02145519107580185</v>
      </c>
      <c r="C611">
        <v>0.04262513294816017</v>
      </c>
      <c r="D611">
        <v>0.0008379894425161183</v>
      </c>
      <c r="E611">
        <v>0.001515254960395396</v>
      </c>
    </row>
    <row r="612" spans="1:5">
      <c r="A612">
        <v>611</v>
      </c>
      <c r="B612">
        <v>0.02191123552620411</v>
      </c>
      <c r="C612">
        <v>0.04248044639825821</v>
      </c>
      <c r="D612">
        <v>0.000844764057546854</v>
      </c>
      <c r="E612">
        <v>0.001507002976723015</v>
      </c>
    </row>
    <row r="613" spans="1:5">
      <c r="A613">
        <v>612</v>
      </c>
      <c r="B613">
        <v>0.0214245542883873</v>
      </c>
      <c r="C613">
        <v>0.04150204733014107</v>
      </c>
      <c r="D613">
        <v>0.0008329430711455643</v>
      </c>
      <c r="E613">
        <v>0.001464967150241137</v>
      </c>
    </row>
    <row r="614" spans="1:5">
      <c r="A614">
        <v>613</v>
      </c>
      <c r="B614">
        <v>0.02064129896461964</v>
      </c>
      <c r="C614">
        <v>0.04216186702251434</v>
      </c>
      <c r="D614">
        <v>0.0008148920605890453</v>
      </c>
      <c r="E614">
        <v>0.001490187947638333</v>
      </c>
    </row>
    <row r="615" spans="1:5">
      <c r="A615">
        <v>614</v>
      </c>
      <c r="B615">
        <v>0.02043380402028561</v>
      </c>
      <c r="C615">
        <v>0.04459289833903313</v>
      </c>
      <c r="D615">
        <v>0.0008076578960753977</v>
      </c>
      <c r="E615">
        <v>0.0015925457701087</v>
      </c>
    </row>
    <row r="616" spans="1:5">
      <c r="A616">
        <v>615</v>
      </c>
      <c r="B616">
        <v>0.02078141830861568</v>
      </c>
      <c r="C616">
        <v>0.04411059245467186</v>
      </c>
      <c r="D616">
        <v>0.0008120361599139869</v>
      </c>
      <c r="E616">
        <v>0.001569586689583957</v>
      </c>
    </row>
    <row r="617" spans="1:5">
      <c r="A617">
        <v>616</v>
      </c>
      <c r="B617">
        <v>0.02082474529743195</v>
      </c>
      <c r="C617">
        <v>0.04427479207515717</v>
      </c>
      <c r="D617">
        <v>0.0008131444919854403</v>
      </c>
      <c r="E617">
        <v>0.001577777438797057</v>
      </c>
    </row>
    <row r="618" spans="1:5">
      <c r="A618">
        <v>617</v>
      </c>
      <c r="B618">
        <v>0.02011601440608501</v>
      </c>
      <c r="C618">
        <v>0.04220114648342133</v>
      </c>
      <c r="D618">
        <v>0.000798817491158843</v>
      </c>
      <c r="E618">
        <v>0.001486858120188117</v>
      </c>
    </row>
    <row r="619" spans="1:5">
      <c r="A619">
        <v>618</v>
      </c>
      <c r="B619">
        <v>0.0225471556186676</v>
      </c>
      <c r="C619">
        <v>0.04544194042682648</v>
      </c>
      <c r="D619">
        <v>0.000849005882628262</v>
      </c>
      <c r="E619">
        <v>0.001628822879865766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77.12742614746094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  <row r="102" spans="1:3">
      <c r="A102">
        <v>100</v>
      </c>
      <c r="B102">
        <v>73.39830000000001</v>
      </c>
      <c r="C102">
        <v>72.51990509033203</v>
      </c>
    </row>
    <row r="103" spans="1:3">
      <c r="A103">
        <v>101</v>
      </c>
      <c r="B103">
        <v>59.1361</v>
      </c>
      <c r="C103">
        <v>76.29212188720703</v>
      </c>
    </row>
    <row r="104" spans="1:3">
      <c r="A104">
        <v>102</v>
      </c>
      <c r="B104">
        <v>65.66840000000001</v>
      </c>
      <c r="C104">
        <v>48.77515411376953</v>
      </c>
    </row>
    <row r="105" spans="1:3">
      <c r="A105">
        <v>103</v>
      </c>
      <c r="B105">
        <v>92.8593</v>
      </c>
      <c r="C105">
        <v>73.92731475830078</v>
      </c>
    </row>
    <row r="106" spans="1:3">
      <c r="A106">
        <v>104</v>
      </c>
      <c r="B106">
        <v>71.60080000000001</v>
      </c>
      <c r="C106">
        <v>69.56063842773438</v>
      </c>
    </row>
    <row r="107" spans="1:3">
      <c r="A107">
        <v>105</v>
      </c>
      <c r="B107">
        <v>87.6867</v>
      </c>
      <c r="C107">
        <v>69.02323150634766</v>
      </c>
    </row>
    <row r="108" spans="1:3">
      <c r="A108">
        <v>106</v>
      </c>
      <c r="B108">
        <v>70.6229</v>
      </c>
      <c r="C108">
        <v>49.41333770751953</v>
      </c>
    </row>
    <row r="109" spans="1:3">
      <c r="A109">
        <v>107</v>
      </c>
      <c r="B109">
        <v>73.1687</v>
      </c>
      <c r="C109">
        <v>74.72281646728516</v>
      </c>
    </row>
    <row r="110" spans="1:3">
      <c r="A110">
        <v>108</v>
      </c>
      <c r="B110">
        <v>57.1515</v>
      </c>
      <c r="C110">
        <v>58.87966156005859</v>
      </c>
    </row>
    <row r="111" spans="1:3">
      <c r="A111">
        <v>109</v>
      </c>
      <c r="B111">
        <v>73.7132</v>
      </c>
      <c r="C111">
        <v>69.91683197021484</v>
      </c>
    </row>
    <row r="112" spans="1:3">
      <c r="A112">
        <v>110</v>
      </c>
      <c r="B112">
        <v>71.7625</v>
      </c>
      <c r="C112">
        <v>61.43846893310547</v>
      </c>
    </row>
    <row r="113" spans="1:3">
      <c r="A113">
        <v>111</v>
      </c>
      <c r="B113">
        <v>50.4651</v>
      </c>
      <c r="C113">
        <v>75.73456573486328</v>
      </c>
    </row>
    <row r="114" spans="1:3">
      <c r="A114">
        <v>112</v>
      </c>
      <c r="B114">
        <v>86.3768</v>
      </c>
      <c r="C114">
        <v>60.5792236328125</v>
      </c>
    </row>
    <row r="115" spans="1:3">
      <c r="A115">
        <v>113</v>
      </c>
      <c r="B115">
        <v>51.3815</v>
      </c>
      <c r="C115">
        <v>72.98276519775391</v>
      </c>
    </row>
    <row r="116" spans="1:3">
      <c r="A116">
        <v>114</v>
      </c>
      <c r="B116">
        <v>70.16200000000001</v>
      </c>
      <c r="C116">
        <v>72.30099487304688</v>
      </c>
    </row>
    <row r="117" spans="1:3">
      <c r="A117">
        <v>115</v>
      </c>
      <c r="B117">
        <v>72.40949999999999</v>
      </c>
      <c r="C117">
        <v>77.28675079345703</v>
      </c>
    </row>
    <row r="118" spans="1:3">
      <c r="A118">
        <v>116</v>
      </c>
      <c r="B118">
        <v>87.605</v>
      </c>
      <c r="C118">
        <v>65.78389739990234</v>
      </c>
    </row>
    <row r="119" spans="1:3">
      <c r="A119">
        <v>117</v>
      </c>
      <c r="B119">
        <v>69.9408</v>
      </c>
      <c r="C119">
        <v>68.09943389892578</v>
      </c>
    </row>
    <row r="120" spans="1:3">
      <c r="A120">
        <v>118</v>
      </c>
      <c r="B120">
        <v>49.1802</v>
      </c>
      <c r="C120">
        <v>66.3594970703125</v>
      </c>
    </row>
    <row r="121" spans="1:3">
      <c r="A121">
        <v>119</v>
      </c>
      <c r="B121">
        <v>84.6895</v>
      </c>
      <c r="C121">
        <v>77.08355712890625</v>
      </c>
    </row>
    <row r="122" spans="1:3">
      <c r="A122">
        <v>120</v>
      </c>
      <c r="B122">
        <v>76.97450000000001</v>
      </c>
      <c r="C122">
        <v>51.63185119628906</v>
      </c>
    </row>
    <row r="123" spans="1:3">
      <c r="A123">
        <v>121</v>
      </c>
      <c r="B123">
        <v>74.9674</v>
      </c>
      <c r="C123">
        <v>77.93814086914062</v>
      </c>
    </row>
    <row r="124" spans="1:3">
      <c r="A124">
        <v>122</v>
      </c>
      <c r="B124">
        <v>85.872</v>
      </c>
      <c r="C124">
        <v>70.383056640625</v>
      </c>
    </row>
    <row r="125" spans="1:3">
      <c r="A125">
        <v>123</v>
      </c>
      <c r="B125">
        <v>54.0954</v>
      </c>
      <c r="C125">
        <v>61.3795166015625</v>
      </c>
    </row>
    <row r="126" spans="1:3">
      <c r="A126">
        <v>124</v>
      </c>
      <c r="B126">
        <v>74.5719</v>
      </c>
      <c r="C126">
        <v>75.48123931884766</v>
      </c>
    </row>
    <row r="127" spans="1:3">
      <c r="A127">
        <v>125</v>
      </c>
      <c r="B127">
        <v>36.6299</v>
      </c>
      <c r="C127">
        <v>63.02995300292969</v>
      </c>
    </row>
    <row r="128" spans="1:3">
      <c r="A128">
        <v>126</v>
      </c>
      <c r="B128">
        <v>73.9263</v>
      </c>
      <c r="C128">
        <v>70.31549835205078</v>
      </c>
    </row>
    <row r="129" spans="1:3">
      <c r="A129">
        <v>127</v>
      </c>
      <c r="B129">
        <v>75.6429</v>
      </c>
      <c r="C129">
        <v>76.73567962646484</v>
      </c>
    </row>
    <row r="130" spans="1:3">
      <c r="A130">
        <v>128</v>
      </c>
      <c r="B130">
        <v>47.6665</v>
      </c>
      <c r="C130">
        <v>66.98876953125</v>
      </c>
    </row>
    <row r="131" spans="1:3">
      <c r="A131">
        <v>129</v>
      </c>
      <c r="B131">
        <v>73.812</v>
      </c>
      <c r="C131">
        <v>75.67565155029297</v>
      </c>
    </row>
    <row r="132" spans="1:3">
      <c r="A132">
        <v>130</v>
      </c>
      <c r="B132">
        <v>70.952</v>
      </c>
      <c r="C132">
        <v>51.42961883544922</v>
      </c>
    </row>
    <row r="133" spans="1:3">
      <c r="A133">
        <v>131</v>
      </c>
      <c r="B133">
        <v>55.7118</v>
      </c>
      <c r="C133">
        <v>72.96717071533203</v>
      </c>
    </row>
    <row r="134" spans="1:3">
      <c r="A134">
        <v>132</v>
      </c>
      <c r="B134">
        <v>86.2996</v>
      </c>
      <c r="C134">
        <v>63.04335021972656</v>
      </c>
    </row>
    <row r="135" spans="1:3">
      <c r="A135">
        <v>133</v>
      </c>
      <c r="B135">
        <v>51.6055</v>
      </c>
      <c r="C135">
        <v>77.6002197265625</v>
      </c>
    </row>
    <row r="136" spans="1:3">
      <c r="A136">
        <v>134</v>
      </c>
      <c r="B136">
        <v>68.4312</v>
      </c>
      <c r="C136">
        <v>69.83948516845703</v>
      </c>
    </row>
    <row r="137" spans="1:3">
      <c r="A137">
        <v>135</v>
      </c>
      <c r="B137">
        <v>90.173</v>
      </c>
      <c r="C137">
        <v>55.10620880126953</v>
      </c>
    </row>
    <row r="138" spans="1:3">
      <c r="A138">
        <v>136</v>
      </c>
      <c r="B138">
        <v>59.0932</v>
      </c>
      <c r="C138">
        <v>70.75242614746094</v>
      </c>
    </row>
    <row r="139" spans="1:3">
      <c r="A139">
        <v>137</v>
      </c>
      <c r="B139">
        <v>84.6387</v>
      </c>
      <c r="C139">
        <v>76.12846374511719</v>
      </c>
    </row>
    <row r="140" spans="1:3">
      <c r="A140">
        <v>138</v>
      </c>
      <c r="B140">
        <v>90.7071</v>
      </c>
      <c r="C140">
        <v>75.34605407714844</v>
      </c>
    </row>
    <row r="141" spans="1:3">
      <c r="A141">
        <v>139</v>
      </c>
      <c r="B141">
        <v>42.0409</v>
      </c>
      <c r="C141">
        <v>70.12252044677734</v>
      </c>
    </row>
    <row r="142" spans="1:3">
      <c r="A142">
        <v>140</v>
      </c>
      <c r="B142">
        <v>66.3913</v>
      </c>
      <c r="C142">
        <v>47.44924926757812</v>
      </c>
    </row>
    <row r="143" spans="1:3">
      <c r="A143">
        <v>141</v>
      </c>
      <c r="B143">
        <v>79.9358</v>
      </c>
      <c r="C143">
        <v>51.59538269042969</v>
      </c>
    </row>
    <row r="144" spans="1:3">
      <c r="A144">
        <v>142</v>
      </c>
      <c r="B144">
        <v>78.8982</v>
      </c>
      <c r="C144">
        <v>74.32521820068359</v>
      </c>
    </row>
    <row r="145" spans="1:3">
      <c r="A145">
        <v>143</v>
      </c>
      <c r="B145">
        <v>88.4863</v>
      </c>
      <c r="C145">
        <v>73.83674621582031</v>
      </c>
    </row>
    <row r="146" spans="1:3">
      <c r="A146">
        <v>144</v>
      </c>
      <c r="B146">
        <v>54.5106</v>
      </c>
      <c r="C146">
        <v>72.87907409667969</v>
      </c>
    </row>
    <row r="147" spans="1:3">
      <c r="A147">
        <v>145</v>
      </c>
      <c r="B147">
        <v>60.7068</v>
      </c>
      <c r="C147">
        <v>61.91773223876953</v>
      </c>
    </row>
    <row r="148" spans="1:3">
      <c r="A148">
        <v>146</v>
      </c>
      <c r="B148">
        <v>65.1785</v>
      </c>
      <c r="C148">
        <v>49.28880310058594</v>
      </c>
    </row>
    <row r="149" spans="1:3">
      <c r="A149">
        <v>147</v>
      </c>
      <c r="B149">
        <v>53.5828</v>
      </c>
      <c r="C149">
        <v>68.46474456787109</v>
      </c>
    </row>
    <row r="150" spans="1:3">
      <c r="A150">
        <v>148</v>
      </c>
      <c r="B150">
        <v>70.9816</v>
      </c>
      <c r="C150">
        <v>76.31291198730469</v>
      </c>
    </row>
    <row r="151" spans="1:3">
      <c r="A151">
        <v>149</v>
      </c>
      <c r="B151">
        <v>63.4987</v>
      </c>
      <c r="C151">
        <v>64.19863128662109</v>
      </c>
    </row>
    <row r="152" spans="1:3">
      <c r="A152">
        <v>150</v>
      </c>
      <c r="B152">
        <v>68.0436</v>
      </c>
      <c r="C152">
        <v>75.312255859375</v>
      </c>
    </row>
    <row r="153" spans="1:3">
      <c r="A153">
        <v>151</v>
      </c>
      <c r="B153">
        <v>82.1609</v>
      </c>
      <c r="C153">
        <v>64.10402679443359</v>
      </c>
    </row>
    <row r="154" spans="1:3">
      <c r="A154">
        <v>152</v>
      </c>
      <c r="B154">
        <v>44.0149</v>
      </c>
      <c r="C154">
        <v>52.41919708251953</v>
      </c>
    </row>
    <row r="155" spans="1:3">
      <c r="A155">
        <v>153</v>
      </c>
      <c r="B155">
        <v>52.6674</v>
      </c>
      <c r="C155">
        <v>77.82763671875</v>
      </c>
    </row>
    <row r="156" spans="1:3">
      <c r="A156">
        <v>154</v>
      </c>
      <c r="B156">
        <v>50.2989</v>
      </c>
      <c r="C156">
        <v>63.617431640625</v>
      </c>
    </row>
    <row r="157" spans="1:3">
      <c r="A157">
        <v>155</v>
      </c>
      <c r="B157">
        <v>86.1382</v>
      </c>
      <c r="C157">
        <v>72.99639892578125</v>
      </c>
    </row>
    <row r="158" spans="1:3">
      <c r="A158">
        <v>156</v>
      </c>
      <c r="B158">
        <v>81.81910000000001</v>
      </c>
      <c r="C158">
        <v>69.62478637695312</v>
      </c>
    </row>
    <row r="159" spans="1:3">
      <c r="A159">
        <v>157</v>
      </c>
      <c r="B159">
        <v>54.8399</v>
      </c>
      <c r="C159">
        <v>65.14070892333984</v>
      </c>
    </row>
    <row r="160" spans="1:3">
      <c r="A160">
        <v>158</v>
      </c>
      <c r="B160">
        <v>30.4312</v>
      </c>
      <c r="C160">
        <v>70.26216125488281</v>
      </c>
    </row>
    <row r="161" spans="1:3">
      <c r="A161">
        <v>159</v>
      </c>
      <c r="B161">
        <v>43.5825</v>
      </c>
      <c r="C161">
        <v>68.30549621582031</v>
      </c>
    </row>
    <row r="162" spans="1:3">
      <c r="A162">
        <v>160</v>
      </c>
      <c r="B162">
        <v>46.4093</v>
      </c>
      <c r="C162">
        <v>74.05500793457031</v>
      </c>
    </row>
    <row r="163" spans="1:3">
      <c r="A163">
        <v>161</v>
      </c>
      <c r="B163">
        <v>43.8297</v>
      </c>
      <c r="C163">
        <v>55.22686767578125</v>
      </c>
    </row>
    <row r="164" spans="1:3">
      <c r="A164">
        <v>162</v>
      </c>
      <c r="B164">
        <v>41.32</v>
      </c>
      <c r="C164">
        <v>53.31987762451172</v>
      </c>
    </row>
    <row r="165" spans="1:3">
      <c r="A165">
        <v>163</v>
      </c>
      <c r="B165">
        <v>70.2961</v>
      </c>
      <c r="C165">
        <v>53.52493286132812</v>
      </c>
    </row>
    <row r="166" spans="1:3">
      <c r="A166">
        <v>164</v>
      </c>
      <c r="B166">
        <v>66.16630000000001</v>
      </c>
      <c r="C166">
        <v>74.76802062988281</v>
      </c>
    </row>
    <row r="167" spans="1:3">
      <c r="A167">
        <v>165</v>
      </c>
      <c r="B167">
        <v>91.9449</v>
      </c>
      <c r="C167">
        <v>76.14085388183594</v>
      </c>
    </row>
    <row r="168" spans="1:3">
      <c r="A168">
        <v>166</v>
      </c>
      <c r="B168">
        <v>72.51430000000001</v>
      </c>
      <c r="C168">
        <v>76.67459106445312</v>
      </c>
    </row>
    <row r="169" spans="1:3">
      <c r="A169">
        <v>167</v>
      </c>
      <c r="B169">
        <v>69.7713</v>
      </c>
      <c r="C169">
        <v>72.01496887207031</v>
      </c>
    </row>
    <row r="170" spans="1:3">
      <c r="A170">
        <v>168</v>
      </c>
      <c r="B170">
        <v>51.1284</v>
      </c>
      <c r="C170">
        <v>53.85709381103516</v>
      </c>
    </row>
    <row r="171" spans="1:3">
      <c r="A171">
        <v>169</v>
      </c>
      <c r="B171">
        <v>48.8963</v>
      </c>
      <c r="C171">
        <v>73.62557220458984</v>
      </c>
    </row>
    <row r="172" spans="1:3">
      <c r="A172">
        <v>170</v>
      </c>
      <c r="B172">
        <v>67.99120000000001</v>
      </c>
      <c r="C172">
        <v>66.83404541015625</v>
      </c>
    </row>
    <row r="173" spans="1:3">
      <c r="A173">
        <v>171</v>
      </c>
      <c r="B173">
        <v>83.1452</v>
      </c>
      <c r="C173">
        <v>66.27436065673828</v>
      </c>
    </row>
    <row r="174" spans="1:3">
      <c r="A174">
        <v>172</v>
      </c>
      <c r="B174">
        <v>61.983</v>
      </c>
      <c r="C174">
        <v>59.90680694580078</v>
      </c>
    </row>
    <row r="175" spans="1:3">
      <c r="A175">
        <v>173</v>
      </c>
      <c r="B175">
        <v>72.8365</v>
      </c>
      <c r="C175">
        <v>68.21011352539062</v>
      </c>
    </row>
    <row r="176" spans="1:3">
      <c r="A176">
        <v>174</v>
      </c>
      <c r="B176">
        <v>64.7649</v>
      </c>
      <c r="C176">
        <v>75.67628479003906</v>
      </c>
    </row>
    <row r="177" spans="1:3">
      <c r="A177">
        <v>175</v>
      </c>
      <c r="B177">
        <v>78.3785</v>
      </c>
      <c r="C177">
        <v>56.03179931640625</v>
      </c>
    </row>
    <row r="178" spans="1:3">
      <c r="A178">
        <v>176</v>
      </c>
      <c r="B178">
        <v>82.36839999999999</v>
      </c>
      <c r="C178">
        <v>47.52611541748047</v>
      </c>
    </row>
    <row r="179" spans="1:3">
      <c r="A179">
        <v>177</v>
      </c>
      <c r="B179">
        <v>40.0889</v>
      </c>
      <c r="C179">
        <v>73.94985961914062</v>
      </c>
    </row>
    <row r="180" spans="1:3">
      <c r="A180">
        <v>178</v>
      </c>
      <c r="B180">
        <v>66.4979</v>
      </c>
      <c r="C180">
        <v>73.69796752929688</v>
      </c>
    </row>
    <row r="181" spans="1:3">
      <c r="A181">
        <v>179</v>
      </c>
      <c r="B181">
        <v>87.142</v>
      </c>
      <c r="C181">
        <v>76.03734588623047</v>
      </c>
    </row>
    <row r="182" spans="1:3">
      <c r="A182">
        <v>180</v>
      </c>
      <c r="B182">
        <v>59.0528</v>
      </c>
      <c r="C182">
        <v>70.42178344726562</v>
      </c>
    </row>
    <row r="183" spans="1:3">
      <c r="A183">
        <v>181</v>
      </c>
      <c r="B183">
        <v>88.9012</v>
      </c>
      <c r="C183">
        <v>55.61502838134766</v>
      </c>
    </row>
    <row r="184" spans="1:3">
      <c r="A184">
        <v>182</v>
      </c>
      <c r="B184">
        <v>77.9639</v>
      </c>
      <c r="C184">
        <v>64.48340606689453</v>
      </c>
    </row>
    <row r="185" spans="1:3">
      <c r="A185">
        <v>183</v>
      </c>
      <c r="B185">
        <v>43.913</v>
      </c>
      <c r="C185">
        <v>66.70168304443359</v>
      </c>
    </row>
    <row r="186" spans="1:3">
      <c r="A186">
        <v>184</v>
      </c>
      <c r="B186">
        <v>68.0429</v>
      </c>
      <c r="C186">
        <v>74.42637634277344</v>
      </c>
    </row>
    <row r="187" spans="1:3">
      <c r="A187">
        <v>185</v>
      </c>
      <c r="B187">
        <v>57.7404</v>
      </c>
      <c r="C187">
        <v>70.77135467529297</v>
      </c>
    </row>
    <row r="188" spans="1:3">
      <c r="A188">
        <v>186</v>
      </c>
      <c r="B188">
        <v>63.2242</v>
      </c>
      <c r="C188">
        <v>70.33441925048828</v>
      </c>
    </row>
    <row r="189" spans="1:3">
      <c r="A189">
        <v>187</v>
      </c>
      <c r="B189">
        <v>37.9179</v>
      </c>
      <c r="C189">
        <v>67.26958465576172</v>
      </c>
    </row>
    <row r="190" spans="1:3">
      <c r="A190">
        <v>188</v>
      </c>
      <c r="B190">
        <v>65.8325</v>
      </c>
      <c r="C190">
        <v>70.73384094238281</v>
      </c>
    </row>
    <row r="191" spans="1:3">
      <c r="A191">
        <v>189</v>
      </c>
      <c r="B191">
        <v>60.5769</v>
      </c>
      <c r="C191">
        <v>76.45791625976562</v>
      </c>
    </row>
    <row r="192" spans="1:3">
      <c r="A192">
        <v>190</v>
      </c>
      <c r="B192">
        <v>78.43470000000001</v>
      </c>
      <c r="C192">
        <v>60.69869232177734</v>
      </c>
    </row>
    <row r="193" spans="1:3">
      <c r="A193">
        <v>191</v>
      </c>
      <c r="B193">
        <v>77.9066</v>
      </c>
      <c r="C193">
        <v>56.1368408203125</v>
      </c>
    </row>
    <row r="194" spans="1:3">
      <c r="A194">
        <v>192</v>
      </c>
      <c r="B194">
        <v>40.8326</v>
      </c>
      <c r="C194">
        <v>74.67121887207031</v>
      </c>
    </row>
    <row r="195" spans="1:3">
      <c r="A195">
        <v>193</v>
      </c>
      <c r="B195">
        <v>85.5478</v>
      </c>
      <c r="C195">
        <v>75.43836212158203</v>
      </c>
    </row>
    <row r="196" spans="1:3">
      <c r="A196">
        <v>194</v>
      </c>
      <c r="B196">
        <v>65.7688</v>
      </c>
      <c r="C196">
        <v>67.59770202636719</v>
      </c>
    </row>
    <row r="197" spans="1:3">
      <c r="A197">
        <v>195</v>
      </c>
      <c r="B197">
        <v>81.25369999999999</v>
      </c>
      <c r="C197">
        <v>70.69627380371094</v>
      </c>
    </row>
    <row r="198" spans="1:3">
      <c r="A198">
        <v>196</v>
      </c>
      <c r="B198">
        <v>69.08</v>
      </c>
      <c r="C198">
        <v>56.36930847167969</v>
      </c>
    </row>
    <row r="199" spans="1:3">
      <c r="A199">
        <v>197</v>
      </c>
      <c r="B199">
        <v>89.25320000000001</v>
      </c>
      <c r="C199">
        <v>64.74222564697266</v>
      </c>
    </row>
    <row r="200" spans="1:3">
      <c r="A200">
        <v>198</v>
      </c>
      <c r="B200">
        <v>83.8301</v>
      </c>
      <c r="C200">
        <v>70.08443450927734</v>
      </c>
    </row>
    <row r="201" spans="1:3">
      <c r="A201">
        <v>199</v>
      </c>
      <c r="B201">
        <v>63.5721</v>
      </c>
      <c r="C201">
        <v>58.21057891845703</v>
      </c>
    </row>
    <row r="202" spans="1:3">
      <c r="A202">
        <v>200</v>
      </c>
      <c r="B202">
        <v>72.6374</v>
      </c>
      <c r="C202">
        <v>54.16996765136719</v>
      </c>
    </row>
    <row r="203" spans="1:3">
      <c r="A203">
        <v>201</v>
      </c>
      <c r="B203">
        <v>88.4752</v>
      </c>
      <c r="C203">
        <v>55.24504852294922</v>
      </c>
    </row>
    <row r="204" spans="1:3">
      <c r="A204">
        <v>202</v>
      </c>
      <c r="B204">
        <v>48.7815</v>
      </c>
      <c r="C204">
        <v>80.47434234619141</v>
      </c>
    </row>
    <row r="205" spans="1:3">
      <c r="A205">
        <v>203</v>
      </c>
      <c r="B205">
        <v>68.6634</v>
      </c>
      <c r="C205">
        <v>58.9002685546875</v>
      </c>
    </row>
    <row r="206" spans="1:3">
      <c r="A206">
        <v>204</v>
      </c>
      <c r="B206">
        <v>49.0368</v>
      </c>
      <c r="C206">
        <v>86.81588745117188</v>
      </c>
    </row>
    <row r="207" spans="1:3">
      <c r="A207">
        <v>205</v>
      </c>
      <c r="B207">
        <v>95.0206</v>
      </c>
      <c r="C207">
        <v>33.68372344970703</v>
      </c>
    </row>
    <row r="208" spans="1:3">
      <c r="A208">
        <v>206</v>
      </c>
      <c r="B208">
        <v>75.5044</v>
      </c>
      <c r="C208">
        <v>33.06240844726562</v>
      </c>
    </row>
    <row r="209" spans="1:3">
      <c r="A209">
        <v>207</v>
      </c>
      <c r="B209">
        <v>83.4324</v>
      </c>
      <c r="C209">
        <v>62.97605133056641</v>
      </c>
    </row>
    <row r="210" spans="1:3">
      <c r="A210">
        <v>208</v>
      </c>
      <c r="B210">
        <v>73.68899999999999</v>
      </c>
      <c r="C210">
        <v>47.51424407958984</v>
      </c>
    </row>
    <row r="211" spans="1:3">
      <c r="A211">
        <v>209</v>
      </c>
      <c r="B211">
        <v>74.6092</v>
      </c>
      <c r="C211">
        <v>68.04502868652344</v>
      </c>
    </row>
    <row r="212" spans="1:3">
      <c r="A212">
        <v>210</v>
      </c>
      <c r="B212">
        <v>84.10420000000001</v>
      </c>
      <c r="C212">
        <v>38.45667266845703</v>
      </c>
    </row>
    <row r="213" spans="1:3">
      <c r="A213">
        <v>211</v>
      </c>
      <c r="B213">
        <v>38.9871</v>
      </c>
      <c r="C213">
        <v>75.30836486816406</v>
      </c>
    </row>
    <row r="214" spans="1:3">
      <c r="A214">
        <v>212</v>
      </c>
      <c r="B214">
        <v>92.27889999999999</v>
      </c>
      <c r="C214">
        <v>24.42019271850586</v>
      </c>
    </row>
    <row r="215" spans="1:3">
      <c r="A215">
        <v>213</v>
      </c>
      <c r="B215">
        <v>77.1523</v>
      </c>
      <c r="C215">
        <v>27.782958984375</v>
      </c>
    </row>
    <row r="216" spans="1:3">
      <c r="A216">
        <v>214</v>
      </c>
      <c r="B216">
        <v>78.5603</v>
      </c>
      <c r="C216">
        <v>27.21649742126465</v>
      </c>
    </row>
    <row r="217" spans="1:3">
      <c r="A217">
        <v>215</v>
      </c>
      <c r="B217">
        <v>51.4731</v>
      </c>
      <c r="C217">
        <v>84.38135528564453</v>
      </c>
    </row>
    <row r="218" spans="1:3">
      <c r="A218">
        <v>216</v>
      </c>
      <c r="B218">
        <v>81.3948</v>
      </c>
      <c r="C218">
        <v>25.76285171508789</v>
      </c>
    </row>
    <row r="219" spans="1:3">
      <c r="A219">
        <v>217</v>
      </c>
      <c r="B219">
        <v>76.9473</v>
      </c>
      <c r="C219">
        <v>23.82627868652344</v>
      </c>
    </row>
    <row r="220" spans="1:3">
      <c r="A220">
        <v>218</v>
      </c>
      <c r="B220">
        <v>54.2093</v>
      </c>
      <c r="C220">
        <v>74.95548248291016</v>
      </c>
    </row>
    <row r="221" spans="1:3">
      <c r="A221">
        <v>219</v>
      </c>
      <c r="B221">
        <v>29.2626</v>
      </c>
      <c r="C221">
        <v>92.63433074951172</v>
      </c>
    </row>
    <row r="222" spans="1:3">
      <c r="A222">
        <v>220</v>
      </c>
      <c r="B222">
        <v>51.853</v>
      </c>
      <c r="C222">
        <v>75.85955810546875</v>
      </c>
    </row>
    <row r="223" spans="1:3">
      <c r="A223">
        <v>221</v>
      </c>
      <c r="B223">
        <v>43.7599</v>
      </c>
      <c r="C223">
        <v>76.80734252929688</v>
      </c>
    </row>
    <row r="224" spans="1:3">
      <c r="A224">
        <v>222</v>
      </c>
      <c r="B224">
        <v>79.8796</v>
      </c>
      <c r="C224">
        <v>32.82476043701172</v>
      </c>
    </row>
    <row r="225" spans="1:3">
      <c r="A225">
        <v>223</v>
      </c>
      <c r="B225">
        <v>63.4677</v>
      </c>
      <c r="C225">
        <v>65.32234954833984</v>
      </c>
    </row>
    <row r="226" spans="1:3">
      <c r="A226">
        <v>224</v>
      </c>
      <c r="B226">
        <v>62.4651</v>
      </c>
      <c r="C226">
        <v>78.70386505126953</v>
      </c>
    </row>
    <row r="227" spans="1:3">
      <c r="A227">
        <v>225</v>
      </c>
      <c r="B227">
        <v>82.548</v>
      </c>
      <c r="C227">
        <v>52.82962036132812</v>
      </c>
    </row>
    <row r="228" spans="1:3">
      <c r="A228">
        <v>226</v>
      </c>
      <c r="B228">
        <v>78.3235</v>
      </c>
      <c r="C228">
        <v>10.33600616455078</v>
      </c>
    </row>
    <row r="229" spans="1:3">
      <c r="A229">
        <v>227</v>
      </c>
      <c r="B229">
        <v>78.5082</v>
      </c>
      <c r="C229">
        <v>34.63979339599609</v>
      </c>
    </row>
    <row r="230" spans="1:3">
      <c r="A230">
        <v>228</v>
      </c>
      <c r="B230">
        <v>76.2226</v>
      </c>
      <c r="C230">
        <v>33.65940093994141</v>
      </c>
    </row>
    <row r="231" spans="1:3">
      <c r="A231">
        <v>229</v>
      </c>
      <c r="B231">
        <v>90.2206</v>
      </c>
      <c r="C231">
        <v>69.74981689453125</v>
      </c>
    </row>
    <row r="232" spans="1:3">
      <c r="A232">
        <v>230</v>
      </c>
      <c r="B232">
        <v>80.1123</v>
      </c>
      <c r="C232">
        <v>44.56343078613281</v>
      </c>
    </row>
    <row r="233" spans="1:3">
      <c r="A233">
        <v>231</v>
      </c>
      <c r="B233">
        <v>83.20180000000001</v>
      </c>
      <c r="C233">
        <v>67.89046478271484</v>
      </c>
    </row>
    <row r="234" spans="1:3">
      <c r="A234">
        <v>232</v>
      </c>
      <c r="B234">
        <v>73.6311</v>
      </c>
      <c r="C234">
        <v>67.08489227294922</v>
      </c>
    </row>
    <row r="235" spans="1:3">
      <c r="A235">
        <v>233</v>
      </c>
      <c r="B235">
        <v>69.36790000000001</v>
      </c>
      <c r="C235">
        <v>72.25547027587891</v>
      </c>
    </row>
    <row r="236" spans="1:3">
      <c r="A236">
        <v>234</v>
      </c>
      <c r="B236">
        <v>83.1935</v>
      </c>
      <c r="C236">
        <v>57.671142578125</v>
      </c>
    </row>
    <row r="237" spans="1:3">
      <c r="A237">
        <v>235</v>
      </c>
      <c r="B237">
        <v>74.9051</v>
      </c>
      <c r="C237">
        <v>60.333251953125</v>
      </c>
    </row>
    <row r="238" spans="1:3">
      <c r="A238">
        <v>236</v>
      </c>
      <c r="B238">
        <v>75.6026</v>
      </c>
      <c r="C238">
        <v>38.71916961669922</v>
      </c>
    </row>
    <row r="239" spans="1:3">
      <c r="A239">
        <v>237</v>
      </c>
      <c r="B239">
        <v>38.9776</v>
      </c>
      <c r="C239">
        <v>78.66151428222656</v>
      </c>
    </row>
    <row r="240" spans="1:3">
      <c r="A240">
        <v>238</v>
      </c>
      <c r="B240">
        <v>76.90989999999999</v>
      </c>
      <c r="C240">
        <v>40.90496444702148</v>
      </c>
    </row>
    <row r="241" spans="1:3">
      <c r="A241">
        <v>239</v>
      </c>
      <c r="B241">
        <v>86.46259999999999</v>
      </c>
      <c r="C241">
        <v>80.53958129882812</v>
      </c>
    </row>
    <row r="242" spans="1:3">
      <c r="A242">
        <v>240</v>
      </c>
      <c r="B242">
        <v>85.48820000000001</v>
      </c>
      <c r="C242">
        <v>40.55385589599609</v>
      </c>
    </row>
    <row r="243" spans="1:3">
      <c r="A243">
        <v>241</v>
      </c>
      <c r="B243">
        <v>39.188</v>
      </c>
      <c r="C243">
        <v>66.57538604736328</v>
      </c>
    </row>
    <row r="244" spans="1:3">
      <c r="A244">
        <v>242</v>
      </c>
      <c r="B244">
        <v>72.2573</v>
      </c>
      <c r="C244">
        <v>34.17271423339844</v>
      </c>
    </row>
    <row r="245" spans="1:3">
      <c r="A245">
        <v>243</v>
      </c>
      <c r="B245">
        <v>75.5748</v>
      </c>
      <c r="C245">
        <v>69.30120086669922</v>
      </c>
    </row>
    <row r="246" spans="1:3">
      <c r="A246">
        <v>244</v>
      </c>
      <c r="B246">
        <v>93.9173</v>
      </c>
      <c r="C246">
        <v>35.09395599365234</v>
      </c>
    </row>
    <row r="247" spans="1:3">
      <c r="A247">
        <v>245</v>
      </c>
      <c r="B247">
        <v>54.0966</v>
      </c>
      <c r="C247">
        <v>72.83921813964844</v>
      </c>
    </row>
    <row r="248" spans="1:3">
      <c r="A248">
        <v>246</v>
      </c>
      <c r="B248">
        <v>78.6082</v>
      </c>
      <c r="C248">
        <v>43.99385070800781</v>
      </c>
    </row>
    <row r="249" spans="1:3">
      <c r="A249">
        <v>247</v>
      </c>
      <c r="B249">
        <v>23.918</v>
      </c>
      <c r="C249">
        <v>76.85448455810547</v>
      </c>
    </row>
    <row r="250" spans="1:3">
      <c r="A250">
        <v>248</v>
      </c>
      <c r="B250">
        <v>61.0616</v>
      </c>
      <c r="C250">
        <v>54.20161437988281</v>
      </c>
    </row>
    <row r="251" spans="1:3">
      <c r="A251">
        <v>249</v>
      </c>
      <c r="B251">
        <v>96.6493</v>
      </c>
      <c r="C251">
        <v>29.10092735290527</v>
      </c>
    </row>
    <row r="252" spans="1:3">
      <c r="A252">
        <v>250</v>
      </c>
      <c r="B252">
        <v>91.5389</v>
      </c>
      <c r="C252">
        <v>74.33928680419922</v>
      </c>
    </row>
    <row r="253" spans="1:3">
      <c r="A253">
        <v>251</v>
      </c>
      <c r="B253">
        <v>89.90649999999999</v>
      </c>
      <c r="C253">
        <v>33.72815322875977</v>
      </c>
    </row>
    <row r="254" spans="1:3">
      <c r="A254">
        <v>252</v>
      </c>
      <c r="B254">
        <v>80.2208</v>
      </c>
      <c r="C254">
        <v>33.45342636108398</v>
      </c>
    </row>
    <row r="255" spans="1:3">
      <c r="A255">
        <v>253</v>
      </c>
      <c r="B255">
        <v>71.977</v>
      </c>
      <c r="C255">
        <v>45.68634033203125</v>
      </c>
    </row>
    <row r="256" spans="1:3">
      <c r="A256">
        <v>254</v>
      </c>
      <c r="B256">
        <v>51.7094</v>
      </c>
      <c r="C256">
        <v>62.54579162597656</v>
      </c>
    </row>
    <row r="257" spans="1:3">
      <c r="A257">
        <v>255</v>
      </c>
      <c r="B257">
        <v>74.66889999999999</v>
      </c>
      <c r="C257">
        <v>50.56414794921875</v>
      </c>
    </row>
    <row r="258" spans="1:3">
      <c r="A258">
        <v>256</v>
      </c>
      <c r="B258">
        <v>76.94629999999999</v>
      </c>
      <c r="C258">
        <v>36.3809814453125</v>
      </c>
    </row>
    <row r="259" spans="1:3">
      <c r="A259">
        <v>257</v>
      </c>
      <c r="B259">
        <v>87.4046</v>
      </c>
      <c r="C259">
        <v>41.92522811889648</v>
      </c>
    </row>
    <row r="260" spans="1:3">
      <c r="A260">
        <v>258</v>
      </c>
      <c r="B260">
        <v>90.9457</v>
      </c>
      <c r="C260">
        <v>48.24257659912109</v>
      </c>
    </row>
    <row r="261" spans="1:3">
      <c r="A261">
        <v>259</v>
      </c>
      <c r="B261">
        <v>80.29730000000001</v>
      </c>
      <c r="C261">
        <v>36.56187438964844</v>
      </c>
    </row>
    <row r="262" spans="1:3">
      <c r="A262">
        <v>260</v>
      </c>
      <c r="B262">
        <v>83.78440000000001</v>
      </c>
      <c r="C262">
        <v>86.27602386474609</v>
      </c>
    </row>
    <row r="263" spans="1:3">
      <c r="A263">
        <v>261</v>
      </c>
      <c r="B263">
        <v>76.6541</v>
      </c>
      <c r="C263">
        <v>34.07584762573242</v>
      </c>
    </row>
    <row r="264" spans="1:3">
      <c r="A264">
        <v>262</v>
      </c>
      <c r="B264">
        <v>38.8903</v>
      </c>
      <c r="C264">
        <v>78.50335693359375</v>
      </c>
    </row>
    <row r="265" spans="1:3">
      <c r="A265">
        <v>263</v>
      </c>
      <c r="B265">
        <v>80.6164</v>
      </c>
      <c r="C265">
        <v>75.83293151855469</v>
      </c>
    </row>
    <row r="266" spans="1:3">
      <c r="A266">
        <v>264</v>
      </c>
      <c r="B266">
        <v>89.6302</v>
      </c>
      <c r="C266">
        <v>62.75837707519531</v>
      </c>
    </row>
    <row r="267" spans="1:3">
      <c r="A267">
        <v>265</v>
      </c>
      <c r="B267">
        <v>91.7517</v>
      </c>
      <c r="C267">
        <v>67.70269775390625</v>
      </c>
    </row>
    <row r="268" spans="1:3">
      <c r="A268">
        <v>266</v>
      </c>
      <c r="B268">
        <v>79.62130000000001</v>
      </c>
      <c r="C268">
        <v>44.06182098388672</v>
      </c>
    </row>
    <row r="269" spans="1:3">
      <c r="A269">
        <v>267</v>
      </c>
      <c r="B269">
        <v>83.73390000000001</v>
      </c>
      <c r="C269">
        <v>73.28339385986328</v>
      </c>
    </row>
    <row r="270" spans="1:3">
      <c r="A270">
        <v>268</v>
      </c>
      <c r="B270">
        <v>61.5791</v>
      </c>
      <c r="C270">
        <v>87.67063903808594</v>
      </c>
    </row>
    <row r="271" spans="1:3">
      <c r="A271">
        <v>269</v>
      </c>
      <c r="B271">
        <v>81.6987</v>
      </c>
      <c r="C271">
        <v>73.16133117675781</v>
      </c>
    </row>
    <row r="272" spans="1:3">
      <c r="A272">
        <v>270</v>
      </c>
      <c r="B272">
        <v>25.8506</v>
      </c>
      <c r="C272">
        <v>83.13555908203125</v>
      </c>
    </row>
    <row r="273" spans="1:3">
      <c r="A273">
        <v>271</v>
      </c>
      <c r="B273">
        <v>86.751</v>
      </c>
      <c r="C273">
        <v>31.67662048339844</v>
      </c>
    </row>
    <row r="274" spans="1:3">
      <c r="A274">
        <v>272</v>
      </c>
      <c r="B274">
        <v>71.3847</v>
      </c>
      <c r="C274">
        <v>76.41162109375</v>
      </c>
    </row>
    <row r="275" spans="1:3">
      <c r="A275">
        <v>273</v>
      </c>
      <c r="B275">
        <v>93.0134</v>
      </c>
      <c r="C275">
        <v>61.88361358642578</v>
      </c>
    </row>
    <row r="276" spans="1:3">
      <c r="A276">
        <v>274</v>
      </c>
      <c r="B276">
        <v>21.8916</v>
      </c>
      <c r="C276">
        <v>84.49637603759766</v>
      </c>
    </row>
    <row r="277" spans="1:3">
      <c r="A277">
        <v>275</v>
      </c>
      <c r="B277">
        <v>50.5684</v>
      </c>
      <c r="C277">
        <v>76.4775390625</v>
      </c>
    </row>
    <row r="278" spans="1:3">
      <c r="A278">
        <v>276</v>
      </c>
      <c r="B278">
        <v>45.8515</v>
      </c>
      <c r="C278">
        <v>73.77137756347656</v>
      </c>
    </row>
    <row r="279" spans="1:3">
      <c r="A279">
        <v>277</v>
      </c>
      <c r="B279">
        <v>55.7459</v>
      </c>
      <c r="C279">
        <v>89.60919952392578</v>
      </c>
    </row>
    <row r="280" spans="1:3">
      <c r="A280">
        <v>278</v>
      </c>
      <c r="B280">
        <v>58.0646</v>
      </c>
      <c r="C280">
        <v>77.66271209716797</v>
      </c>
    </row>
    <row r="281" spans="1:3">
      <c r="A281">
        <v>279</v>
      </c>
      <c r="B281">
        <v>74.2764</v>
      </c>
      <c r="C281">
        <v>33.12950897216797</v>
      </c>
    </row>
    <row r="282" spans="1:3">
      <c r="A282">
        <v>280</v>
      </c>
      <c r="B282">
        <v>85.5154</v>
      </c>
      <c r="C282">
        <v>59.99172973632812</v>
      </c>
    </row>
    <row r="283" spans="1:3">
      <c r="A283">
        <v>281</v>
      </c>
      <c r="B283">
        <v>78.6379</v>
      </c>
      <c r="C283">
        <v>65.08023071289062</v>
      </c>
    </row>
    <row r="284" spans="1:3">
      <c r="A284">
        <v>282</v>
      </c>
      <c r="B284">
        <v>22.8756</v>
      </c>
      <c r="C284">
        <v>79.82974243164062</v>
      </c>
    </row>
    <row r="285" spans="1:3">
      <c r="A285">
        <v>283</v>
      </c>
      <c r="B285">
        <v>28.121</v>
      </c>
      <c r="C285">
        <v>71.77108001708984</v>
      </c>
    </row>
    <row r="286" spans="1:3">
      <c r="A286">
        <v>284</v>
      </c>
      <c r="B286">
        <v>96.01479999999999</v>
      </c>
      <c r="C286">
        <v>37.80486297607422</v>
      </c>
    </row>
    <row r="287" spans="1:3">
      <c r="A287">
        <v>285</v>
      </c>
      <c r="B287">
        <v>90.2206</v>
      </c>
      <c r="C287">
        <v>79.48256683349609</v>
      </c>
    </row>
    <row r="288" spans="1:3">
      <c r="A288">
        <v>286</v>
      </c>
      <c r="B288">
        <v>89.8989</v>
      </c>
      <c r="C288">
        <v>26.94987487792969</v>
      </c>
    </row>
    <row r="289" spans="1:3">
      <c r="A289">
        <v>287</v>
      </c>
      <c r="B289">
        <v>57.9143</v>
      </c>
      <c r="C289">
        <v>75.24676513671875</v>
      </c>
    </row>
    <row r="290" spans="1:3">
      <c r="A290">
        <v>288</v>
      </c>
      <c r="B290">
        <v>81.0548</v>
      </c>
      <c r="C290">
        <v>77.32060241699219</v>
      </c>
    </row>
    <row r="291" spans="1:3">
      <c r="A291">
        <v>289</v>
      </c>
      <c r="B291">
        <v>80.2654</v>
      </c>
      <c r="C291">
        <v>15.88108444213867</v>
      </c>
    </row>
    <row r="292" spans="1:3">
      <c r="A292">
        <v>290</v>
      </c>
      <c r="B292">
        <v>79.09650000000001</v>
      </c>
      <c r="C292">
        <v>23.35959053039551</v>
      </c>
    </row>
    <row r="293" spans="1:3">
      <c r="A293">
        <v>291</v>
      </c>
      <c r="B293">
        <v>43.9895</v>
      </c>
      <c r="C293">
        <v>80.47496795654297</v>
      </c>
    </row>
    <row r="294" spans="1:3">
      <c r="A294">
        <v>292</v>
      </c>
      <c r="B294">
        <v>65.3784</v>
      </c>
      <c r="C294">
        <v>76.69464874267578</v>
      </c>
    </row>
    <row r="295" spans="1:3">
      <c r="A295">
        <v>293</v>
      </c>
      <c r="B295">
        <v>80.28619999999999</v>
      </c>
      <c r="C295">
        <v>68.27854156494141</v>
      </c>
    </row>
    <row r="296" spans="1:3">
      <c r="A296">
        <v>294</v>
      </c>
      <c r="B296">
        <v>84.7602</v>
      </c>
      <c r="C296">
        <v>72.45913696289062</v>
      </c>
    </row>
    <row r="297" spans="1:3">
      <c r="A297">
        <v>295</v>
      </c>
      <c r="B297">
        <v>21.5603</v>
      </c>
      <c r="C297">
        <v>80.97394561767578</v>
      </c>
    </row>
    <row r="298" spans="1:3">
      <c r="A298">
        <v>296</v>
      </c>
      <c r="B298">
        <v>80.6146</v>
      </c>
      <c r="C298">
        <v>25.45559501647949</v>
      </c>
    </row>
    <row r="299" spans="1:3">
      <c r="A299">
        <v>297</v>
      </c>
      <c r="B299">
        <v>84.7376</v>
      </c>
      <c r="C299">
        <v>73.01287841796875</v>
      </c>
    </row>
    <row r="300" spans="1:3">
      <c r="A300">
        <v>298</v>
      </c>
      <c r="B300">
        <v>80.7841</v>
      </c>
      <c r="C300">
        <v>19.75702285766602</v>
      </c>
    </row>
    <row r="301" spans="1:3">
      <c r="A301">
        <v>299</v>
      </c>
      <c r="B301">
        <v>62.6855</v>
      </c>
      <c r="C301">
        <v>50.55465698242188</v>
      </c>
    </row>
    <row r="302" spans="1:3">
      <c r="A302">
        <v>300</v>
      </c>
      <c r="B302">
        <v>66.7792</v>
      </c>
      <c r="C302">
        <v>70.08719635009766</v>
      </c>
    </row>
    <row r="303" spans="1:3">
      <c r="A303">
        <v>301</v>
      </c>
      <c r="B303">
        <v>88.3473</v>
      </c>
      <c r="C303">
        <v>75.27007293701172</v>
      </c>
    </row>
    <row r="304" spans="1:3">
      <c r="A304">
        <v>302</v>
      </c>
      <c r="B304">
        <v>93.9058</v>
      </c>
      <c r="C304">
        <v>72.27897644042969</v>
      </c>
    </row>
    <row r="305" spans="1:3">
      <c r="A305">
        <v>303</v>
      </c>
      <c r="B305">
        <v>97.01439999999999</v>
      </c>
      <c r="C305">
        <v>76.40705108642578</v>
      </c>
    </row>
    <row r="306" spans="1:3">
      <c r="A306">
        <v>304</v>
      </c>
      <c r="B306">
        <v>56.1604</v>
      </c>
      <c r="C306">
        <v>79.52298736572266</v>
      </c>
    </row>
    <row r="307" spans="1:3">
      <c r="A307">
        <v>305</v>
      </c>
      <c r="B307">
        <v>19.1716</v>
      </c>
      <c r="C307">
        <v>22.24768829345703</v>
      </c>
    </row>
    <row r="308" spans="1:3">
      <c r="A308">
        <v>306</v>
      </c>
      <c r="B308">
        <v>58.4074</v>
      </c>
      <c r="C308">
        <v>72.58995819091797</v>
      </c>
    </row>
    <row r="309" spans="1:3">
      <c r="A309">
        <v>307</v>
      </c>
      <c r="B309">
        <v>96.3035</v>
      </c>
      <c r="C309">
        <v>72.42495727539062</v>
      </c>
    </row>
    <row r="310" spans="1:3">
      <c r="A310">
        <v>308</v>
      </c>
      <c r="B310">
        <v>97.65470000000001</v>
      </c>
      <c r="C310">
        <v>84.83551788330078</v>
      </c>
    </row>
    <row r="311" spans="1:3">
      <c r="A311">
        <v>309</v>
      </c>
      <c r="B311">
        <v>89.3151</v>
      </c>
      <c r="C311">
        <v>62.99211883544922</v>
      </c>
    </row>
    <row r="312" spans="1:3">
      <c r="A312">
        <v>310</v>
      </c>
      <c r="B312">
        <v>97.2368</v>
      </c>
      <c r="C312">
        <v>79.08760070800781</v>
      </c>
    </row>
    <row r="313" spans="1:3">
      <c r="A313">
        <v>311</v>
      </c>
      <c r="B313">
        <v>50.2202</v>
      </c>
      <c r="C313">
        <v>50.27764129638672</v>
      </c>
    </row>
    <row r="314" spans="1:3">
      <c r="A314">
        <v>312</v>
      </c>
      <c r="B314">
        <v>97.3323</v>
      </c>
      <c r="C314">
        <v>79.44891357421875</v>
      </c>
    </row>
    <row r="315" spans="1:3">
      <c r="A315">
        <v>313</v>
      </c>
      <c r="B315">
        <v>89.67829999999999</v>
      </c>
      <c r="C315">
        <v>75.30217742919922</v>
      </c>
    </row>
    <row r="316" spans="1:3">
      <c r="A316">
        <v>314</v>
      </c>
      <c r="B316">
        <v>79.27419999999999</v>
      </c>
      <c r="C316">
        <v>70.40943908691406</v>
      </c>
    </row>
    <row r="317" spans="1:3">
      <c r="A317">
        <v>315</v>
      </c>
      <c r="B317">
        <v>40.3385</v>
      </c>
      <c r="C317">
        <v>33.88587951660156</v>
      </c>
    </row>
    <row r="318" spans="1:3">
      <c r="A318">
        <v>316</v>
      </c>
      <c r="B318">
        <v>73.52419999999999</v>
      </c>
      <c r="C318">
        <v>45.59825134277344</v>
      </c>
    </row>
    <row r="319" spans="1:3">
      <c r="A319">
        <v>317</v>
      </c>
      <c r="B319">
        <v>72.99850000000001</v>
      </c>
      <c r="C319">
        <v>66.8255615234375</v>
      </c>
    </row>
    <row r="320" spans="1:3">
      <c r="A320">
        <v>318</v>
      </c>
      <c r="B320">
        <v>12.1498</v>
      </c>
      <c r="C320">
        <v>-0.3990631103515625</v>
      </c>
    </row>
    <row r="321" spans="1:3">
      <c r="A321">
        <v>319</v>
      </c>
      <c r="B321">
        <v>97.7124</v>
      </c>
      <c r="C321">
        <v>77.81385040283203</v>
      </c>
    </row>
    <row r="322" spans="1:3">
      <c r="A322">
        <v>320</v>
      </c>
      <c r="B322">
        <v>80.21729999999999</v>
      </c>
      <c r="C322">
        <v>63.47903442382812</v>
      </c>
    </row>
    <row r="323" spans="1:3">
      <c r="A323">
        <v>321</v>
      </c>
      <c r="B323">
        <v>57.9449</v>
      </c>
      <c r="C323">
        <v>66.13910675048828</v>
      </c>
    </row>
    <row r="324" spans="1:3">
      <c r="A324">
        <v>322</v>
      </c>
      <c r="B324">
        <v>63.2102</v>
      </c>
      <c r="C324">
        <v>57.56842041015625</v>
      </c>
    </row>
    <row r="325" spans="1:3">
      <c r="A325">
        <v>323</v>
      </c>
      <c r="B325">
        <v>52.4045</v>
      </c>
      <c r="C325">
        <v>67.88694763183594</v>
      </c>
    </row>
    <row r="326" spans="1:3">
      <c r="A326">
        <v>324</v>
      </c>
      <c r="B326">
        <v>89.67829999999999</v>
      </c>
      <c r="C326">
        <v>71.43573760986328</v>
      </c>
    </row>
    <row r="327" spans="1:3">
      <c r="A327">
        <v>325</v>
      </c>
      <c r="B327">
        <v>96.85760000000001</v>
      </c>
      <c r="C327">
        <v>70.44659423828125</v>
      </c>
    </row>
    <row r="328" spans="1:3">
      <c r="A328">
        <v>326</v>
      </c>
      <c r="B328">
        <v>94.6755</v>
      </c>
      <c r="C328">
        <v>87.26134490966797</v>
      </c>
    </row>
    <row r="329" spans="1:3">
      <c r="A329">
        <v>327</v>
      </c>
      <c r="B329">
        <v>89.6236</v>
      </c>
      <c r="C329">
        <v>76.53804016113281</v>
      </c>
    </row>
    <row r="330" spans="1:3">
      <c r="A330">
        <v>328</v>
      </c>
      <c r="B330">
        <v>97.328</v>
      </c>
      <c r="C330">
        <v>79.07834625244141</v>
      </c>
    </row>
    <row r="331" spans="1:3">
      <c r="A331">
        <v>329</v>
      </c>
      <c r="B331">
        <v>67.24550000000001</v>
      </c>
      <c r="C331">
        <v>55.93418121337891</v>
      </c>
    </row>
    <row r="332" spans="1:3">
      <c r="A332">
        <v>330</v>
      </c>
      <c r="B332">
        <v>97.9363</v>
      </c>
      <c r="C332">
        <v>86.12584686279297</v>
      </c>
    </row>
    <row r="333" spans="1:3">
      <c r="A333">
        <v>331</v>
      </c>
      <c r="B333">
        <v>53.6367</v>
      </c>
      <c r="C333">
        <v>47.56480407714844</v>
      </c>
    </row>
    <row r="334" spans="1:3">
      <c r="A334">
        <v>332</v>
      </c>
      <c r="B334">
        <v>80.55459999999999</v>
      </c>
      <c r="C334">
        <v>69.48607635498047</v>
      </c>
    </row>
    <row r="335" spans="1:3">
      <c r="A335">
        <v>333</v>
      </c>
      <c r="B335">
        <v>97.2676</v>
      </c>
      <c r="C335">
        <v>80.37564849853516</v>
      </c>
    </row>
    <row r="336" spans="1:3">
      <c r="A336">
        <v>334</v>
      </c>
      <c r="B336">
        <v>86.1662</v>
      </c>
      <c r="C336">
        <v>67.89279937744141</v>
      </c>
    </row>
    <row r="337" spans="1:3">
      <c r="A337">
        <v>335</v>
      </c>
      <c r="B337">
        <v>83.9868</v>
      </c>
      <c r="C337">
        <v>82.10521697998047</v>
      </c>
    </row>
    <row r="338" spans="1:3">
      <c r="A338">
        <v>336</v>
      </c>
      <c r="B338">
        <v>38.4808</v>
      </c>
      <c r="C338">
        <v>39.31475067138672</v>
      </c>
    </row>
    <row r="339" spans="1:3">
      <c r="A339">
        <v>337</v>
      </c>
      <c r="B339">
        <v>89.67829999999999</v>
      </c>
      <c r="C339">
        <v>77.15406036376953</v>
      </c>
    </row>
    <row r="340" spans="1:3">
      <c r="A340">
        <v>338</v>
      </c>
      <c r="B340">
        <v>96.8449</v>
      </c>
      <c r="C340">
        <v>60.84757232666016</v>
      </c>
    </row>
    <row r="341" spans="1:3">
      <c r="A341">
        <v>339</v>
      </c>
      <c r="B341">
        <v>58.3298</v>
      </c>
      <c r="C341">
        <v>55.16310882568359</v>
      </c>
    </row>
    <row r="342" spans="1:3">
      <c r="A342">
        <v>340</v>
      </c>
      <c r="B342">
        <v>93.9979</v>
      </c>
      <c r="C342">
        <v>91.09562683105469</v>
      </c>
    </row>
    <row r="343" spans="1:3">
      <c r="A343">
        <v>341</v>
      </c>
      <c r="B343">
        <v>38.6711</v>
      </c>
      <c r="C343">
        <v>31.20028877258301</v>
      </c>
    </row>
    <row r="344" spans="1:3">
      <c r="A344">
        <v>342</v>
      </c>
      <c r="B344">
        <v>86.58159999999999</v>
      </c>
      <c r="C344">
        <v>56.85940551757812</v>
      </c>
    </row>
    <row r="345" spans="1:3">
      <c r="A345">
        <v>343</v>
      </c>
      <c r="B345">
        <v>84.637</v>
      </c>
      <c r="C345">
        <v>75.69181823730469</v>
      </c>
    </row>
    <row r="346" spans="1:3">
      <c r="A346">
        <v>344</v>
      </c>
      <c r="B346">
        <v>78.7594</v>
      </c>
      <c r="C346">
        <v>73.29093933105469</v>
      </c>
    </row>
    <row r="347" spans="1:3">
      <c r="A347">
        <v>345</v>
      </c>
      <c r="B347">
        <v>90.6163</v>
      </c>
      <c r="C347">
        <v>83.57202911376953</v>
      </c>
    </row>
    <row r="348" spans="1:3">
      <c r="A348">
        <v>346</v>
      </c>
      <c r="B348">
        <v>96.2886</v>
      </c>
      <c r="C348">
        <v>86.29755401611328</v>
      </c>
    </row>
    <row r="349" spans="1:3">
      <c r="A349">
        <v>347</v>
      </c>
      <c r="B349">
        <v>82.63800000000001</v>
      </c>
      <c r="C349">
        <v>31.46273803710938</v>
      </c>
    </row>
    <row r="350" spans="1:3">
      <c r="A350">
        <v>348</v>
      </c>
      <c r="B350">
        <v>96.76430000000001</v>
      </c>
      <c r="C350">
        <v>73.49474334716797</v>
      </c>
    </row>
    <row r="351" spans="1:3">
      <c r="A351">
        <v>349</v>
      </c>
      <c r="B351">
        <v>97.4067</v>
      </c>
      <c r="C351">
        <v>79.27970886230469</v>
      </c>
    </row>
    <row r="352" spans="1:3">
      <c r="A352">
        <v>350</v>
      </c>
      <c r="B352">
        <v>83.31910000000001</v>
      </c>
      <c r="C352">
        <v>45.92446136474609</v>
      </c>
    </row>
    <row r="353" spans="1:3">
      <c r="A353">
        <v>351</v>
      </c>
      <c r="B353">
        <v>85.7353</v>
      </c>
      <c r="C353">
        <v>74.15047454833984</v>
      </c>
    </row>
    <row r="354" spans="1:3">
      <c r="A354">
        <v>352</v>
      </c>
      <c r="B354">
        <v>97.3824</v>
      </c>
      <c r="C354">
        <v>75.49536895751953</v>
      </c>
    </row>
    <row r="355" spans="1:3">
      <c r="A355">
        <v>353</v>
      </c>
      <c r="B355">
        <v>75.0586</v>
      </c>
      <c r="C355">
        <v>46.43860626220703</v>
      </c>
    </row>
    <row r="356" spans="1:3">
      <c r="A356">
        <v>354</v>
      </c>
      <c r="B356">
        <v>89.41589999999999</v>
      </c>
      <c r="C356">
        <v>74.45334625244141</v>
      </c>
    </row>
    <row r="357" spans="1:3">
      <c r="A357">
        <v>355</v>
      </c>
      <c r="B357">
        <v>56.35</v>
      </c>
      <c r="C357">
        <v>54.93572998046875</v>
      </c>
    </row>
    <row r="358" spans="1:3">
      <c r="A358">
        <v>356</v>
      </c>
      <c r="B358">
        <v>95.4624</v>
      </c>
      <c r="C358">
        <v>80.39787292480469</v>
      </c>
    </row>
    <row r="359" spans="1:3">
      <c r="A359">
        <v>357</v>
      </c>
      <c r="B359">
        <v>79.8115</v>
      </c>
      <c r="C359">
        <v>47.90139007568359</v>
      </c>
    </row>
    <row r="360" spans="1:3">
      <c r="A360">
        <v>358</v>
      </c>
      <c r="B360">
        <v>51.2359</v>
      </c>
      <c r="C360">
        <v>45.36807250976562</v>
      </c>
    </row>
    <row r="361" spans="1:3">
      <c r="A361">
        <v>359</v>
      </c>
      <c r="B361">
        <v>97.3549</v>
      </c>
      <c r="C361">
        <v>80.10437774658203</v>
      </c>
    </row>
    <row r="362" spans="1:3">
      <c r="A362">
        <v>360</v>
      </c>
      <c r="B362">
        <v>46.5133</v>
      </c>
      <c r="C362">
        <v>67.11177825927734</v>
      </c>
    </row>
    <row r="363" spans="1:3">
      <c r="A363">
        <v>361</v>
      </c>
      <c r="B363">
        <v>87.61150000000001</v>
      </c>
      <c r="C363">
        <v>65.64617156982422</v>
      </c>
    </row>
    <row r="364" spans="1:3">
      <c r="A364">
        <v>362</v>
      </c>
      <c r="B364">
        <v>98.0121</v>
      </c>
      <c r="C364">
        <v>76.74176788330078</v>
      </c>
    </row>
    <row r="365" spans="1:3">
      <c r="A365">
        <v>363</v>
      </c>
      <c r="B365">
        <v>96.90470000000001</v>
      </c>
      <c r="C365">
        <v>81.29773712158203</v>
      </c>
    </row>
    <row r="366" spans="1:3">
      <c r="A366">
        <v>364</v>
      </c>
      <c r="B366">
        <v>97.21169999999999</v>
      </c>
      <c r="C366">
        <v>79.46129608154297</v>
      </c>
    </row>
    <row r="367" spans="1:3">
      <c r="A367">
        <v>365</v>
      </c>
      <c r="B367">
        <v>89.3086</v>
      </c>
      <c r="C367">
        <v>65.24265289306641</v>
      </c>
    </row>
    <row r="368" spans="1:3">
      <c r="A368">
        <v>366</v>
      </c>
      <c r="B368">
        <v>95.8539</v>
      </c>
      <c r="C368">
        <v>75.22109985351562</v>
      </c>
    </row>
    <row r="369" spans="1:3">
      <c r="A369">
        <v>367</v>
      </c>
      <c r="B369">
        <v>89.94750000000001</v>
      </c>
      <c r="C369">
        <v>76.76897430419922</v>
      </c>
    </row>
    <row r="370" spans="1:3">
      <c r="A370">
        <v>368</v>
      </c>
      <c r="B370">
        <v>97.4348</v>
      </c>
      <c r="C370">
        <v>79.46756744384766</v>
      </c>
    </row>
    <row r="371" spans="1:3">
      <c r="A371">
        <v>369</v>
      </c>
      <c r="B371">
        <v>62.6537</v>
      </c>
      <c r="C371">
        <v>55.89696502685547</v>
      </c>
    </row>
    <row r="372" spans="1:3">
      <c r="A372">
        <v>370</v>
      </c>
      <c r="B372">
        <v>81.9267</v>
      </c>
      <c r="C372">
        <v>61.26670074462891</v>
      </c>
    </row>
    <row r="373" spans="1:3">
      <c r="A373">
        <v>371</v>
      </c>
      <c r="B373">
        <v>67.25879999999999</v>
      </c>
      <c r="C373">
        <v>61.32840728759766</v>
      </c>
    </row>
    <row r="374" spans="1:3">
      <c r="A374">
        <v>372</v>
      </c>
      <c r="B374">
        <v>82.6225</v>
      </c>
      <c r="C374">
        <v>61.18849945068359</v>
      </c>
    </row>
    <row r="375" spans="1:3">
      <c r="A375">
        <v>373</v>
      </c>
      <c r="B375">
        <v>86.4927</v>
      </c>
      <c r="C375">
        <v>61.82312774658203</v>
      </c>
    </row>
    <row r="376" spans="1:3">
      <c r="A376">
        <v>374</v>
      </c>
      <c r="B376">
        <v>97.50060000000001</v>
      </c>
      <c r="C376">
        <v>80.04751586914062</v>
      </c>
    </row>
    <row r="377" spans="1:3">
      <c r="A377">
        <v>375</v>
      </c>
      <c r="B377">
        <v>28.0807</v>
      </c>
      <c r="C377">
        <v>22.40990829467773</v>
      </c>
    </row>
    <row r="378" spans="1:3">
      <c r="A378">
        <v>376</v>
      </c>
      <c r="B378">
        <v>64.7646</v>
      </c>
      <c r="C378">
        <v>52.02792358398438</v>
      </c>
    </row>
    <row r="379" spans="1:3">
      <c r="A379">
        <v>377</v>
      </c>
      <c r="B379">
        <v>86.15000000000001</v>
      </c>
      <c r="C379">
        <v>80.65499114990234</v>
      </c>
    </row>
    <row r="380" spans="1:3">
      <c r="A380">
        <v>378</v>
      </c>
      <c r="B380">
        <v>57.9591</v>
      </c>
      <c r="C380">
        <v>40.06984710693359</v>
      </c>
    </row>
    <row r="381" spans="1:3">
      <c r="A381">
        <v>379</v>
      </c>
      <c r="B381">
        <v>81.8498</v>
      </c>
      <c r="C381">
        <v>67.82540893554688</v>
      </c>
    </row>
    <row r="382" spans="1:3">
      <c r="A382">
        <v>380</v>
      </c>
      <c r="B382">
        <v>61.7399</v>
      </c>
      <c r="C382">
        <v>58.19380950927734</v>
      </c>
    </row>
    <row r="383" spans="1:3">
      <c r="A383">
        <v>381</v>
      </c>
      <c r="B383">
        <v>52.9032</v>
      </c>
      <c r="C383">
        <v>45.79939270019531</v>
      </c>
    </row>
    <row r="384" spans="1:3">
      <c r="A384">
        <v>382</v>
      </c>
      <c r="B384">
        <v>97.51990000000001</v>
      </c>
      <c r="C384">
        <v>84.62445831298828</v>
      </c>
    </row>
    <row r="385" spans="1:3">
      <c r="A385">
        <v>383</v>
      </c>
      <c r="B385">
        <v>97.5826</v>
      </c>
      <c r="C385">
        <v>81.44989776611328</v>
      </c>
    </row>
    <row r="386" spans="1:3">
      <c r="A386">
        <v>384</v>
      </c>
      <c r="B386">
        <v>85.0705</v>
      </c>
      <c r="C386">
        <v>73.08397674560547</v>
      </c>
    </row>
    <row r="387" spans="1:3">
      <c r="A387">
        <v>385</v>
      </c>
      <c r="B387">
        <v>59.665</v>
      </c>
      <c r="C387">
        <v>44.33120727539062</v>
      </c>
    </row>
    <row r="388" spans="1:3">
      <c r="A388">
        <v>386</v>
      </c>
      <c r="B388">
        <v>92.9709</v>
      </c>
      <c r="C388">
        <v>87.80662536621094</v>
      </c>
    </row>
    <row r="389" spans="1:3">
      <c r="A389">
        <v>387</v>
      </c>
      <c r="B389">
        <v>95.86490000000001</v>
      </c>
      <c r="C389">
        <v>78.41672515869141</v>
      </c>
    </row>
    <row r="390" spans="1:3">
      <c r="A390">
        <v>388</v>
      </c>
      <c r="B390">
        <v>80.2504</v>
      </c>
      <c r="C390">
        <v>40.96931457519531</v>
      </c>
    </row>
    <row r="391" spans="1:3">
      <c r="A391">
        <v>389</v>
      </c>
      <c r="B391">
        <v>81.3472</v>
      </c>
      <c r="C391">
        <v>56.99950408935547</v>
      </c>
    </row>
    <row r="392" spans="1:3">
      <c r="A392">
        <v>390</v>
      </c>
      <c r="B392">
        <v>64.253</v>
      </c>
      <c r="C392">
        <v>51.63845825195312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2025-12-23T21:27:58Z</dcterms:created>
  <dcterms:modified xsi:type="dcterms:W3CDTF">2025-12-23T21:27:58Z</dcterms:modified>
</cp:coreProperties>
</file>