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<sst xmlns="http://schemas.openxmlformats.org/spreadsheetml/2006/main" count="18" uniqueCount="14">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</sst>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45.98600006103516</c:v>
                </c:pt>
                <c:pt idx="1">
                  <c:v>75.61325073242188</c:v>
                </c:pt>
                <c:pt idx="2">
                  <c:v>50.09812927246094</c:v>
                </c:pt>
                <c:pt idx="3">
                  <c:v>64.64984893798828</c:v>
                </c:pt>
                <c:pt idx="4">
                  <c:v>92.44141387939453</c:v>
                </c:pt>
                <c:pt idx="5">
                  <c:v>75.29044342041016</c:v>
                </c:pt>
                <c:pt idx="6">
                  <c:v>76.12985229492188</c:v>
                </c:pt>
                <c:pt idx="7">
                  <c:v>69.70127868652344</c:v>
                </c:pt>
                <c:pt idx="8">
                  <c:v>68.20822143554688</c:v>
                </c:pt>
                <c:pt idx="9">
                  <c:v>79.95470428466797</c:v>
                </c:pt>
                <c:pt idx="10">
                  <c:v>56.24525451660156</c:v>
                </c:pt>
                <c:pt idx="11">
                  <c:v>41.66419982910156</c:v>
                </c:pt>
                <c:pt idx="12">
                  <c:v>78.34299468994141</c:v>
                </c:pt>
                <c:pt idx="13">
                  <c:v>78.14076995849609</c:v>
                </c:pt>
                <c:pt idx="14">
                  <c:v>80.48529052734375</c:v>
                </c:pt>
                <c:pt idx="15">
                  <c:v>76.59156799316406</c:v>
                </c:pt>
                <c:pt idx="16">
                  <c:v>87.83628845214844</c:v>
                </c:pt>
                <c:pt idx="17">
                  <c:v>76.3133544921875</c:v>
                </c:pt>
                <c:pt idx="18">
                  <c:v>64.46343994140625</c:v>
                </c:pt>
                <c:pt idx="19">
                  <c:v>72.90609741210938</c:v>
                </c:pt>
                <c:pt idx="20">
                  <c:v>66.19197845458984</c:v>
                </c:pt>
                <c:pt idx="21">
                  <c:v>48.53663635253906</c:v>
                </c:pt>
                <c:pt idx="22">
                  <c:v>48.87491607666016</c:v>
                </c:pt>
                <c:pt idx="23">
                  <c:v>77.05632019042969</c:v>
                </c:pt>
                <c:pt idx="24">
                  <c:v>53.40142822265625</c:v>
                </c:pt>
                <c:pt idx="25">
                  <c:v>21.06454277038574</c:v>
                </c:pt>
                <c:pt idx="26">
                  <c:v>36.67606735229492</c:v>
                </c:pt>
                <c:pt idx="27">
                  <c:v>93.46310424804688</c:v>
                </c:pt>
                <c:pt idx="28">
                  <c:v>59.20461273193359</c:v>
                </c:pt>
                <c:pt idx="29">
                  <c:v>45.02704620361328</c:v>
                </c:pt>
                <c:pt idx="30">
                  <c:v>84.98272705078125</c:v>
                </c:pt>
                <c:pt idx="31">
                  <c:v>79.61799621582031</c:v>
                </c:pt>
                <c:pt idx="32">
                  <c:v>76.30905151367188</c:v>
                </c:pt>
                <c:pt idx="33">
                  <c:v>73.97573852539062</c:v>
                </c:pt>
                <c:pt idx="34">
                  <c:v>62.14348602294922</c:v>
                </c:pt>
                <c:pt idx="35">
                  <c:v>78.53470611572266</c:v>
                </c:pt>
                <c:pt idx="36">
                  <c:v>82.33311462402344</c:v>
                </c:pt>
                <c:pt idx="37">
                  <c:v>74.28766632080078</c:v>
                </c:pt>
                <c:pt idx="38">
                  <c:v>70.58963012695312</c:v>
                </c:pt>
                <c:pt idx="39">
                  <c:v>57.6217041015625</c:v>
                </c:pt>
                <c:pt idx="40">
                  <c:v>33.74877548217773</c:v>
                </c:pt>
                <c:pt idx="41">
                  <c:v>77.64373016357422</c:v>
                </c:pt>
                <c:pt idx="42">
                  <c:v>38.05414581298828</c:v>
                </c:pt>
                <c:pt idx="43">
                  <c:v>73.0465087890625</c:v>
                </c:pt>
                <c:pt idx="44">
                  <c:v>75.20816802978516</c:v>
                </c:pt>
                <c:pt idx="45">
                  <c:v>50.80008697509766</c:v>
                </c:pt>
                <c:pt idx="46">
                  <c:v>85.51338195800781</c:v>
                </c:pt>
                <c:pt idx="47">
                  <c:v>72.5537109375</c:v>
                </c:pt>
                <c:pt idx="48">
                  <c:v>58.02579498291016</c:v>
                </c:pt>
                <c:pt idx="49">
                  <c:v>77.89521789550781</c:v>
                </c:pt>
                <c:pt idx="50">
                  <c:v>45.90797424316406</c:v>
                </c:pt>
                <c:pt idx="51">
                  <c:v>68.31659698486328</c:v>
                </c:pt>
                <c:pt idx="52">
                  <c:v>91.18094635009766</c:v>
                </c:pt>
                <c:pt idx="53">
                  <c:v>86.0965576171875</c:v>
                </c:pt>
                <c:pt idx="54">
                  <c:v>67.19889068603516</c:v>
                </c:pt>
                <c:pt idx="55">
                  <c:v>61.94152069091797</c:v>
                </c:pt>
                <c:pt idx="56">
                  <c:v>62.18570709228516</c:v>
                </c:pt>
                <c:pt idx="57">
                  <c:v>67.36522674560547</c:v>
                </c:pt>
                <c:pt idx="58">
                  <c:v>69.74564361572266</c:v>
                </c:pt>
                <c:pt idx="59">
                  <c:v>48.15040588378906</c:v>
                </c:pt>
                <c:pt idx="60">
                  <c:v>70.36708831787109</c:v>
                </c:pt>
                <c:pt idx="61">
                  <c:v>67.07972717285156</c:v>
                </c:pt>
                <c:pt idx="62">
                  <c:v>42.56430053710938</c:v>
                </c:pt>
                <c:pt idx="63">
                  <c:v>80.39914703369141</c:v>
                </c:pt>
                <c:pt idx="64">
                  <c:v>45.39906311035156</c:v>
                </c:pt>
                <c:pt idx="65">
                  <c:v>92.78504180908203</c:v>
                </c:pt>
                <c:pt idx="66">
                  <c:v>60.17417907714844</c:v>
                </c:pt>
                <c:pt idx="67">
                  <c:v>32.91899871826172</c:v>
                </c:pt>
                <c:pt idx="68">
                  <c:v>39.19679260253906</c:v>
                </c:pt>
                <c:pt idx="69">
                  <c:v>69.72897338867188</c:v>
                </c:pt>
                <c:pt idx="70">
                  <c:v>76.97444152832031</c:v>
                </c:pt>
                <c:pt idx="71">
                  <c:v>67.53690338134766</c:v>
                </c:pt>
                <c:pt idx="72">
                  <c:v>80.09876251220703</c:v>
                </c:pt>
                <c:pt idx="73">
                  <c:v>74.70055389404297</c:v>
                </c:pt>
                <c:pt idx="74">
                  <c:v>71.56664276123047</c:v>
                </c:pt>
                <c:pt idx="75">
                  <c:v>94.42677307128906</c:v>
                </c:pt>
                <c:pt idx="76">
                  <c:v>72.77075958251953</c:v>
                </c:pt>
                <c:pt idx="77">
                  <c:v>62.95417785644531</c:v>
                </c:pt>
                <c:pt idx="78">
                  <c:v>79.39031219482422</c:v>
                </c:pt>
                <c:pt idx="79">
                  <c:v>45.39542388916016</c:v>
                </c:pt>
                <c:pt idx="80">
                  <c:v>56.01529693603516</c:v>
                </c:pt>
                <c:pt idx="81">
                  <c:v>66.44912719726562</c:v>
                </c:pt>
                <c:pt idx="82">
                  <c:v>56.60887145996094</c:v>
                </c:pt>
                <c:pt idx="83">
                  <c:v>49.63135528564453</c:v>
                </c:pt>
                <c:pt idx="84">
                  <c:v>63.75797271728516</c:v>
                </c:pt>
                <c:pt idx="85">
                  <c:v>52.77413177490234</c:v>
                </c:pt>
                <c:pt idx="86">
                  <c:v>77.75843048095703</c:v>
                </c:pt>
                <c:pt idx="87">
                  <c:v>76.29439544677734</c:v>
                </c:pt>
                <c:pt idx="88">
                  <c:v>34.45755386352539</c:v>
                </c:pt>
                <c:pt idx="89">
                  <c:v>59.63713073730469</c:v>
                </c:pt>
                <c:pt idx="90">
                  <c:v>51.74325561523438</c:v>
                </c:pt>
                <c:pt idx="91">
                  <c:v>61.15254974365234</c:v>
                </c:pt>
                <c:pt idx="92">
                  <c:v>46.11622619628906</c:v>
                </c:pt>
                <c:pt idx="93">
                  <c:v>83.03492736816406</c:v>
                </c:pt>
                <c:pt idx="94">
                  <c:v>71.54293823242188</c:v>
                </c:pt>
                <c:pt idx="95">
                  <c:v>40.35817718505859</c:v>
                </c:pt>
                <c:pt idx="96">
                  <c:v>73.62982940673828</c:v>
                </c:pt>
                <c:pt idx="97">
                  <c:v>74.74842071533203</c:v>
                </c:pt>
                <c:pt idx="98">
                  <c:v>66.06147003173828</c:v>
                </c:pt>
                <c:pt idx="99">
                  <c:v>89.39192962646484</c:v>
                </c:pt>
                <c:pt idx="100">
                  <c:v>82.39902496337891</c:v>
                </c:pt>
                <c:pt idx="101">
                  <c:v>30.33451271057129</c:v>
                </c:pt>
                <c:pt idx="102">
                  <c:v>74.72544097900391</c:v>
                </c:pt>
                <c:pt idx="103">
                  <c:v>63.73825073242188</c:v>
                </c:pt>
                <c:pt idx="104">
                  <c:v>73.78472137451172</c:v>
                </c:pt>
                <c:pt idx="105">
                  <c:v>59.40866088867188</c:v>
                </c:pt>
                <c:pt idx="106">
                  <c:v>74.59989166259766</c:v>
                </c:pt>
                <c:pt idx="107">
                  <c:v>65.89202117919922</c:v>
                </c:pt>
                <c:pt idx="108">
                  <c:v>79.10701751708984</c:v>
                </c:pt>
                <c:pt idx="109">
                  <c:v>54.15392303466797</c:v>
                </c:pt>
                <c:pt idx="110">
                  <c:v>37.59953308105469</c:v>
                </c:pt>
                <c:pt idx="111">
                  <c:v>54.7430419921875</c:v>
                </c:pt>
                <c:pt idx="112">
                  <c:v>72.07817840576172</c:v>
                </c:pt>
                <c:pt idx="113">
                  <c:v>66.90805053710938</c:v>
                </c:pt>
                <c:pt idx="114">
                  <c:v>77.35847473144531</c:v>
                </c:pt>
                <c:pt idx="115">
                  <c:v>76.0263671875</c:v>
                </c:pt>
                <c:pt idx="116">
                  <c:v>22.60283660888672</c:v>
                </c:pt>
                <c:pt idx="117">
                  <c:v>75.96622467041016</c:v>
                </c:pt>
                <c:pt idx="118">
                  <c:v>86.92913818359375</c:v>
                </c:pt>
                <c:pt idx="119">
                  <c:v>81.17974090576172</c:v>
                </c:pt>
                <c:pt idx="120">
                  <c:v>53.09702301025391</c:v>
                </c:pt>
                <c:pt idx="121">
                  <c:v>46.33869171142578</c:v>
                </c:pt>
                <c:pt idx="122">
                  <c:v>68.83132934570312</c:v>
                </c:pt>
                <c:pt idx="123">
                  <c:v>60.44474792480469</c:v>
                </c:pt>
                <c:pt idx="124">
                  <c:v>60.76596832275391</c:v>
                </c:pt>
                <c:pt idx="125">
                  <c:v>49.14987182617188</c:v>
                </c:pt>
                <c:pt idx="126">
                  <c:v>78.19907379150391</c:v>
                </c:pt>
                <c:pt idx="127">
                  <c:v>76.79562377929688</c:v>
                </c:pt>
                <c:pt idx="128">
                  <c:v>95.31979370117188</c:v>
                </c:pt>
                <c:pt idx="129">
                  <c:v>71.94539642333984</c:v>
                </c:pt>
                <c:pt idx="130">
                  <c:v>43.58621978759766</c:v>
                </c:pt>
                <c:pt idx="131">
                  <c:v>55.49411010742188</c:v>
                </c:pt>
                <c:pt idx="132">
                  <c:v>67.40839385986328</c:v>
                </c:pt>
                <c:pt idx="133">
                  <c:v>51.35009002685547</c:v>
                </c:pt>
                <c:pt idx="134">
                  <c:v>24.27989959716797</c:v>
                </c:pt>
                <c:pt idx="135">
                  <c:v>78.86322021484375</c:v>
                </c:pt>
                <c:pt idx="136">
                  <c:v>79.08021545410156</c:v>
                </c:pt>
                <c:pt idx="137">
                  <c:v>72.28013610839844</c:v>
                </c:pt>
                <c:pt idx="138">
                  <c:v>59.99771881103516</c:v>
                </c:pt>
                <c:pt idx="139">
                  <c:v>74.77134704589844</c:v>
                </c:pt>
                <c:pt idx="140">
                  <c:v>92.56177520751953</c:v>
                </c:pt>
                <c:pt idx="141">
                  <c:v>68.3902587890625</c:v>
                </c:pt>
                <c:pt idx="142">
                  <c:v>74.23365783691406</c:v>
                </c:pt>
                <c:pt idx="143">
                  <c:v>68.71329498291016</c:v>
                </c:pt>
                <c:pt idx="144">
                  <c:v>46.22263336181641</c:v>
                </c:pt>
                <c:pt idx="145">
                  <c:v>30.45066452026367</c:v>
                </c:pt>
                <c:pt idx="146">
                  <c:v>80.93255615234375</c:v>
                </c:pt>
                <c:pt idx="147">
                  <c:v>30.82248497009277</c:v>
                </c:pt>
                <c:pt idx="148">
                  <c:v>28.31381988525391</c:v>
                </c:pt>
                <c:pt idx="149">
                  <c:v>45.69187164306641</c:v>
                </c:pt>
                <c:pt idx="150">
                  <c:v>94.26459503173828</c:v>
                </c:pt>
                <c:pt idx="151">
                  <c:v>22.92723846435547</c:v>
                </c:pt>
                <c:pt idx="152">
                  <c:v>79.91045379638672</c:v>
                </c:pt>
                <c:pt idx="153">
                  <c:v>79.38643646240234</c:v>
                </c:pt>
                <c:pt idx="154">
                  <c:v>94.24716949462891</c:v>
                </c:pt>
                <c:pt idx="155">
                  <c:v>79.33554077148438</c:v>
                </c:pt>
                <c:pt idx="156">
                  <c:v>79.58432006835938</c:v>
                </c:pt>
                <c:pt idx="157">
                  <c:v>77.18499755859375</c:v>
                </c:pt>
                <c:pt idx="158">
                  <c:v>78.03570556640625</c:v>
                </c:pt>
                <c:pt idx="159">
                  <c:v>62.2001953125</c:v>
                </c:pt>
                <c:pt idx="160">
                  <c:v>76.59598541259766</c:v>
                </c:pt>
                <c:pt idx="161">
                  <c:v>72.73177337646484</c:v>
                </c:pt>
                <c:pt idx="162">
                  <c:v>29.65536499023438</c:v>
                </c:pt>
                <c:pt idx="163">
                  <c:v>78.35614776611328</c:v>
                </c:pt>
                <c:pt idx="164">
                  <c:v>75.52134704589844</c:v>
                </c:pt>
                <c:pt idx="165">
                  <c:v>59.29911804199219</c:v>
                </c:pt>
                <c:pt idx="166">
                  <c:v>48.35157775878906</c:v>
                </c:pt>
                <c:pt idx="167">
                  <c:v>46.06623840332031</c:v>
                </c:pt>
                <c:pt idx="168">
                  <c:v>44.06749725341797</c:v>
                </c:pt>
                <c:pt idx="169">
                  <c:v>81.41207122802734</c:v>
                </c:pt>
                <c:pt idx="170">
                  <c:v>65.51364135742188</c:v>
                </c:pt>
                <c:pt idx="171">
                  <c:v>81.60639190673828</c:v>
                </c:pt>
                <c:pt idx="172">
                  <c:v>53.00761413574219</c:v>
                </c:pt>
                <c:pt idx="173">
                  <c:v>92.12648010253906</c:v>
                </c:pt>
                <c:pt idx="174">
                  <c:v>50.74101257324219</c:v>
                </c:pt>
                <c:pt idx="175">
                  <c:v>82.16519165039062</c:v>
                </c:pt>
                <c:pt idx="176">
                  <c:v>76.31002807617188</c:v>
                </c:pt>
                <c:pt idx="177">
                  <c:v>42.22921371459961</c:v>
                </c:pt>
                <c:pt idx="178">
                  <c:v>64.28852081298828</c:v>
                </c:pt>
                <c:pt idx="179">
                  <c:v>81.53572845458984</c:v>
                </c:pt>
                <c:pt idx="180">
                  <c:v>50.50979614257812</c:v>
                </c:pt>
                <c:pt idx="181">
                  <c:v>56.07128143310547</c:v>
                </c:pt>
                <c:pt idx="182">
                  <c:v>83.55364227294922</c:v>
                </c:pt>
                <c:pt idx="183">
                  <c:v>78.49868011474609</c:v>
                </c:pt>
                <c:pt idx="184">
                  <c:v>77.87557983398438</c:v>
                </c:pt>
                <c:pt idx="185">
                  <c:v>76.36356353759766</c:v>
                </c:pt>
                <c:pt idx="186">
                  <c:v>71.0062255859375</c:v>
                </c:pt>
                <c:pt idx="187">
                  <c:v>77.64775848388672</c:v>
                </c:pt>
                <c:pt idx="188">
                  <c:v>84.56982421875</c:v>
                </c:pt>
                <c:pt idx="189">
                  <c:v>43.18975067138672</c:v>
                </c:pt>
                <c:pt idx="190">
                  <c:v>68.99142456054688</c:v>
                </c:pt>
                <c:pt idx="191">
                  <c:v>75.31608581542969</c:v>
                </c:pt>
                <c:pt idx="192">
                  <c:v>67.91542816162109</c:v>
                </c:pt>
                <c:pt idx="193">
                  <c:v>79.57213592529297</c:v>
                </c:pt>
                <c:pt idx="194">
                  <c:v>53.98301696777344</c:v>
                </c:pt>
                <c:pt idx="195">
                  <c:v>76.47480773925781</c:v>
                </c:pt>
                <c:pt idx="196">
                  <c:v>62.36249542236328</c:v>
                </c:pt>
                <c:pt idx="197">
                  <c:v>77.3748779296875</c:v>
                </c:pt>
                <c:pt idx="198">
                  <c:v>73.14686584472656</c:v>
                </c:pt>
                <c:pt idx="199">
                  <c:v>47.78208923339844</c:v>
                </c:pt>
                <c:pt idx="200">
                  <c:v>62.54949951171875</c:v>
                </c:pt>
                <c:pt idx="201">
                  <c:v>78.17971038818359</c:v>
                </c:pt>
                <c:pt idx="202">
                  <c:v>32.60021209716797</c:v>
                </c:pt>
                <c:pt idx="203">
                  <c:v>48.41408538818359</c:v>
                </c:pt>
                <c:pt idx="204">
                  <c:v>48.71048736572266</c:v>
                </c:pt>
                <c:pt idx="205">
                  <c:v>74.46157836914062</c:v>
                </c:pt>
                <c:pt idx="206">
                  <c:v>89.00804138183594</c:v>
                </c:pt>
                <c:pt idx="207">
                  <c:v>50.19921875</c:v>
                </c:pt>
                <c:pt idx="208">
                  <c:v>74.97281646728516</c:v>
                </c:pt>
                <c:pt idx="209">
                  <c:v>75.94880676269531</c:v>
                </c:pt>
                <c:pt idx="210">
                  <c:v>69.20337677001953</c:v>
                </c:pt>
                <c:pt idx="211">
                  <c:v>79.34236145019531</c:v>
                </c:pt>
                <c:pt idx="212">
                  <c:v>41.47637939453125</c:v>
                </c:pt>
                <c:pt idx="213">
                  <c:v>52.94072723388672</c:v>
                </c:pt>
                <c:pt idx="214">
                  <c:v>55.50882720947266</c:v>
                </c:pt>
                <c:pt idx="215">
                  <c:v>78.46369171142578</c:v>
                </c:pt>
                <c:pt idx="216">
                  <c:v>62.65010070800781</c:v>
                </c:pt>
                <c:pt idx="217">
                  <c:v>24.95152473449707</c:v>
                </c:pt>
                <c:pt idx="218">
                  <c:v>81.58126831054688</c:v>
                </c:pt>
                <c:pt idx="219">
                  <c:v>20.78839492797852</c:v>
                </c:pt>
                <c:pt idx="220">
                  <c:v>62.83207702636719</c:v>
                </c:pt>
                <c:pt idx="221">
                  <c:v>57.26072692871094</c:v>
                </c:pt>
                <c:pt idx="222">
                  <c:v>77.00055694580078</c:v>
                </c:pt>
                <c:pt idx="223">
                  <c:v>34.88066101074219</c:v>
                </c:pt>
                <c:pt idx="224">
                  <c:v>95.38213348388672</c:v>
                </c:pt>
                <c:pt idx="225">
                  <c:v>63.57038116455078</c:v>
                </c:pt>
                <c:pt idx="226">
                  <c:v>41.50740814208984</c:v>
                </c:pt>
                <c:pt idx="227">
                  <c:v>58.21256256103516</c:v>
                </c:pt>
                <c:pt idx="228">
                  <c:v>76.87313079833984</c:v>
                </c:pt>
                <c:pt idx="229">
                  <c:v>62.45402526855469</c:v>
                </c:pt>
                <c:pt idx="230">
                  <c:v>81.96165466308594</c:v>
                </c:pt>
                <c:pt idx="231">
                  <c:v>68.97637176513672</c:v>
                </c:pt>
                <c:pt idx="232">
                  <c:v>25.37070846557617</c:v>
                </c:pt>
                <c:pt idx="233">
                  <c:v>28.5676155090332</c:v>
                </c:pt>
                <c:pt idx="234">
                  <c:v>93.90072631835938</c:v>
                </c:pt>
                <c:pt idx="235">
                  <c:v>43.76070022583008</c:v>
                </c:pt>
                <c:pt idx="236">
                  <c:v>37.90908050537109</c:v>
                </c:pt>
                <c:pt idx="237">
                  <c:v>73.21415710449219</c:v>
                </c:pt>
                <c:pt idx="238">
                  <c:v>59.26689147949219</c:v>
                </c:pt>
                <c:pt idx="239">
                  <c:v>92.76876068115234</c:v>
                </c:pt>
                <c:pt idx="240">
                  <c:v>75.24468231201172</c:v>
                </c:pt>
                <c:pt idx="241">
                  <c:v>78.53189086914062</c:v>
                </c:pt>
                <c:pt idx="242">
                  <c:v>72.14199066162109</c:v>
                </c:pt>
                <c:pt idx="243">
                  <c:v>77.17579650878906</c:v>
                </c:pt>
                <c:pt idx="244">
                  <c:v>74.18800354003906</c:v>
                </c:pt>
                <c:pt idx="245">
                  <c:v>77.07823944091797</c:v>
                </c:pt>
                <c:pt idx="246">
                  <c:v>46.86819458007812</c:v>
                </c:pt>
                <c:pt idx="247">
                  <c:v>66.88606262207031</c:v>
                </c:pt>
                <c:pt idx="248">
                  <c:v>50.51807403564453</c:v>
                </c:pt>
                <c:pt idx="249">
                  <c:v>71.79404449462891</c:v>
                </c:pt>
                <c:pt idx="250">
                  <c:v>49.70425415039062</c:v>
                </c:pt>
                <c:pt idx="251">
                  <c:v>89.69638824462891</c:v>
                </c:pt>
                <c:pt idx="252">
                  <c:v>92.14725494384766</c:v>
                </c:pt>
                <c:pt idx="253">
                  <c:v>52.28067016601562</c:v>
                </c:pt>
                <c:pt idx="254">
                  <c:v>21.66207504272461</c:v>
                </c:pt>
                <c:pt idx="255">
                  <c:v>73.7020263671875</c:v>
                </c:pt>
                <c:pt idx="256">
                  <c:v>80.09827423095703</c:v>
                </c:pt>
                <c:pt idx="257">
                  <c:v>30.14367866516113</c:v>
                </c:pt>
                <c:pt idx="258">
                  <c:v>34.37411499023438</c:v>
                </c:pt>
                <c:pt idx="259">
                  <c:v>90.01953125</c:v>
                </c:pt>
                <c:pt idx="260">
                  <c:v>48.40810394287109</c:v>
                </c:pt>
                <c:pt idx="261">
                  <c:v>81.60252380371094</c:v>
                </c:pt>
                <c:pt idx="262">
                  <c:v>94.92237091064453</c:v>
                </c:pt>
                <c:pt idx="263">
                  <c:v>75.81739807128906</c:v>
                </c:pt>
                <c:pt idx="264">
                  <c:v>72.38262176513672</c:v>
                </c:pt>
                <c:pt idx="265">
                  <c:v>77.49441528320312</c:v>
                </c:pt>
                <c:pt idx="266">
                  <c:v>80.15777587890625</c:v>
                </c:pt>
                <c:pt idx="267">
                  <c:v>76.5535888671875</c:v>
                </c:pt>
                <c:pt idx="268">
                  <c:v>74.29267883300781</c:v>
                </c:pt>
                <c:pt idx="269">
                  <c:v>69.25225067138672</c:v>
                </c:pt>
                <c:pt idx="270">
                  <c:v>85.13730621337891</c:v>
                </c:pt>
                <c:pt idx="271">
                  <c:v>75.51589965820312</c:v>
                </c:pt>
                <c:pt idx="272">
                  <c:v>76.77371215820312</c:v>
                </c:pt>
                <c:pt idx="273">
                  <c:v>53.51999664306641</c:v>
                </c:pt>
                <c:pt idx="274">
                  <c:v>32.42909240722656</c:v>
                </c:pt>
                <c:pt idx="275">
                  <c:v>95.55889129638672</c:v>
                </c:pt>
                <c:pt idx="276">
                  <c:v>42.4327392578125</c:v>
                </c:pt>
                <c:pt idx="277">
                  <c:v>39.50972747802734</c:v>
                </c:pt>
                <c:pt idx="278">
                  <c:v>79.89029693603516</c:v>
                </c:pt>
                <c:pt idx="279">
                  <c:v>76.24117279052734</c:v>
                </c:pt>
                <c:pt idx="280">
                  <c:v>65.30482482910156</c:v>
                </c:pt>
                <c:pt idx="281">
                  <c:v>85.54846954345703</c:v>
                </c:pt>
                <c:pt idx="282">
                  <c:v>65.05297088623047</c:v>
                </c:pt>
                <c:pt idx="283">
                  <c:v>35.02000427246094</c:v>
                </c:pt>
                <c:pt idx="284">
                  <c:v>40.30206680297852</c:v>
                </c:pt>
                <c:pt idx="285">
                  <c:v>41.66385269165039</c:v>
                </c:pt>
                <c:pt idx="286">
                  <c:v>49.763671875</c:v>
                </c:pt>
                <c:pt idx="287">
                  <c:v>74.50803375244141</c:v>
                </c:pt>
                <c:pt idx="288">
                  <c:v>80.51625061035156</c:v>
                </c:pt>
                <c:pt idx="289">
                  <c:v>50.92484283447266</c:v>
                </c:pt>
                <c:pt idx="290">
                  <c:v>78.61508941650391</c:v>
                </c:pt>
                <c:pt idx="291">
                  <c:v>74.13045501708984</c:v>
                </c:pt>
                <c:pt idx="292">
                  <c:v>79.00065612792969</c:v>
                </c:pt>
                <c:pt idx="293">
                  <c:v>53.95082855224609</c:v>
                </c:pt>
                <c:pt idx="294">
                  <c:v>34.692138671875</c:v>
                </c:pt>
                <c:pt idx="295">
                  <c:v>64.34941101074219</c:v>
                </c:pt>
                <c:pt idx="296">
                  <c:v>86.54517364501953</c:v>
                </c:pt>
                <c:pt idx="297">
                  <c:v>87.45304107666016</c:v>
                </c:pt>
                <c:pt idx="298">
                  <c:v>47.89016723632812</c:v>
                </c:pt>
                <c:pt idx="299">
                  <c:v>72.68968963623047</c:v>
                </c:pt>
                <c:pt idx="300">
                  <c:v>78.97956848144531</c:v>
                </c:pt>
                <c:pt idx="301">
                  <c:v>41.70114135742188</c:v>
                </c:pt>
                <c:pt idx="302">
                  <c:v>70.45616912841797</c:v>
                </c:pt>
                <c:pt idx="303">
                  <c:v>23.49744033813477</c:v>
                </c:pt>
                <c:pt idx="304">
                  <c:v>82.53154754638672</c:v>
                </c:pt>
                <c:pt idx="305">
                  <c:v>70.59797668457031</c:v>
                </c:pt>
                <c:pt idx="306">
                  <c:v>58.1357421875</c:v>
                </c:pt>
                <c:pt idx="307">
                  <c:v>59.97285461425781</c:v>
                </c:pt>
                <c:pt idx="308">
                  <c:v>78.13501739501953</c:v>
                </c:pt>
                <c:pt idx="309">
                  <c:v>28.53393745422363</c:v>
                </c:pt>
                <c:pt idx="310">
                  <c:v>79.92666625976562</c:v>
                </c:pt>
                <c:pt idx="311">
                  <c:v>62.64366912841797</c:v>
                </c:pt>
                <c:pt idx="312">
                  <c:v>74.22813415527344</c:v>
                </c:pt>
                <c:pt idx="313">
                  <c:v>24.13474655151367</c:v>
                </c:pt>
                <c:pt idx="314">
                  <c:v>63.6051025390625</c:v>
                </c:pt>
                <c:pt idx="315">
                  <c:v>58.61613464355469</c:v>
                </c:pt>
                <c:pt idx="316">
                  <c:v>83.92678070068359</c:v>
                </c:pt>
                <c:pt idx="317">
                  <c:v>57.17536926269531</c:v>
                </c:pt>
                <c:pt idx="318">
                  <c:v>65.82968139648438</c:v>
                </c:pt>
                <c:pt idx="319">
                  <c:v>47.05973815917969</c:v>
                </c:pt>
                <c:pt idx="320">
                  <c:v>50.25361633300781</c:v>
                </c:pt>
                <c:pt idx="321">
                  <c:v>74.94858551025391</c:v>
                </c:pt>
                <c:pt idx="322">
                  <c:v>72.44242858886719</c:v>
                </c:pt>
                <c:pt idx="323">
                  <c:v>51.01142883300781</c:v>
                </c:pt>
                <c:pt idx="324">
                  <c:v>82.32869720458984</c:v>
                </c:pt>
                <c:pt idx="325">
                  <c:v>50.35774993896484</c:v>
                </c:pt>
                <c:pt idx="326">
                  <c:v>79.06739044189453</c:v>
                </c:pt>
                <c:pt idx="327">
                  <c:v>41.9185791015625</c:v>
                </c:pt>
                <c:pt idx="328">
                  <c:v>77.80120849609375</c:v>
                </c:pt>
                <c:pt idx="329">
                  <c:v>71.05130004882812</c:v>
                </c:pt>
                <c:pt idx="330">
                  <c:v>76.79773712158203</c:v>
                </c:pt>
                <c:pt idx="331">
                  <c:v>53.26497650146484</c:v>
                </c:pt>
                <c:pt idx="332">
                  <c:v>86.05830383300781</c:v>
                </c:pt>
                <c:pt idx="333">
                  <c:v>52.70843505859375</c:v>
                </c:pt>
                <c:pt idx="334">
                  <c:v>50.68785095214844</c:v>
                </c:pt>
                <c:pt idx="335">
                  <c:v>95.78565216064453</c:v>
                </c:pt>
                <c:pt idx="336">
                  <c:v>58.37822723388672</c:v>
                </c:pt>
                <c:pt idx="337">
                  <c:v>11.90598773956299</c:v>
                </c:pt>
                <c:pt idx="338">
                  <c:v>65.07736206054688</c:v>
                </c:pt>
                <c:pt idx="339">
                  <c:v>80.17323303222656</c:v>
                </c:pt>
                <c:pt idx="340">
                  <c:v>33.37716293334961</c:v>
                </c:pt>
                <c:pt idx="341">
                  <c:v>87.49233245849609</c:v>
                </c:pt>
                <c:pt idx="342">
                  <c:v>42.56175231933594</c:v>
                </c:pt>
                <c:pt idx="343">
                  <c:v>74.68537139892578</c:v>
                </c:pt>
                <c:pt idx="344">
                  <c:v>55.32986450195312</c:v>
                </c:pt>
                <c:pt idx="345">
                  <c:v>24.87532806396484</c:v>
                </c:pt>
                <c:pt idx="346">
                  <c:v>52.00061798095703</c:v>
                </c:pt>
                <c:pt idx="347">
                  <c:v>44.81569671630859</c:v>
                </c:pt>
                <c:pt idx="348">
                  <c:v>37.60107421875</c:v>
                </c:pt>
                <c:pt idx="349">
                  <c:v>83.1632080078125</c:v>
                </c:pt>
                <c:pt idx="350">
                  <c:v>67.91408538818359</c:v>
                </c:pt>
                <c:pt idx="351">
                  <c:v>49.60306549072266</c:v>
                </c:pt>
                <c:pt idx="352">
                  <c:v>62.05742645263672</c:v>
                </c:pt>
                <c:pt idx="353">
                  <c:v>77.98385620117188</c:v>
                </c:pt>
                <c:pt idx="354">
                  <c:v>39.10312652587891</c:v>
                </c:pt>
                <c:pt idx="355">
                  <c:v>78.09754943847656</c:v>
                </c:pt>
                <c:pt idx="356">
                  <c:v>78.43321228027344</c:v>
                </c:pt>
                <c:pt idx="357">
                  <c:v>45.60960388183594</c:v>
                </c:pt>
                <c:pt idx="358">
                  <c:v>37.14785766601562</c:v>
                </c:pt>
                <c:pt idx="359">
                  <c:v>75.52742767333984</c:v>
                </c:pt>
                <c:pt idx="360">
                  <c:v>64.38291931152344</c:v>
                </c:pt>
                <c:pt idx="361">
                  <c:v>37.79579162597656</c:v>
                </c:pt>
                <c:pt idx="362">
                  <c:v>50.91243743896484</c:v>
                </c:pt>
                <c:pt idx="363">
                  <c:v>78.66584777832031</c:v>
                </c:pt>
                <c:pt idx="364">
                  <c:v>82.22555541992188</c:v>
                </c:pt>
                <c:pt idx="365">
                  <c:v>45.53167724609375</c:v>
                </c:pt>
                <c:pt idx="366">
                  <c:v>70.08384704589844</c:v>
                </c:pt>
                <c:pt idx="367">
                  <c:v>34.3614616394043</c:v>
                </c:pt>
                <c:pt idx="368">
                  <c:v>46.70882415771484</c:v>
                </c:pt>
                <c:pt idx="369">
                  <c:v>76.23101043701172</c:v>
                </c:pt>
                <c:pt idx="370">
                  <c:v>77.1082763671875</c:v>
                </c:pt>
                <c:pt idx="371">
                  <c:v>52.40280914306641</c:v>
                </c:pt>
                <c:pt idx="372">
                  <c:v>71.91468048095703</c:v>
                </c:pt>
                <c:pt idx="373">
                  <c:v>78.73026275634766</c:v>
                </c:pt>
                <c:pt idx="374">
                  <c:v>31.3734073638916</c:v>
                </c:pt>
                <c:pt idx="375">
                  <c:v>75.76520538330078</c:v>
                </c:pt>
                <c:pt idx="376">
                  <c:v>46.24806976318359</c:v>
                </c:pt>
                <c:pt idx="377">
                  <c:v>81.03718566894531</c:v>
                </c:pt>
                <c:pt idx="378">
                  <c:v>50.81787109375</c:v>
                </c:pt>
                <c:pt idx="379">
                  <c:v>42.96826171875</c:v>
                </c:pt>
                <c:pt idx="380">
                  <c:v>79.86067199707031</c:v>
                </c:pt>
                <c:pt idx="381">
                  <c:v>79.84246063232422</c:v>
                </c:pt>
                <c:pt idx="382">
                  <c:v>80.73387908935547</c:v>
                </c:pt>
                <c:pt idx="383">
                  <c:v>30.26768684387207</c:v>
                </c:pt>
                <c:pt idx="384">
                  <c:v>77.92861175537109</c:v>
                </c:pt>
                <c:pt idx="385">
                  <c:v>85.81928253173828</c:v>
                </c:pt>
                <c:pt idx="386">
                  <c:v>70.10588073730469</c:v>
                </c:pt>
                <c:pt idx="387">
                  <c:v>73.27206420898438</c:v>
                </c:pt>
                <c:pt idx="388">
                  <c:v>82.27819061279297</c:v>
                </c:pt>
                <c:pt idx="389">
                  <c:v>66.74964904785156</c:v>
                </c:pt>
                <c:pt idx="390">
                  <c:v>77.15264892578125</c:v>
                </c:pt>
                <c:pt idx="391">
                  <c:v>79.81144714355469</c:v>
                </c:pt>
                <c:pt idx="392">
                  <c:v>79.41732025146484</c:v>
                </c:pt>
                <c:pt idx="393">
                  <c:v>78.38280487060547</c:v>
                </c:pt>
                <c:pt idx="394">
                  <c:v>75.56049346923828</c:v>
                </c:pt>
                <c:pt idx="395">
                  <c:v>75.52491760253906</c:v>
                </c:pt>
                <c:pt idx="396">
                  <c:v>76.88773345947266</c:v>
                </c:pt>
                <c:pt idx="397">
                  <c:v>79.44507598876953</c:v>
                </c:pt>
                <c:pt idx="398">
                  <c:v>62.69709014892578</c:v>
                </c:pt>
                <c:pt idx="399">
                  <c:v>85.55661773681641</c:v>
                </c:pt>
                <c:pt idx="400">
                  <c:v>74.57879638671875</c:v>
                </c:pt>
                <c:pt idx="401">
                  <c:v>62.8924560546875</c:v>
                </c:pt>
                <c:pt idx="402">
                  <c:v>57.05130767822266</c:v>
                </c:pt>
                <c:pt idx="403">
                  <c:v>37.76049041748047</c:v>
                </c:pt>
                <c:pt idx="404">
                  <c:v>63.06594085693359</c:v>
                </c:pt>
                <c:pt idx="405">
                  <c:v>26.03318214416504</c:v>
                </c:pt>
                <c:pt idx="406">
                  <c:v>63.74501037597656</c:v>
                </c:pt>
                <c:pt idx="407">
                  <c:v>74.31386566162109</c:v>
                </c:pt>
                <c:pt idx="408">
                  <c:v>74.58998107910156</c:v>
                </c:pt>
                <c:pt idx="409">
                  <c:v>52.39397430419922</c:v>
                </c:pt>
                <c:pt idx="410">
                  <c:v>64.53097534179688</c:v>
                </c:pt>
                <c:pt idx="411">
                  <c:v>46.87985229492188</c:v>
                </c:pt>
                <c:pt idx="412">
                  <c:v>73.35254669189453</c:v>
                </c:pt>
                <c:pt idx="413">
                  <c:v>60.86397552490234</c:v>
                </c:pt>
                <c:pt idx="414">
                  <c:v>67.61356353759766</c:v>
                </c:pt>
                <c:pt idx="415">
                  <c:v>87.71233367919922</c:v>
                </c:pt>
                <c:pt idx="416">
                  <c:v>85.00088500976562</c:v>
                </c:pt>
                <c:pt idx="417">
                  <c:v>56.26784515380859</c:v>
                </c:pt>
                <c:pt idx="418">
                  <c:v>62.69319915771484</c:v>
                </c:pt>
                <c:pt idx="419">
                  <c:v>69.91977691650391</c:v>
                </c:pt>
                <c:pt idx="420">
                  <c:v>88.01851654052734</c:v>
                </c:pt>
                <c:pt idx="421">
                  <c:v>45.17710113525391</c:v>
                </c:pt>
                <c:pt idx="422">
                  <c:v>54.75701904296875</c:v>
                </c:pt>
                <c:pt idx="423">
                  <c:v>56.83778381347656</c:v>
                </c:pt>
                <c:pt idx="424">
                  <c:v>66.42131805419922</c:v>
                </c:pt>
                <c:pt idx="425">
                  <c:v>35.29947662353516</c:v>
                </c:pt>
                <c:pt idx="426">
                  <c:v>73.66609191894531</c:v>
                </c:pt>
                <c:pt idx="427">
                  <c:v>76.65032958984375</c:v>
                </c:pt>
                <c:pt idx="428">
                  <c:v>62.01905822753906</c:v>
                </c:pt>
                <c:pt idx="429">
                  <c:v>49.84516906738281</c:v>
                </c:pt>
                <c:pt idx="430">
                  <c:v>77.86358642578125</c:v>
                </c:pt>
                <c:pt idx="431">
                  <c:v>78.07516479492188</c:v>
                </c:pt>
                <c:pt idx="432">
                  <c:v>38.23949432373047</c:v>
                </c:pt>
                <c:pt idx="433">
                  <c:v>50.69773101806641</c:v>
                </c:pt>
                <c:pt idx="434">
                  <c:v>75.30086517333984</c:v>
                </c:pt>
                <c:pt idx="435">
                  <c:v>75.01155853271484</c:v>
                </c:pt>
                <c:pt idx="436">
                  <c:v>57.33232879638672</c:v>
                </c:pt>
                <c:pt idx="437">
                  <c:v>95.51957702636719</c:v>
                </c:pt>
                <c:pt idx="438">
                  <c:v>76.98464202880859</c:v>
                </c:pt>
                <c:pt idx="439">
                  <c:v>79.33507537841797</c:v>
                </c:pt>
                <c:pt idx="440">
                  <c:v>77.35749053955078</c:v>
                </c:pt>
                <c:pt idx="441">
                  <c:v>33.04841613769531</c:v>
                </c:pt>
                <c:pt idx="442">
                  <c:v>54.37492370605469</c:v>
                </c:pt>
                <c:pt idx="443">
                  <c:v>67.62599945068359</c:v>
                </c:pt>
                <c:pt idx="444">
                  <c:v>78.70703887939453</c:v>
                </c:pt>
                <c:pt idx="445">
                  <c:v>80.81234741210938</c:v>
                </c:pt>
                <c:pt idx="446">
                  <c:v>49.67326354980469</c:v>
                </c:pt>
                <c:pt idx="447">
                  <c:v>66.67900848388672</c:v>
                </c:pt>
                <c:pt idx="448">
                  <c:v>92.57272338867188</c:v>
                </c:pt>
                <c:pt idx="449">
                  <c:v>46.04964447021484</c:v>
                </c:pt>
                <c:pt idx="450">
                  <c:v>64.50883483886719</c:v>
                </c:pt>
                <c:pt idx="451">
                  <c:v>92.57790374755859</c:v>
                </c:pt>
                <c:pt idx="452">
                  <c:v>76.75038909912109</c:v>
                </c:pt>
                <c:pt idx="453">
                  <c:v>65.34471130371094</c:v>
                </c:pt>
                <c:pt idx="454">
                  <c:v>79.88670349121094</c:v>
                </c:pt>
                <c:pt idx="455">
                  <c:v>95.34722900390625</c:v>
                </c:pt>
                <c:pt idx="456">
                  <c:v>60.93758392333984</c:v>
                </c:pt>
                <c:pt idx="457">
                  <c:v>49.07903289794922</c:v>
                </c:pt>
                <c:pt idx="458">
                  <c:v>76.34310150146484</c:v>
                </c:pt>
                <c:pt idx="459">
                  <c:v>67.20818328857422</c:v>
                </c:pt>
                <c:pt idx="460">
                  <c:v>73.07974243164062</c:v>
                </c:pt>
                <c:pt idx="461">
                  <c:v>49.86666870117188</c:v>
                </c:pt>
                <c:pt idx="462">
                  <c:v>55.01726531982422</c:v>
                </c:pt>
                <c:pt idx="463">
                  <c:v>62.19101715087891</c:v>
                </c:pt>
                <c:pt idx="464">
                  <c:v>43.45504760742188</c:v>
                </c:pt>
                <c:pt idx="465">
                  <c:v>28.55273818969727</c:v>
                </c:pt>
                <c:pt idx="466">
                  <c:v>69.1199951171875</c:v>
                </c:pt>
                <c:pt idx="467">
                  <c:v>81.06879425048828</c:v>
                </c:pt>
                <c:pt idx="468">
                  <c:v>72.51616668701172</c:v>
                </c:pt>
                <c:pt idx="469">
                  <c:v>30.86083602905273</c:v>
                </c:pt>
                <c:pt idx="470">
                  <c:v>28.45712089538574</c:v>
                </c:pt>
                <c:pt idx="471">
                  <c:v>53.50415802001953</c:v>
                </c:pt>
                <c:pt idx="472">
                  <c:v>37.94496154785156</c:v>
                </c:pt>
                <c:pt idx="473">
                  <c:v>48.06729888916016</c:v>
                </c:pt>
                <c:pt idx="474">
                  <c:v>86.03094482421875</c:v>
                </c:pt>
                <c:pt idx="475">
                  <c:v>35.40969085693359</c:v>
                </c:pt>
                <c:pt idx="476">
                  <c:v>59.14054870605469</c:v>
                </c:pt>
                <c:pt idx="477">
                  <c:v>65.8583984375</c:v>
                </c:pt>
                <c:pt idx="478">
                  <c:v>56.69892883300781</c:v>
                </c:pt>
                <c:pt idx="479">
                  <c:v>97.41383361816406</c:v>
                </c:pt>
                <c:pt idx="480">
                  <c:v>34.68053817749023</c:v>
                </c:pt>
                <c:pt idx="481">
                  <c:v>61.69023132324219</c:v>
                </c:pt>
                <c:pt idx="482">
                  <c:v>88.39972686767578</c:v>
                </c:pt>
                <c:pt idx="483">
                  <c:v>55.51881408691406</c:v>
                </c:pt>
                <c:pt idx="484">
                  <c:v>73.92634582519531</c:v>
                </c:pt>
                <c:pt idx="485">
                  <c:v>42.30027770996094</c:v>
                </c:pt>
                <c:pt idx="486">
                  <c:v>79.77731323242188</c:v>
                </c:pt>
                <c:pt idx="487">
                  <c:v>56.47628784179688</c:v>
                </c:pt>
                <c:pt idx="488">
                  <c:v>69.73757934570312</c:v>
                </c:pt>
                <c:pt idx="489">
                  <c:v>81.74613952636719</c:v>
                </c:pt>
                <c:pt idx="490">
                  <c:v>42.84676361083984</c:v>
                </c:pt>
                <c:pt idx="491">
                  <c:v>51.35050201416016</c:v>
                </c:pt>
                <c:pt idx="492">
                  <c:v>79.73299407958984</c:v>
                </c:pt>
                <c:pt idx="493">
                  <c:v>17.58010864257812</c:v>
                </c:pt>
                <c:pt idx="494">
                  <c:v>78.17101287841797</c:v>
                </c:pt>
                <c:pt idx="495">
                  <c:v>78.15615081787109</c:v>
                </c:pt>
                <c:pt idx="496">
                  <c:v>42.90126419067383</c:v>
                </c:pt>
                <c:pt idx="497">
                  <c:v>42.80876159667969</c:v>
                </c:pt>
                <c:pt idx="498">
                  <c:v>76.69725799560547</c:v>
                </c:pt>
                <c:pt idx="499">
                  <c:v>40.50491333007812</c:v>
                </c:pt>
                <c:pt idx="500">
                  <c:v>84.70171356201172</c:v>
                </c:pt>
                <c:pt idx="501">
                  <c:v>80.07135772705078</c:v>
                </c:pt>
                <c:pt idx="502">
                  <c:v>47.54651641845703</c:v>
                </c:pt>
                <c:pt idx="503">
                  <c:v>44.42375183105469</c:v>
                </c:pt>
                <c:pt idx="504">
                  <c:v>77.75186920166016</c:v>
                </c:pt>
                <c:pt idx="505">
                  <c:v>77.99514770507812</c:v>
                </c:pt>
                <c:pt idx="506">
                  <c:v>83.26995086669922</c:v>
                </c:pt>
                <c:pt idx="507">
                  <c:v>70.78071594238281</c:v>
                </c:pt>
                <c:pt idx="508">
                  <c:v>81.89285278320312</c:v>
                </c:pt>
                <c:pt idx="509">
                  <c:v>34.29921340942383</c:v>
                </c:pt>
                <c:pt idx="510">
                  <c:v>62.57506561279297</c:v>
                </c:pt>
                <c:pt idx="511">
                  <c:v>84.74476623535156</c:v>
                </c:pt>
                <c:pt idx="512">
                  <c:v>47.82057952880859</c:v>
                </c:pt>
                <c:pt idx="513">
                  <c:v>40.02545166015625</c:v>
                </c:pt>
                <c:pt idx="514">
                  <c:v>50.694091796875</c:v>
                </c:pt>
                <c:pt idx="515">
                  <c:v>57.51953125</c:v>
                </c:pt>
                <c:pt idx="516">
                  <c:v>63.27555847167969</c:v>
                </c:pt>
                <c:pt idx="517">
                  <c:v>90.86380767822266</c:v>
                </c:pt>
                <c:pt idx="518">
                  <c:v>57.79290008544922</c:v>
                </c:pt>
                <c:pt idx="519">
                  <c:v>20.98281478881836</c:v>
                </c:pt>
                <c:pt idx="520">
                  <c:v>51.45906829833984</c:v>
                </c:pt>
                <c:pt idx="521">
                  <c:v>64.99391937255859</c:v>
                </c:pt>
                <c:pt idx="522">
                  <c:v>33.86431884765625</c:v>
                </c:pt>
                <c:pt idx="523">
                  <c:v>94.32078552246094</c:v>
                </c:pt>
                <c:pt idx="524">
                  <c:v>97.09403991699219</c:v>
                </c:pt>
                <c:pt idx="525">
                  <c:v>49.85594940185547</c:v>
                </c:pt>
                <c:pt idx="526">
                  <c:v>88.13523864746094</c:v>
                </c:pt>
                <c:pt idx="527">
                  <c:v>55.56060028076172</c:v>
                </c:pt>
                <c:pt idx="528">
                  <c:v>72.54643249511719</c:v>
                </c:pt>
                <c:pt idx="529">
                  <c:v>49.25888061523438</c:v>
                </c:pt>
                <c:pt idx="530">
                  <c:v>80.62980651855469</c:v>
                </c:pt>
                <c:pt idx="531">
                  <c:v>86.02090454101562</c:v>
                </c:pt>
                <c:pt idx="532">
                  <c:v>79.83677673339844</c:v>
                </c:pt>
                <c:pt idx="533">
                  <c:v>64.56124114990234</c:v>
                </c:pt>
                <c:pt idx="534">
                  <c:v>53.99770355224609</c:v>
                </c:pt>
                <c:pt idx="535">
                  <c:v>78.45140838623047</c:v>
                </c:pt>
                <c:pt idx="536">
                  <c:v>80.73332977294922</c:v>
                </c:pt>
                <c:pt idx="537">
                  <c:v>74.0128173828125</c:v>
                </c:pt>
                <c:pt idx="538">
                  <c:v>61.84236145019531</c:v>
                </c:pt>
                <c:pt idx="539">
                  <c:v>64.48160552978516</c:v>
                </c:pt>
                <c:pt idx="540">
                  <c:v>95.74158477783203</c:v>
                </c:pt>
                <c:pt idx="541">
                  <c:v>32.2332763671875</c:v>
                </c:pt>
                <c:pt idx="542">
                  <c:v>61.9483642578125</c:v>
                </c:pt>
                <c:pt idx="543">
                  <c:v>63.11407470703125</c:v>
                </c:pt>
                <c:pt idx="544">
                  <c:v>85.70186614990234</c:v>
                </c:pt>
                <c:pt idx="545">
                  <c:v>26.13992309570312</c:v>
                </c:pt>
                <c:pt idx="546">
                  <c:v>52.46551513671875</c:v>
                </c:pt>
                <c:pt idx="547">
                  <c:v>71.80325317382812</c:v>
                </c:pt>
                <c:pt idx="548">
                  <c:v>77.026123046875</c:v>
                </c:pt>
                <c:pt idx="549">
                  <c:v>64.07220458984375</c:v>
                </c:pt>
                <c:pt idx="550">
                  <c:v>60.07174682617188</c:v>
                </c:pt>
                <c:pt idx="551">
                  <c:v>79.41044616699219</c:v>
                </c:pt>
                <c:pt idx="552">
                  <c:v>90.0716552734375</c:v>
                </c:pt>
                <c:pt idx="553">
                  <c:v>78.76632690429688</c:v>
                </c:pt>
                <c:pt idx="554">
                  <c:v>39.64511871337891</c:v>
                </c:pt>
                <c:pt idx="555">
                  <c:v>93.11293029785156</c:v>
                </c:pt>
                <c:pt idx="556">
                  <c:v>75.17759704589844</c:v>
                </c:pt>
                <c:pt idx="557">
                  <c:v>35.01222610473633</c:v>
                </c:pt>
                <c:pt idx="558">
                  <c:v>53.61029815673828</c:v>
                </c:pt>
                <c:pt idx="559">
                  <c:v>71.41912841796875</c:v>
                </c:pt>
                <c:pt idx="560">
                  <c:v>72.27413177490234</c:v>
                </c:pt>
                <c:pt idx="561">
                  <c:v>19.35807037353516</c:v>
                </c:pt>
                <c:pt idx="562">
                  <c:v>87.67008209228516</c:v>
                </c:pt>
                <c:pt idx="563">
                  <c:v>91.86538696289062</c:v>
                </c:pt>
                <c:pt idx="564">
                  <c:v>29.77984237670898</c:v>
                </c:pt>
                <c:pt idx="565">
                  <c:v>62.87420654296875</c:v>
                </c:pt>
                <c:pt idx="566">
                  <c:v>79.44065856933594</c:v>
                </c:pt>
                <c:pt idx="567">
                  <c:v>58.37862396240234</c:v>
                </c:pt>
                <c:pt idx="568">
                  <c:v>78.574462890625</c:v>
                </c:pt>
                <c:pt idx="569">
                  <c:v>58.34474945068359</c:v>
                </c:pt>
                <c:pt idx="570">
                  <c:v>44.45225524902344</c:v>
                </c:pt>
                <c:pt idx="571">
                  <c:v>63.22573089599609</c:v>
                </c:pt>
                <c:pt idx="572">
                  <c:v>94.83309936523438</c:v>
                </c:pt>
                <c:pt idx="573">
                  <c:v>47.61869812011719</c:v>
                </c:pt>
                <c:pt idx="574">
                  <c:v>78.2069091796875</c:v>
                </c:pt>
                <c:pt idx="575">
                  <c:v>75.39154815673828</c:v>
                </c:pt>
                <c:pt idx="576">
                  <c:v>39.47713851928711</c:v>
                </c:pt>
                <c:pt idx="577">
                  <c:v>75.32273101806641</c:v>
                </c:pt>
                <c:pt idx="578">
                  <c:v>81.17497253417969</c:v>
                </c:pt>
                <c:pt idx="579">
                  <c:v>95.82831573486328</c:v>
                </c:pt>
                <c:pt idx="580">
                  <c:v>94.56740570068359</c:v>
                </c:pt>
                <c:pt idx="581">
                  <c:v>81.28765869140625</c:v>
                </c:pt>
                <c:pt idx="582">
                  <c:v>53.8541259765625</c:v>
                </c:pt>
                <c:pt idx="583">
                  <c:v>84.38663482666016</c:v>
                </c:pt>
                <c:pt idx="584">
                  <c:v>95.62184143066406</c:v>
                </c:pt>
                <c:pt idx="585">
                  <c:v>80.89110565185547</c:v>
                </c:pt>
                <c:pt idx="586">
                  <c:v>26.11174392700195</c:v>
                </c:pt>
                <c:pt idx="587">
                  <c:v>81.59001922607422</c:v>
                </c:pt>
                <c:pt idx="588">
                  <c:v>35.56656646728516</c:v>
                </c:pt>
                <c:pt idx="589">
                  <c:v>83.73138427734375</c:v>
                </c:pt>
                <c:pt idx="590">
                  <c:v>57.00399780273438</c:v>
                </c:pt>
                <c:pt idx="591">
                  <c:v>75.99657440185547</c:v>
                </c:pt>
                <c:pt idx="592">
                  <c:v>95.91595458984375</c:v>
                </c:pt>
                <c:pt idx="593">
                  <c:v>79.54298400878906</c:v>
                </c:pt>
                <c:pt idx="594">
                  <c:v>39.55266571044922</c:v>
                </c:pt>
                <c:pt idx="595">
                  <c:v>87.54415130615234</c:v>
                </c:pt>
                <c:pt idx="596">
                  <c:v>77.03980255126953</c:v>
                </c:pt>
                <c:pt idx="597">
                  <c:v>38.97959899902344</c:v>
                </c:pt>
                <c:pt idx="598">
                  <c:v>17.64057922363281</c:v>
                </c:pt>
                <c:pt idx="599">
                  <c:v>57.66083526611328</c:v>
                </c:pt>
                <c:pt idx="600">
                  <c:v>62.75893402099609</c:v>
                </c:pt>
                <c:pt idx="601">
                  <c:v>77.55846405029297</c:v>
                </c:pt>
                <c:pt idx="602">
                  <c:v>79.10384368896484</c:v>
                </c:pt>
                <c:pt idx="603">
                  <c:v>94.55957794189453</c:v>
                </c:pt>
                <c:pt idx="604">
                  <c:v>78.88278198242188</c:v>
                </c:pt>
                <c:pt idx="605">
                  <c:v>52.56887817382812</c:v>
                </c:pt>
                <c:pt idx="606">
                  <c:v>76.39270782470703</c:v>
                </c:pt>
                <c:pt idx="607">
                  <c:v>47.13679504394531</c:v>
                </c:pt>
                <c:pt idx="608">
                  <c:v>60.17958831787109</c:v>
                </c:pt>
                <c:pt idx="609">
                  <c:v>72.61766052246094</c:v>
                </c:pt>
                <c:pt idx="610">
                  <c:v>65.78025817871094</c:v>
                </c:pt>
                <c:pt idx="611">
                  <c:v>84.36708831787109</c:v>
                </c:pt>
                <c:pt idx="612">
                  <c:v>47.67555236816406</c:v>
                </c:pt>
                <c:pt idx="613">
                  <c:v>82.4774169921875</c:v>
                </c:pt>
                <c:pt idx="614">
                  <c:v>51.17115783691406</c:v>
                </c:pt>
                <c:pt idx="615">
                  <c:v>42.35284042358398</c:v>
                </c:pt>
                <c:pt idx="616">
                  <c:v>71.60964202880859</c:v>
                </c:pt>
                <c:pt idx="617">
                  <c:v>58.32501220703125</c:v>
                </c:pt>
                <c:pt idx="618">
                  <c:v>36.16099548339844</c:v>
                </c:pt>
                <c:pt idx="619">
                  <c:v>36.05422210693359</c:v>
                </c:pt>
                <c:pt idx="620">
                  <c:v>79.18495178222656</c:v>
                </c:pt>
                <c:pt idx="621">
                  <c:v>47.40908813476562</c:v>
                </c:pt>
                <c:pt idx="622">
                  <c:v>54.78005981445312</c:v>
                </c:pt>
                <c:pt idx="623">
                  <c:v>29.1089038848877</c:v>
                </c:pt>
                <c:pt idx="624">
                  <c:v>54.02344512939453</c:v>
                </c:pt>
                <c:pt idx="625">
                  <c:v>74.1708984375</c:v>
                </c:pt>
                <c:pt idx="626">
                  <c:v>40.92665863037109</c:v>
                </c:pt>
                <c:pt idx="627">
                  <c:v>50.52133941650391</c:v>
                </c:pt>
                <c:pt idx="628">
                  <c:v>63.50770568847656</c:v>
                </c:pt>
                <c:pt idx="629">
                  <c:v>57.31494903564453</c:v>
                </c:pt>
                <c:pt idx="630">
                  <c:v>75.39350128173828</c:v>
                </c:pt>
                <c:pt idx="631">
                  <c:v>66.79869079589844</c:v>
                </c:pt>
                <c:pt idx="632">
                  <c:v>23.99851226806641</c:v>
                </c:pt>
                <c:pt idx="633">
                  <c:v>72.79259490966797</c:v>
                </c:pt>
                <c:pt idx="634">
                  <c:v>60.90105438232422</c:v>
                </c:pt>
                <c:pt idx="635">
                  <c:v>46.44029235839844</c:v>
                </c:pt>
                <c:pt idx="636">
                  <c:v>44.98308563232422</c:v>
                </c:pt>
                <c:pt idx="637">
                  <c:v>67.97194671630859</c:v>
                </c:pt>
                <c:pt idx="638">
                  <c:v>83.06584167480469</c:v>
                </c:pt>
                <c:pt idx="639">
                  <c:v>85.06637573242188</c:v>
                </c:pt>
                <c:pt idx="640">
                  <c:v>79.70464324951172</c:v>
                </c:pt>
                <c:pt idx="641">
                  <c:v>50.27622985839844</c:v>
                </c:pt>
                <c:pt idx="642">
                  <c:v>32.3637580871582</c:v>
                </c:pt>
                <c:pt idx="643">
                  <c:v>31.3612060546875</c:v>
                </c:pt>
                <c:pt idx="644">
                  <c:v>70.73186492919922</c:v>
                </c:pt>
                <c:pt idx="645">
                  <c:v>16.6296558380127</c:v>
                </c:pt>
                <c:pt idx="646">
                  <c:v>42.79703903198242</c:v>
                </c:pt>
                <c:pt idx="647">
                  <c:v>58.84458923339844</c:v>
                </c:pt>
                <c:pt idx="648">
                  <c:v>51.89196014404297</c:v>
                </c:pt>
                <c:pt idx="649">
                  <c:v>49.52366638183594</c:v>
                </c:pt>
                <c:pt idx="650">
                  <c:v>81.69864654541016</c:v>
                </c:pt>
                <c:pt idx="651">
                  <c:v>75.55695343017578</c:v>
                </c:pt>
                <c:pt idx="652">
                  <c:v>75.14317321777344</c:v>
                </c:pt>
                <c:pt idx="653">
                  <c:v>52.57673645019531</c:v>
                </c:pt>
                <c:pt idx="654">
                  <c:v>46.00260162353516</c:v>
                </c:pt>
                <c:pt idx="655">
                  <c:v>28.8873119354248</c:v>
                </c:pt>
                <c:pt idx="656">
                  <c:v>75.00457763671875</c:v>
                </c:pt>
                <c:pt idx="657">
                  <c:v>95.28294372558594</c:v>
                </c:pt>
                <c:pt idx="658">
                  <c:v>70.76960754394531</c:v>
                </c:pt>
                <c:pt idx="659">
                  <c:v>78.65980529785156</c:v>
                </c:pt>
                <c:pt idx="660">
                  <c:v>76.64787292480469</c:v>
                </c:pt>
                <c:pt idx="661">
                  <c:v>76.22923278808594</c:v>
                </c:pt>
                <c:pt idx="662">
                  <c:v>95.38239288330078</c:v>
                </c:pt>
                <c:pt idx="663">
                  <c:v>45.42929077148438</c:v>
                </c:pt>
                <c:pt idx="664">
                  <c:v>74.56577301025391</c:v>
                </c:pt>
                <c:pt idx="665">
                  <c:v>80.535888671875</c:v>
                </c:pt>
                <c:pt idx="666">
                  <c:v>54.4888916015625</c:v>
                </c:pt>
                <c:pt idx="667">
                  <c:v>55.13615417480469</c:v>
                </c:pt>
                <c:pt idx="668">
                  <c:v>57.44039154052734</c:v>
                </c:pt>
                <c:pt idx="669">
                  <c:v>84.01162719726562</c:v>
                </c:pt>
                <c:pt idx="670">
                  <c:v>31.92578506469727</c:v>
                </c:pt>
                <c:pt idx="671">
                  <c:v>17.46389389038086</c:v>
                </c:pt>
                <c:pt idx="672">
                  <c:v>11.31926250457764</c:v>
                </c:pt>
                <c:pt idx="673">
                  <c:v>79.08207702636719</c:v>
                </c:pt>
                <c:pt idx="674">
                  <c:v>62.42185211181641</c:v>
                </c:pt>
                <c:pt idx="675">
                  <c:v>66.62904357910156</c:v>
                </c:pt>
                <c:pt idx="676">
                  <c:v>78.02049255371094</c:v>
                </c:pt>
                <c:pt idx="677">
                  <c:v>85.4486083984375</c:v>
                </c:pt>
                <c:pt idx="678">
                  <c:v>65.30593109130859</c:v>
                </c:pt>
                <c:pt idx="679">
                  <c:v>75.29601287841797</c:v>
                </c:pt>
                <c:pt idx="680">
                  <c:v>74.16968536376953</c:v>
                </c:pt>
                <c:pt idx="681">
                  <c:v>68.39517974853516</c:v>
                </c:pt>
                <c:pt idx="682">
                  <c:v>35.65602111816406</c:v>
                </c:pt>
                <c:pt idx="683">
                  <c:v>49.35911560058594</c:v>
                </c:pt>
                <c:pt idx="684">
                  <c:v>69.90206909179688</c:v>
                </c:pt>
                <c:pt idx="685">
                  <c:v>29.73075675964355</c:v>
                </c:pt>
                <c:pt idx="686">
                  <c:v>64.59152984619141</c:v>
                </c:pt>
                <c:pt idx="687">
                  <c:v>44.48403167724609</c:v>
                </c:pt>
                <c:pt idx="688">
                  <c:v>14.1080379486084</c:v>
                </c:pt>
                <c:pt idx="689">
                  <c:v>49.00836944580078</c:v>
                </c:pt>
                <c:pt idx="690">
                  <c:v>63.70570373535156</c:v>
                </c:pt>
                <c:pt idx="691">
                  <c:v>79.41994476318359</c:v>
                </c:pt>
                <c:pt idx="692">
                  <c:v>74.43163299560547</c:v>
                </c:pt>
                <c:pt idx="693">
                  <c:v>59.91356658935547</c:v>
                </c:pt>
                <c:pt idx="694">
                  <c:v>77.86257171630859</c:v>
                </c:pt>
                <c:pt idx="695">
                  <c:v>77.41796112060547</c:v>
                </c:pt>
                <c:pt idx="696">
                  <c:v>89.83359527587891</c:v>
                </c:pt>
                <c:pt idx="697">
                  <c:v>35.80339813232422</c:v>
                </c:pt>
                <c:pt idx="698">
                  <c:v>78.72612762451172</c:v>
                </c:pt>
                <c:pt idx="699">
                  <c:v>39.95978546142578</c:v>
                </c:pt>
                <c:pt idx="700">
                  <c:v>75.27928161621094</c:v>
                </c:pt>
                <c:pt idx="701">
                  <c:v>76.35688018798828</c:v>
                </c:pt>
                <c:pt idx="702">
                  <c:v>49.88285827636719</c:v>
                </c:pt>
                <c:pt idx="703">
                  <c:v>43.35015106201172</c:v>
                </c:pt>
                <c:pt idx="704">
                  <c:v>75.49401092529297</c:v>
                </c:pt>
                <c:pt idx="705">
                  <c:v>80.2520751953125</c:v>
                </c:pt>
                <c:pt idx="706">
                  <c:v>75.98951721191406</c:v>
                </c:pt>
                <c:pt idx="707">
                  <c:v>84.40340423583984</c:v>
                </c:pt>
                <c:pt idx="708">
                  <c:v>74.34075927734375</c:v>
                </c:pt>
                <c:pt idx="709">
                  <c:v>62.87153625488281</c:v>
                </c:pt>
                <c:pt idx="710">
                  <c:v>71.05565643310547</c:v>
                </c:pt>
                <c:pt idx="711">
                  <c:v>27.14777755737305</c:v>
                </c:pt>
                <c:pt idx="712">
                  <c:v>38.5487060546875</c:v>
                </c:pt>
                <c:pt idx="713">
                  <c:v>97.57965087890625</c:v>
                </c:pt>
                <c:pt idx="714">
                  <c:v>37.77771759033203</c:v>
                </c:pt>
                <c:pt idx="715">
                  <c:v>63.22032165527344</c:v>
                </c:pt>
                <c:pt idx="716">
                  <c:v>27.55661392211914</c:v>
                </c:pt>
                <c:pt idx="717">
                  <c:v>62.38592529296875</c:v>
                </c:pt>
                <c:pt idx="718">
                  <c:v>24.85451126098633</c:v>
                </c:pt>
                <c:pt idx="719">
                  <c:v>88.08225250244141</c:v>
                </c:pt>
                <c:pt idx="720">
                  <c:v>45.39392852783203</c:v>
                </c:pt>
                <c:pt idx="721">
                  <c:v>69.49494171142578</c:v>
                </c:pt>
                <c:pt idx="722">
                  <c:v>72.42359924316406</c:v>
                </c:pt>
                <c:pt idx="723">
                  <c:v>22.25513458251953</c:v>
                </c:pt>
                <c:pt idx="724">
                  <c:v>86.32786560058594</c:v>
                </c:pt>
                <c:pt idx="725">
                  <c:v>54.25204467773438</c:v>
                </c:pt>
                <c:pt idx="726">
                  <c:v>82.66724395751953</c:v>
                </c:pt>
                <c:pt idx="727">
                  <c:v>78.11890411376953</c:v>
                </c:pt>
                <c:pt idx="728">
                  <c:v>43.10981750488281</c:v>
                </c:pt>
                <c:pt idx="729">
                  <c:v>50.20306396484375</c:v>
                </c:pt>
                <c:pt idx="730">
                  <c:v>77.26998138427734</c:v>
                </c:pt>
                <c:pt idx="731">
                  <c:v>73.57626342773438</c:v>
                </c:pt>
                <c:pt idx="732">
                  <c:v>70.75559997558594</c:v>
                </c:pt>
                <c:pt idx="733">
                  <c:v>63.05796813964844</c:v>
                </c:pt>
                <c:pt idx="734">
                  <c:v>76.11531829833984</c:v>
                </c:pt>
                <c:pt idx="735">
                  <c:v>33.11402893066406</c:v>
                </c:pt>
                <c:pt idx="736">
                  <c:v>82.13039398193359</c:v>
                </c:pt>
                <c:pt idx="737">
                  <c:v>26.16513442993164</c:v>
                </c:pt>
                <c:pt idx="738">
                  <c:v>55.05850219726562</c:v>
                </c:pt>
                <c:pt idx="739">
                  <c:v>69.62574768066406</c:v>
                </c:pt>
                <c:pt idx="740">
                  <c:v>76.82096099853516</c:v>
                </c:pt>
                <c:pt idx="741">
                  <c:v>37.82723236083984</c:v>
                </c:pt>
                <c:pt idx="742">
                  <c:v>53.95140075683594</c:v>
                </c:pt>
                <c:pt idx="743">
                  <c:v>77.03366088867188</c:v>
                </c:pt>
                <c:pt idx="744">
                  <c:v>88.46163940429688</c:v>
                </c:pt>
                <c:pt idx="745">
                  <c:v>76.41632843017578</c:v>
                </c:pt>
                <c:pt idx="746">
                  <c:v>76.76962280273438</c:v>
                </c:pt>
                <c:pt idx="747">
                  <c:v>89.14672088623047</c:v>
                </c:pt>
                <c:pt idx="748">
                  <c:v>28.5432071685791</c:v>
                </c:pt>
                <c:pt idx="749">
                  <c:v>75.21141052246094</c:v>
                </c:pt>
                <c:pt idx="750">
                  <c:v>70.27851104736328</c:v>
                </c:pt>
                <c:pt idx="751">
                  <c:v>34.83982849121094</c:v>
                </c:pt>
                <c:pt idx="752">
                  <c:v>75.3990478515625</c:v>
                </c:pt>
                <c:pt idx="753">
                  <c:v>74.55291748046875</c:v>
                </c:pt>
                <c:pt idx="754">
                  <c:v>34.12525177001953</c:v>
                </c:pt>
                <c:pt idx="755">
                  <c:v>49.45475769042969</c:v>
                </c:pt>
                <c:pt idx="756">
                  <c:v>87.50019836425781</c:v>
                </c:pt>
                <c:pt idx="757">
                  <c:v>15.26442241668701</c:v>
                </c:pt>
                <c:pt idx="758">
                  <c:v>48.43643188476562</c:v>
                </c:pt>
                <c:pt idx="759">
                  <c:v>70.88612365722656</c:v>
                </c:pt>
                <c:pt idx="760">
                  <c:v>29.87108421325684</c:v>
                </c:pt>
                <c:pt idx="761">
                  <c:v>81.18365478515625</c:v>
                </c:pt>
                <c:pt idx="762">
                  <c:v>74.49765777587891</c:v>
                </c:pt>
                <c:pt idx="763">
                  <c:v>75.0179443359375</c:v>
                </c:pt>
                <c:pt idx="764">
                  <c:v>62.55780792236328</c:v>
                </c:pt>
                <c:pt idx="765">
                  <c:v>36.42442321777344</c:v>
                </c:pt>
                <c:pt idx="766">
                  <c:v>66.81497192382812</c:v>
                </c:pt>
                <c:pt idx="767">
                  <c:v>86.54457092285156</c:v>
                </c:pt>
                <c:pt idx="768">
                  <c:v>73.02172088623047</c:v>
                </c:pt>
                <c:pt idx="769">
                  <c:v>85.40116882324219</c:v>
                </c:pt>
                <c:pt idx="770">
                  <c:v>29.7747688293457</c:v>
                </c:pt>
                <c:pt idx="771">
                  <c:v>62.50757598876953</c:v>
                </c:pt>
                <c:pt idx="772">
                  <c:v>77.46803283691406</c:v>
                </c:pt>
                <c:pt idx="773">
                  <c:v>93.31606292724609</c:v>
                </c:pt>
                <c:pt idx="774">
                  <c:v>59.97708892822266</c:v>
                </c:pt>
                <c:pt idx="775">
                  <c:v>19.83927536010742</c:v>
                </c:pt>
                <c:pt idx="776">
                  <c:v>58.30124664306641</c:v>
                </c:pt>
                <c:pt idx="777">
                  <c:v>64.20012664794922</c:v>
                </c:pt>
                <c:pt idx="778">
                  <c:v>60.59248352050781</c:v>
                </c:pt>
                <c:pt idx="779">
                  <c:v>25.75040435791016</c:v>
                </c:pt>
                <c:pt idx="780">
                  <c:v>43.19889068603516</c:v>
                </c:pt>
                <c:pt idx="781">
                  <c:v>79.79070281982422</c:v>
                </c:pt>
                <c:pt idx="782">
                  <c:v>76.19966125488281</c:v>
                </c:pt>
                <c:pt idx="783">
                  <c:v>93.73105621337891</c:v>
                </c:pt>
                <c:pt idx="784">
                  <c:v>76.08889770507812</c:v>
                </c:pt>
                <c:pt idx="785">
                  <c:v>77.24448394775391</c:v>
                </c:pt>
                <c:pt idx="786">
                  <c:v>40.05057907104492</c:v>
                </c:pt>
                <c:pt idx="787">
                  <c:v>34.05581283569336</c:v>
                </c:pt>
                <c:pt idx="788">
                  <c:v>22.88663101196289</c:v>
                </c:pt>
                <c:pt idx="789">
                  <c:v>73.09588623046875</c:v>
                </c:pt>
                <c:pt idx="790">
                  <c:v>71.08787536621094</c:v>
                </c:pt>
                <c:pt idx="791">
                  <c:v>52.41091156005859</c:v>
                </c:pt>
                <c:pt idx="792">
                  <c:v>77.08039855957031</c:v>
                </c:pt>
                <c:pt idx="793">
                  <c:v>33.31109619140625</c:v>
                </c:pt>
                <c:pt idx="794">
                  <c:v>61.75367736816406</c:v>
                </c:pt>
                <c:pt idx="795">
                  <c:v>60.40681457519531</c:v>
                </c:pt>
                <c:pt idx="796">
                  <c:v>37.4295539855957</c:v>
                </c:pt>
                <c:pt idx="797">
                  <c:v>77.75948333740234</c:v>
                </c:pt>
                <c:pt idx="798">
                  <c:v>62.55271148681641</c:v>
                </c:pt>
                <c:pt idx="799">
                  <c:v>69.37846374511719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75.97621917724609</c:v>
                </c:pt>
                <c:pt idx="1">
                  <c:v>83.29885101318359</c:v>
                </c:pt>
                <c:pt idx="2">
                  <c:v>81.70355224609375</c:v>
                </c:pt>
                <c:pt idx="3">
                  <c:v>25.97416305541992</c:v>
                </c:pt>
                <c:pt idx="4">
                  <c:v>85.61246490478516</c:v>
                </c:pt>
                <c:pt idx="5">
                  <c:v>88.17578887939453</c:v>
                </c:pt>
                <c:pt idx="6">
                  <c:v>97.38555145263672</c:v>
                </c:pt>
                <c:pt idx="7">
                  <c:v>44.65242004394531</c:v>
                </c:pt>
                <c:pt idx="8">
                  <c:v>65.90766906738281</c:v>
                </c:pt>
                <c:pt idx="9">
                  <c:v>74.84770202636719</c:v>
                </c:pt>
                <c:pt idx="10">
                  <c:v>75.6981201171875</c:v>
                </c:pt>
                <c:pt idx="11">
                  <c:v>56.73682403564453</c:v>
                </c:pt>
                <c:pt idx="12">
                  <c:v>91.05698394775391</c:v>
                </c:pt>
                <c:pt idx="13">
                  <c:v>75.93687438964844</c:v>
                </c:pt>
                <c:pt idx="14">
                  <c:v>81.06240844726562</c:v>
                </c:pt>
                <c:pt idx="15">
                  <c:v>50.7686767578125</c:v>
                </c:pt>
                <c:pt idx="16">
                  <c:v>55.23392486572266</c:v>
                </c:pt>
                <c:pt idx="17">
                  <c:v>66.71909332275391</c:v>
                </c:pt>
                <c:pt idx="18">
                  <c:v>67.96283721923828</c:v>
                </c:pt>
                <c:pt idx="19">
                  <c:v>37.52426528930664</c:v>
                </c:pt>
                <c:pt idx="20">
                  <c:v>77.48329925537109</c:v>
                </c:pt>
                <c:pt idx="21">
                  <c:v>65.125</c:v>
                </c:pt>
                <c:pt idx="22">
                  <c:v>74.32626342773438</c:v>
                </c:pt>
                <c:pt idx="23">
                  <c:v>46.34664916992188</c:v>
                </c:pt>
                <c:pt idx="24">
                  <c:v>68.64682006835938</c:v>
                </c:pt>
                <c:pt idx="25">
                  <c:v>69.09074401855469</c:v>
                </c:pt>
                <c:pt idx="26">
                  <c:v>54.83295440673828</c:v>
                </c:pt>
                <c:pt idx="27">
                  <c:v>85.79224395751953</c:v>
                </c:pt>
                <c:pt idx="28">
                  <c:v>31.22647666931152</c:v>
                </c:pt>
                <c:pt idx="29">
                  <c:v>79.79650115966797</c:v>
                </c:pt>
                <c:pt idx="30">
                  <c:v>96.32588195800781</c:v>
                </c:pt>
                <c:pt idx="31">
                  <c:v>43.56803131103516</c:v>
                </c:pt>
                <c:pt idx="32">
                  <c:v>49.06780242919922</c:v>
                </c:pt>
                <c:pt idx="33">
                  <c:v>28.39154052734375</c:v>
                </c:pt>
                <c:pt idx="34">
                  <c:v>68.41104125976562</c:v>
                </c:pt>
                <c:pt idx="35">
                  <c:v>49.37999725341797</c:v>
                </c:pt>
                <c:pt idx="36">
                  <c:v>61.00133514404297</c:v>
                </c:pt>
                <c:pt idx="37">
                  <c:v>78.86820983886719</c:v>
                </c:pt>
                <c:pt idx="38">
                  <c:v>77.149658203125</c:v>
                </c:pt>
                <c:pt idx="39">
                  <c:v>88.23884582519531</c:v>
                </c:pt>
                <c:pt idx="40">
                  <c:v>73.94541168212891</c:v>
                </c:pt>
                <c:pt idx="41">
                  <c:v>24.78872108459473</c:v>
                </c:pt>
                <c:pt idx="42">
                  <c:v>95.15804290771484</c:v>
                </c:pt>
                <c:pt idx="43">
                  <c:v>55.21530914306641</c:v>
                </c:pt>
                <c:pt idx="44">
                  <c:v>72.88956451416016</c:v>
                </c:pt>
                <c:pt idx="45">
                  <c:v>54.53025054931641</c:v>
                </c:pt>
                <c:pt idx="46">
                  <c:v>73.74090576171875</c:v>
                </c:pt>
                <c:pt idx="47">
                  <c:v>74.40628051757812</c:v>
                </c:pt>
                <c:pt idx="48">
                  <c:v>39.57820129394531</c:v>
                </c:pt>
                <c:pt idx="49">
                  <c:v>57.29563140869141</c:v>
                </c:pt>
                <c:pt idx="50">
                  <c:v>74.73398590087891</c:v>
                </c:pt>
                <c:pt idx="51">
                  <c:v>64.83010864257812</c:v>
                </c:pt>
                <c:pt idx="52">
                  <c:v>78.31840515136719</c:v>
                </c:pt>
                <c:pt idx="53">
                  <c:v>83.79369354248047</c:v>
                </c:pt>
                <c:pt idx="54">
                  <c:v>45.95768737792969</c:v>
                </c:pt>
                <c:pt idx="55">
                  <c:v>67.78072357177734</c:v>
                </c:pt>
                <c:pt idx="56">
                  <c:v>94.150390625</c:v>
                </c:pt>
                <c:pt idx="57">
                  <c:v>79.71990203857422</c:v>
                </c:pt>
                <c:pt idx="58">
                  <c:v>38.94118499755859</c:v>
                </c:pt>
                <c:pt idx="59">
                  <c:v>94.69455718994141</c:v>
                </c:pt>
                <c:pt idx="60">
                  <c:v>81.2445068359375</c:v>
                </c:pt>
                <c:pt idx="61">
                  <c:v>75.15521240234375</c:v>
                </c:pt>
                <c:pt idx="62">
                  <c:v>94.26484680175781</c:v>
                </c:pt>
                <c:pt idx="63">
                  <c:v>32.52156066894531</c:v>
                </c:pt>
                <c:pt idx="64">
                  <c:v>43.75287628173828</c:v>
                </c:pt>
                <c:pt idx="65">
                  <c:v>66.53635406494141</c:v>
                </c:pt>
                <c:pt idx="66">
                  <c:v>81.41555786132812</c:v>
                </c:pt>
                <c:pt idx="67">
                  <c:v>82.53176116943359</c:v>
                </c:pt>
                <c:pt idx="68">
                  <c:v>72.50577545166016</c:v>
                </c:pt>
                <c:pt idx="69">
                  <c:v>50.17387390136719</c:v>
                </c:pt>
                <c:pt idx="70">
                  <c:v>82.78189849853516</c:v>
                </c:pt>
                <c:pt idx="71">
                  <c:v>85.02388763427734</c:v>
                </c:pt>
                <c:pt idx="72">
                  <c:v>63.38510131835938</c:v>
                </c:pt>
                <c:pt idx="73">
                  <c:v>76.80303192138672</c:v>
                </c:pt>
                <c:pt idx="74">
                  <c:v>69.91623687744141</c:v>
                </c:pt>
                <c:pt idx="75">
                  <c:v>63.6854248046875</c:v>
                </c:pt>
                <c:pt idx="76">
                  <c:v>77.52072906494141</c:v>
                </c:pt>
                <c:pt idx="77">
                  <c:v>69.16958618164062</c:v>
                </c:pt>
                <c:pt idx="78">
                  <c:v>78.68123626708984</c:v>
                </c:pt>
                <c:pt idx="79">
                  <c:v>53.55235290527344</c:v>
                </c:pt>
                <c:pt idx="80">
                  <c:v>67.77698516845703</c:v>
                </c:pt>
                <c:pt idx="81">
                  <c:v>51.5487060546875</c:v>
                </c:pt>
                <c:pt idx="82">
                  <c:v>62.23302459716797</c:v>
                </c:pt>
                <c:pt idx="83">
                  <c:v>64.49882507324219</c:v>
                </c:pt>
                <c:pt idx="84">
                  <c:v>71.17738342285156</c:v>
                </c:pt>
                <c:pt idx="85">
                  <c:v>75.80289459228516</c:v>
                </c:pt>
                <c:pt idx="86">
                  <c:v>60.08625030517578</c:v>
                </c:pt>
                <c:pt idx="87">
                  <c:v>47.70055389404297</c:v>
                </c:pt>
                <c:pt idx="88">
                  <c:v>78.18349456787109</c:v>
                </c:pt>
                <c:pt idx="89">
                  <c:v>86.47444152832031</c:v>
                </c:pt>
                <c:pt idx="90">
                  <c:v>69.83221435546875</c:v>
                </c:pt>
                <c:pt idx="91">
                  <c:v>36.62788391113281</c:v>
                </c:pt>
                <c:pt idx="92">
                  <c:v>91.82468414306641</c:v>
                </c:pt>
                <c:pt idx="93">
                  <c:v>59.64636993408203</c:v>
                </c:pt>
                <c:pt idx="94">
                  <c:v>74.30582427978516</c:v>
                </c:pt>
                <c:pt idx="95">
                  <c:v>89.77159118652344</c:v>
                </c:pt>
                <c:pt idx="96">
                  <c:v>83.69088745117188</c:v>
                </c:pt>
                <c:pt idx="97">
                  <c:v>42.64398956298828</c:v>
                </c:pt>
                <c:pt idx="98">
                  <c:v>55.63141632080078</c:v>
                </c:pt>
                <c:pt idx="99">
                  <c:v>70.76211547851562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11.0843505859375</c:v>
                </c:pt>
                <c:pt idx="1">
                  <c:v>79.89614868164062</c:v>
                </c:pt>
                <c:pt idx="2">
                  <c:v>67.39573669433594</c:v>
                </c:pt>
                <c:pt idx="3">
                  <c:v>76.2281494140625</c:v>
                </c:pt>
                <c:pt idx="4">
                  <c:v>35.97765350341797</c:v>
                </c:pt>
                <c:pt idx="5">
                  <c:v>44.22843170166016</c:v>
                </c:pt>
                <c:pt idx="6">
                  <c:v>58.10346984863281</c:v>
                </c:pt>
                <c:pt idx="7">
                  <c:v>63.401123046875</c:v>
                </c:pt>
                <c:pt idx="8">
                  <c:v>67.20172882080078</c:v>
                </c:pt>
                <c:pt idx="9">
                  <c:v>40.74127960205078</c:v>
                </c:pt>
                <c:pt idx="10">
                  <c:v>24.91464233398438</c:v>
                </c:pt>
                <c:pt idx="11">
                  <c:v>70.17258453369141</c:v>
                </c:pt>
                <c:pt idx="12">
                  <c:v>71.68224334716797</c:v>
                </c:pt>
                <c:pt idx="13">
                  <c:v>41.82298278808594</c:v>
                </c:pt>
                <c:pt idx="14">
                  <c:v>80.35581207275391</c:v>
                </c:pt>
                <c:pt idx="15">
                  <c:v>94.26284027099609</c:v>
                </c:pt>
                <c:pt idx="16">
                  <c:v>76.26564788818359</c:v>
                </c:pt>
                <c:pt idx="17">
                  <c:v>80.12063598632812</c:v>
                </c:pt>
                <c:pt idx="18">
                  <c:v>77.46256256103516</c:v>
                </c:pt>
                <c:pt idx="19">
                  <c:v>76.11336517333984</c:v>
                </c:pt>
                <c:pt idx="20">
                  <c:v>72.81617736816406</c:v>
                </c:pt>
                <c:pt idx="21">
                  <c:v>78.73551177978516</c:v>
                </c:pt>
                <c:pt idx="22">
                  <c:v>39.90892791748047</c:v>
                </c:pt>
                <c:pt idx="23">
                  <c:v>70.51357269287109</c:v>
                </c:pt>
                <c:pt idx="24">
                  <c:v>90.28001403808594</c:v>
                </c:pt>
                <c:pt idx="25">
                  <c:v>63.28224945068359</c:v>
                </c:pt>
                <c:pt idx="26">
                  <c:v>41.5921745300293</c:v>
                </c:pt>
                <c:pt idx="27">
                  <c:v>85.15013122558594</c:v>
                </c:pt>
                <c:pt idx="28">
                  <c:v>56.51494598388672</c:v>
                </c:pt>
                <c:pt idx="29">
                  <c:v>66.7890625</c:v>
                </c:pt>
                <c:pt idx="30">
                  <c:v>88.07463073730469</c:v>
                </c:pt>
                <c:pt idx="31">
                  <c:v>77.72001647949219</c:v>
                </c:pt>
                <c:pt idx="32">
                  <c:v>70.67212677001953</c:v>
                </c:pt>
                <c:pt idx="33">
                  <c:v>76.04864501953125</c:v>
                </c:pt>
                <c:pt idx="34">
                  <c:v>56.42135620117188</c:v>
                </c:pt>
                <c:pt idx="35">
                  <c:v>77.89392852783203</c:v>
                </c:pt>
                <c:pt idx="36">
                  <c:v>83.6624755859375</c:v>
                </c:pt>
                <c:pt idx="37">
                  <c:v>67.0391845703125</c:v>
                </c:pt>
                <c:pt idx="38">
                  <c:v>77.96662139892578</c:v>
                </c:pt>
                <c:pt idx="39">
                  <c:v>74.02560424804688</c:v>
                </c:pt>
                <c:pt idx="40">
                  <c:v>94.30361175537109</c:v>
                </c:pt>
                <c:pt idx="41">
                  <c:v>39.38551330566406</c:v>
                </c:pt>
                <c:pt idx="42">
                  <c:v>57.86756896972656</c:v>
                </c:pt>
                <c:pt idx="43">
                  <c:v>82.76601409912109</c:v>
                </c:pt>
                <c:pt idx="44">
                  <c:v>67.14684295654297</c:v>
                </c:pt>
                <c:pt idx="45">
                  <c:v>43.49470520019531</c:v>
                </c:pt>
                <c:pt idx="46">
                  <c:v>43.84027862548828</c:v>
                </c:pt>
                <c:pt idx="47">
                  <c:v>79.66237640380859</c:v>
                </c:pt>
                <c:pt idx="48">
                  <c:v>75.76932525634766</c:v>
                </c:pt>
                <c:pt idx="49">
                  <c:v>35.12060928344727</c:v>
                </c:pt>
                <c:pt idx="50">
                  <c:v>79.1602783203125</c:v>
                </c:pt>
                <c:pt idx="51">
                  <c:v>78.20401763916016</c:v>
                </c:pt>
                <c:pt idx="52">
                  <c:v>49.47264862060547</c:v>
                </c:pt>
                <c:pt idx="53">
                  <c:v>91.65557861328125</c:v>
                </c:pt>
                <c:pt idx="54">
                  <c:v>31.47671127319336</c:v>
                </c:pt>
                <c:pt idx="55">
                  <c:v>80.32730102539062</c:v>
                </c:pt>
                <c:pt idx="56">
                  <c:v>78.03121185302734</c:v>
                </c:pt>
                <c:pt idx="57">
                  <c:v>61.50833129882812</c:v>
                </c:pt>
                <c:pt idx="58">
                  <c:v>63.62873077392578</c:v>
                </c:pt>
                <c:pt idx="59">
                  <c:v>91.71307373046875</c:v>
                </c:pt>
                <c:pt idx="60">
                  <c:v>69.53752136230469</c:v>
                </c:pt>
                <c:pt idx="61">
                  <c:v>82.31305694580078</c:v>
                </c:pt>
                <c:pt idx="62">
                  <c:v>96.86206817626953</c:v>
                </c:pt>
                <c:pt idx="63">
                  <c:v>57.26804351806641</c:v>
                </c:pt>
                <c:pt idx="64">
                  <c:v>75.57536315917969</c:v>
                </c:pt>
                <c:pt idx="65">
                  <c:v>71.49783325195312</c:v>
                </c:pt>
                <c:pt idx="66">
                  <c:v>47.20452117919922</c:v>
                </c:pt>
                <c:pt idx="67">
                  <c:v>57.76822662353516</c:v>
                </c:pt>
                <c:pt idx="68">
                  <c:v>76.30678558349609</c:v>
                </c:pt>
                <c:pt idx="69">
                  <c:v>80.102783203125</c:v>
                </c:pt>
                <c:pt idx="70">
                  <c:v>38.92035675048828</c:v>
                </c:pt>
                <c:pt idx="71">
                  <c:v>44.28691101074219</c:v>
                </c:pt>
                <c:pt idx="72">
                  <c:v>31.90696907043457</c:v>
                </c:pt>
                <c:pt idx="73">
                  <c:v>40.91495513916016</c:v>
                </c:pt>
                <c:pt idx="74">
                  <c:v>75.90895080566406</c:v>
                </c:pt>
                <c:pt idx="75">
                  <c:v>68.61083984375</c:v>
                </c:pt>
                <c:pt idx="76">
                  <c:v>85.69163513183594</c:v>
                </c:pt>
                <c:pt idx="77">
                  <c:v>41.39739608764648</c:v>
                </c:pt>
                <c:pt idx="78">
                  <c:v>78.26708221435547</c:v>
                </c:pt>
                <c:pt idx="79">
                  <c:v>71.60765838623047</c:v>
                </c:pt>
                <c:pt idx="80">
                  <c:v>58.88426208496094</c:v>
                </c:pt>
                <c:pt idx="81">
                  <c:v>14.73147296905518</c:v>
                </c:pt>
                <c:pt idx="82">
                  <c:v>73.01339721679688</c:v>
                </c:pt>
                <c:pt idx="83">
                  <c:v>53.76411437988281</c:v>
                </c:pt>
                <c:pt idx="84">
                  <c:v>90.26811218261719</c:v>
                </c:pt>
                <c:pt idx="85">
                  <c:v>50.40437316894531</c:v>
                </c:pt>
                <c:pt idx="86">
                  <c:v>73.43628692626953</c:v>
                </c:pt>
                <c:pt idx="87">
                  <c:v>81.33205413818359</c:v>
                </c:pt>
                <c:pt idx="88">
                  <c:v>55.05481719970703</c:v>
                </c:pt>
                <c:pt idx="89">
                  <c:v>59.89605712890625</c:v>
                </c:pt>
                <c:pt idx="90">
                  <c:v>77.19213104248047</c:v>
                </c:pt>
                <c:pt idx="91">
                  <c:v>81.02180480957031</c:v>
                </c:pt>
                <c:pt idx="92">
                  <c:v>46.96934509277344</c:v>
                </c:pt>
                <c:pt idx="93">
                  <c:v>87.35817718505859</c:v>
                </c:pt>
                <c:pt idx="94">
                  <c:v>56.32276916503906</c:v>
                </c:pt>
                <c:pt idx="95">
                  <c:v>76.53456878662109</c:v>
                </c:pt>
                <c:pt idx="96">
                  <c:v>58.31828308105469</c:v>
                </c:pt>
                <c:pt idx="97">
                  <c:v>79.02172088623047</c:v>
                </c:pt>
                <c:pt idx="98">
                  <c:v>78.91938781738281</c:v>
                </c:pt>
                <c:pt idx="99">
                  <c:v>72.45437622070312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45.98600006103516</v>
      </c>
      <c r="C2">
        <v>77.6349</v>
      </c>
      <c r="D2">
        <v>75.97621917724609</v>
      </c>
      <c r="E2">
        <v>7.10687</v>
      </c>
      <c r="F2">
        <v>11.0843505859375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75.61325073242188</v>
      </c>
      <c r="C3">
        <v>86.7166</v>
      </c>
      <c r="D3">
        <v>83.29885101318359</v>
      </c>
      <c r="E3">
        <v>86.01000000000001</v>
      </c>
      <c r="F3">
        <v>79.89614868164062</v>
      </c>
      <c r="G3">
        <v>99</v>
      </c>
      <c r="H3">
        <v>99</v>
      </c>
      <c r="R3">
        <v>98</v>
      </c>
      <c r="S3">
        <v>98</v>
      </c>
    </row>
    <row r="4" spans="1:19">
      <c r="A4">
        <v>45.83320000000001</v>
      </c>
      <c r="B4">
        <v>50.09812927246094</v>
      </c>
      <c r="C4">
        <v>82.1712</v>
      </c>
      <c r="D4">
        <v>81.70355224609375</v>
      </c>
      <c r="E4">
        <v>58.1033</v>
      </c>
      <c r="F4">
        <v>67.39573669433594</v>
      </c>
      <c r="G4">
        <v>99</v>
      </c>
      <c r="H4">
        <v>0</v>
      </c>
      <c r="R4">
        <v>98</v>
      </c>
      <c r="S4">
        <v>0</v>
      </c>
    </row>
    <row r="5" spans="1:19">
      <c r="A5">
        <v>66.73690000000001</v>
      </c>
      <c r="B5">
        <v>64.64984893798828</v>
      </c>
      <c r="C5">
        <v>28.1305</v>
      </c>
      <c r="D5">
        <v>25.97416305541992</v>
      </c>
      <c r="E5">
        <v>74.8476</v>
      </c>
      <c r="F5">
        <v>76.2281494140625</v>
      </c>
      <c r="G5">
        <v>99</v>
      </c>
      <c r="H5">
        <v>99</v>
      </c>
      <c r="R5">
        <v>98</v>
      </c>
      <c r="S5">
        <v>98</v>
      </c>
    </row>
    <row r="6" spans="1:19">
      <c r="A6">
        <v>92.1056</v>
      </c>
      <c r="B6">
        <v>92.44141387939453</v>
      </c>
      <c r="C6">
        <v>86.3583</v>
      </c>
      <c r="D6">
        <v>85.61246490478516</v>
      </c>
      <c r="E6">
        <v>43.4016</v>
      </c>
      <c r="F6">
        <v>35.97765350341797</v>
      </c>
      <c r="G6">
        <v>0</v>
      </c>
      <c r="H6">
        <v>99</v>
      </c>
      <c r="R6">
        <v>0</v>
      </c>
      <c r="S6">
        <v>98</v>
      </c>
    </row>
    <row r="7" spans="1:19">
      <c r="A7">
        <v>75.3314</v>
      </c>
      <c r="B7">
        <v>75.29044342041016</v>
      </c>
      <c r="C7">
        <v>86.10429999999999</v>
      </c>
      <c r="D7">
        <v>88.17578887939453</v>
      </c>
      <c r="E7">
        <v>50.1844</v>
      </c>
      <c r="F7">
        <v>44.22843170166016</v>
      </c>
      <c r="G7">
        <v>99</v>
      </c>
      <c r="H7">
        <v>99</v>
      </c>
      <c r="R7">
        <v>98</v>
      </c>
      <c r="S7">
        <v>98</v>
      </c>
    </row>
    <row r="8" spans="1:19">
      <c r="A8">
        <v>77.6349</v>
      </c>
      <c r="B8">
        <v>76.12985229492188</v>
      </c>
      <c r="C8">
        <v>93.3511</v>
      </c>
      <c r="D8">
        <v>97.38555145263672</v>
      </c>
      <c r="E8">
        <v>54.3965</v>
      </c>
      <c r="F8">
        <v>58.10346984863281</v>
      </c>
    </row>
    <row r="9" spans="1:19">
      <c r="A9">
        <v>70.94019999999999</v>
      </c>
      <c r="B9">
        <v>69.70127868652344</v>
      </c>
      <c r="C9">
        <v>41.9224</v>
      </c>
      <c r="D9">
        <v>44.65242004394531</v>
      </c>
      <c r="E9">
        <v>40.1812</v>
      </c>
      <c r="F9">
        <v>63.401123046875</v>
      </c>
    </row>
    <row r="10" spans="1:19">
      <c r="A10">
        <v>61.723</v>
      </c>
      <c r="B10">
        <v>68.20822143554688</v>
      </c>
      <c r="C10">
        <v>73.47199999999999</v>
      </c>
      <c r="D10">
        <v>65.90766906738281</v>
      </c>
      <c r="E10">
        <v>69.0017</v>
      </c>
      <c r="F10">
        <v>67.20172882080078</v>
      </c>
    </row>
    <row r="11" spans="1:19">
      <c r="A11">
        <v>80.7923</v>
      </c>
      <c r="B11">
        <v>79.95470428466797</v>
      </c>
      <c r="C11">
        <v>76.55410000000001</v>
      </c>
      <c r="D11">
        <v>74.84770202636719</v>
      </c>
      <c r="E11">
        <v>40.3697</v>
      </c>
      <c r="F11">
        <v>40.74127960205078</v>
      </c>
    </row>
    <row r="12" spans="1:19">
      <c r="A12">
        <v>58.0497</v>
      </c>
      <c r="B12">
        <v>56.24525451660156</v>
      </c>
      <c r="C12">
        <v>77.6349</v>
      </c>
      <c r="D12">
        <v>75.6981201171875</v>
      </c>
      <c r="E12">
        <v>32.0985</v>
      </c>
      <c r="F12">
        <v>24.91464233398438</v>
      </c>
    </row>
    <row r="13" spans="1:19">
      <c r="A13">
        <v>39.616</v>
      </c>
      <c r="B13">
        <v>41.66419982910156</v>
      </c>
      <c r="C13">
        <v>54.8057</v>
      </c>
      <c r="D13">
        <v>56.73682403564453</v>
      </c>
      <c r="E13">
        <v>67.0018</v>
      </c>
      <c r="F13">
        <v>70.17258453369141</v>
      </c>
    </row>
    <row r="14" spans="1:19">
      <c r="A14">
        <v>78.0304</v>
      </c>
      <c r="B14">
        <v>78.34299468994141</v>
      </c>
      <c r="C14">
        <v>94.3297</v>
      </c>
      <c r="D14">
        <v>91.05698394775391</v>
      </c>
      <c r="E14">
        <v>66.7122</v>
      </c>
      <c r="F14">
        <v>71.68224334716797</v>
      </c>
    </row>
    <row r="15" spans="1:19">
      <c r="A15">
        <v>76.02509999999999</v>
      </c>
      <c r="B15">
        <v>78.14076995849609</v>
      </c>
      <c r="C15">
        <v>75.8083</v>
      </c>
      <c r="D15">
        <v>75.93687438964844</v>
      </c>
      <c r="E15">
        <v>39.7028</v>
      </c>
      <c r="F15">
        <v>41.82298278808594</v>
      </c>
    </row>
    <row r="16" spans="1:19">
      <c r="A16">
        <v>80.2898</v>
      </c>
      <c r="B16">
        <v>80.48529052734375</v>
      </c>
      <c r="C16">
        <v>77.6349</v>
      </c>
      <c r="D16">
        <v>81.06240844726562</v>
      </c>
      <c r="E16">
        <v>80.9817</v>
      </c>
      <c r="F16">
        <v>80.35581207275391</v>
      </c>
    </row>
    <row r="17" spans="1:6">
      <c r="A17">
        <v>75.59169999999999</v>
      </c>
      <c r="B17">
        <v>76.59156799316406</v>
      </c>
      <c r="C17">
        <v>57.11240000000001</v>
      </c>
      <c r="D17">
        <v>50.7686767578125</v>
      </c>
      <c r="E17">
        <v>90.83759999999999</v>
      </c>
      <c r="F17">
        <v>94.26284027099609</v>
      </c>
    </row>
    <row r="18" spans="1:6">
      <c r="A18">
        <v>87.5076</v>
      </c>
      <c r="B18">
        <v>87.83628845214844</v>
      </c>
      <c r="C18">
        <v>58.992</v>
      </c>
      <c r="D18">
        <v>55.23392486572266</v>
      </c>
      <c r="E18">
        <v>76.8933</v>
      </c>
      <c r="F18">
        <v>76.26564788818359</v>
      </c>
    </row>
    <row r="19" spans="1:6">
      <c r="A19">
        <v>77.3319</v>
      </c>
      <c r="B19">
        <v>76.3133544921875</v>
      </c>
      <c r="C19">
        <v>65.89619999999999</v>
      </c>
      <c r="D19">
        <v>66.71909332275391</v>
      </c>
      <c r="E19">
        <v>80.1439</v>
      </c>
      <c r="F19">
        <v>80.12063598632812</v>
      </c>
    </row>
    <row r="20" spans="1:6">
      <c r="A20">
        <v>65.762</v>
      </c>
      <c r="B20">
        <v>64.46343994140625</v>
      </c>
      <c r="C20">
        <v>70.4607</v>
      </c>
      <c r="D20">
        <v>67.96283721923828</v>
      </c>
      <c r="E20">
        <v>82.3721</v>
      </c>
      <c r="F20">
        <v>77.46256256103516</v>
      </c>
    </row>
    <row r="21" spans="1:6">
      <c r="A21">
        <v>72.7039</v>
      </c>
      <c r="B21">
        <v>72.90609741210938</v>
      </c>
      <c r="C21">
        <v>36.49630000000001</v>
      </c>
      <c r="D21">
        <v>37.52426528930664</v>
      </c>
      <c r="E21">
        <v>77.6349</v>
      </c>
      <c r="F21">
        <v>76.11336517333984</v>
      </c>
    </row>
    <row r="22" spans="1:6">
      <c r="A22">
        <v>69.0384</v>
      </c>
      <c r="B22">
        <v>66.19197845458984</v>
      </c>
      <c r="C22">
        <v>78.1657</v>
      </c>
      <c r="D22">
        <v>77.48329925537109</v>
      </c>
      <c r="E22">
        <v>75.0883</v>
      </c>
      <c r="F22">
        <v>72.81617736816406</v>
      </c>
    </row>
    <row r="23" spans="1:6">
      <c r="A23">
        <v>50.492</v>
      </c>
      <c r="B23">
        <v>48.53663635253906</v>
      </c>
      <c r="C23">
        <v>73.73309999999999</v>
      </c>
      <c r="D23">
        <v>65.125</v>
      </c>
      <c r="E23">
        <v>80.0192</v>
      </c>
      <c r="F23">
        <v>78.73551177978516</v>
      </c>
    </row>
    <row r="24" spans="1:6">
      <c r="A24">
        <v>49.5635</v>
      </c>
      <c r="B24">
        <v>48.87491607666016</v>
      </c>
      <c r="C24">
        <v>75.6808</v>
      </c>
      <c r="D24">
        <v>74.32626342773438</v>
      </c>
      <c r="E24">
        <v>28.8436</v>
      </c>
      <c r="F24">
        <v>39.90892791748047</v>
      </c>
    </row>
    <row r="25" spans="1:6">
      <c r="A25">
        <v>77.21420000000001</v>
      </c>
      <c r="B25">
        <v>77.05632019042969</v>
      </c>
      <c r="C25">
        <v>47.5035</v>
      </c>
      <c r="D25">
        <v>46.34664916992188</v>
      </c>
      <c r="E25">
        <v>79.1164</v>
      </c>
      <c r="F25">
        <v>70.51357269287109</v>
      </c>
    </row>
    <row r="26" spans="1:6">
      <c r="A26">
        <v>53.1242</v>
      </c>
      <c r="B26">
        <v>53.40142822265625</v>
      </c>
      <c r="C26">
        <v>69.6305</v>
      </c>
      <c r="D26">
        <v>68.64682006835938</v>
      </c>
      <c r="E26">
        <v>83.5823</v>
      </c>
      <c r="F26">
        <v>90.28001403808594</v>
      </c>
    </row>
    <row r="27" spans="1:6">
      <c r="A27">
        <v>20.8419</v>
      </c>
      <c r="B27">
        <v>21.06454277038574</v>
      </c>
      <c r="C27">
        <v>69.88930000000001</v>
      </c>
      <c r="D27">
        <v>69.09074401855469</v>
      </c>
      <c r="E27">
        <v>68.3349</v>
      </c>
      <c r="F27">
        <v>63.28224945068359</v>
      </c>
    </row>
    <row r="28" spans="1:6">
      <c r="A28">
        <v>34.2579</v>
      </c>
      <c r="B28">
        <v>36.67606735229492</v>
      </c>
      <c r="C28">
        <v>56.0398</v>
      </c>
      <c r="D28">
        <v>54.83295440673828</v>
      </c>
      <c r="E28">
        <v>50.6405</v>
      </c>
      <c r="F28">
        <v>41.5921745300293</v>
      </c>
    </row>
    <row r="29" spans="1:6">
      <c r="A29">
        <v>94.3348</v>
      </c>
      <c r="B29">
        <v>93.46310424804688</v>
      </c>
      <c r="C29">
        <v>86.75149999999999</v>
      </c>
      <c r="D29">
        <v>85.79224395751953</v>
      </c>
      <c r="E29">
        <v>87.8205</v>
      </c>
      <c r="F29">
        <v>85.15013122558594</v>
      </c>
    </row>
    <row r="30" spans="1:6">
      <c r="A30">
        <v>58.5304</v>
      </c>
      <c r="B30">
        <v>59.20461273193359</v>
      </c>
      <c r="C30">
        <v>31.3327</v>
      </c>
      <c r="D30">
        <v>31.22647666931152</v>
      </c>
      <c r="E30">
        <v>53.3083</v>
      </c>
      <c r="F30">
        <v>56.51494598388672</v>
      </c>
    </row>
    <row r="31" spans="1:6">
      <c r="A31">
        <v>44.70360000000001</v>
      </c>
      <c r="B31">
        <v>45.02704620361328</v>
      </c>
      <c r="C31">
        <v>76.26049999999999</v>
      </c>
      <c r="D31">
        <v>79.79650115966797</v>
      </c>
      <c r="E31">
        <v>66.861</v>
      </c>
      <c r="F31">
        <v>66.7890625</v>
      </c>
    </row>
    <row r="32" spans="1:6">
      <c r="A32">
        <v>85.5834</v>
      </c>
      <c r="B32">
        <v>84.98272705078125</v>
      </c>
      <c r="C32">
        <v>90.75960000000001</v>
      </c>
      <c r="D32">
        <v>96.32588195800781</v>
      </c>
      <c r="E32">
        <v>95.22920000000001</v>
      </c>
      <c r="F32">
        <v>88.07463073730469</v>
      </c>
    </row>
    <row r="33" spans="1:6">
      <c r="A33">
        <v>80.40949999999999</v>
      </c>
      <c r="B33">
        <v>79.61799621582031</v>
      </c>
      <c r="C33">
        <v>46.8394</v>
      </c>
      <c r="D33">
        <v>43.56803131103516</v>
      </c>
      <c r="E33">
        <v>75.6955</v>
      </c>
      <c r="F33">
        <v>77.72001647949219</v>
      </c>
    </row>
    <row r="34" spans="1:6">
      <c r="A34">
        <v>77.26260000000001</v>
      </c>
      <c r="B34">
        <v>76.30905151367188</v>
      </c>
      <c r="C34">
        <v>53.74550000000001</v>
      </c>
      <c r="D34">
        <v>49.06780242919922</v>
      </c>
      <c r="E34">
        <v>74.5831</v>
      </c>
      <c r="F34">
        <v>70.67212677001953</v>
      </c>
    </row>
    <row r="35" spans="1:6">
      <c r="A35">
        <v>74.6404</v>
      </c>
      <c r="B35">
        <v>73.97573852539062</v>
      </c>
      <c r="C35">
        <v>29.3201</v>
      </c>
      <c r="D35">
        <v>28.39154052734375</v>
      </c>
      <c r="E35">
        <v>78.1763</v>
      </c>
      <c r="F35">
        <v>76.04864501953125</v>
      </c>
    </row>
    <row r="36" spans="1:6">
      <c r="A36">
        <v>62.9051</v>
      </c>
      <c r="B36">
        <v>62.14348602294922</v>
      </c>
      <c r="C36">
        <v>73.7039</v>
      </c>
      <c r="D36">
        <v>68.41104125976562</v>
      </c>
      <c r="E36">
        <v>69.5368</v>
      </c>
      <c r="F36">
        <v>56.42135620117188</v>
      </c>
    </row>
    <row r="37" spans="1:6">
      <c r="A37">
        <v>78.64360000000001</v>
      </c>
      <c r="B37">
        <v>78.53470611572266</v>
      </c>
      <c r="C37">
        <v>50.67410000000001</v>
      </c>
      <c r="D37">
        <v>49.37999725341797</v>
      </c>
      <c r="E37">
        <v>79.1952</v>
      </c>
      <c r="F37">
        <v>77.89392852783203</v>
      </c>
    </row>
    <row r="38" spans="1:6">
      <c r="A38">
        <v>82.3926</v>
      </c>
      <c r="B38">
        <v>82.33311462402344</v>
      </c>
      <c r="C38">
        <v>60.25069999999999</v>
      </c>
      <c r="D38">
        <v>61.00133514404297</v>
      </c>
      <c r="E38">
        <v>89.0134</v>
      </c>
      <c r="F38">
        <v>83.6624755859375</v>
      </c>
    </row>
    <row r="39" spans="1:6">
      <c r="A39">
        <v>74.64619999999999</v>
      </c>
      <c r="B39">
        <v>74.28766632080078</v>
      </c>
      <c r="C39">
        <v>78.4789</v>
      </c>
      <c r="D39">
        <v>78.86820983886719</v>
      </c>
      <c r="E39">
        <v>61.6479</v>
      </c>
      <c r="F39">
        <v>67.0391845703125</v>
      </c>
    </row>
    <row r="40" spans="1:6">
      <c r="A40">
        <v>68.74189999999999</v>
      </c>
      <c r="B40">
        <v>70.58963012695312</v>
      </c>
      <c r="C40">
        <v>77.7653</v>
      </c>
      <c r="D40">
        <v>77.149658203125</v>
      </c>
      <c r="E40">
        <v>73.5089</v>
      </c>
      <c r="F40">
        <v>77.96662139892578</v>
      </c>
    </row>
    <row r="41" spans="1:6">
      <c r="A41">
        <v>57.39800000000001</v>
      </c>
      <c r="B41">
        <v>57.6217041015625</v>
      </c>
      <c r="C41">
        <v>90.4529</v>
      </c>
      <c r="D41">
        <v>88.23884582519531</v>
      </c>
      <c r="E41">
        <v>75.4286</v>
      </c>
      <c r="F41">
        <v>74.02560424804688</v>
      </c>
    </row>
    <row r="42" spans="1:6">
      <c r="A42">
        <v>30.566</v>
      </c>
      <c r="B42">
        <v>33.74877548217773</v>
      </c>
      <c r="C42">
        <v>68.2079</v>
      </c>
      <c r="D42">
        <v>73.94541168212891</v>
      </c>
      <c r="E42">
        <v>91.84520000000001</v>
      </c>
      <c r="F42">
        <v>94.30361175537109</v>
      </c>
    </row>
    <row r="43" spans="1:6">
      <c r="A43">
        <v>77.1564</v>
      </c>
      <c r="B43">
        <v>77.64373016357422</v>
      </c>
      <c r="C43">
        <v>19.2252</v>
      </c>
      <c r="D43">
        <v>24.78872108459473</v>
      </c>
      <c r="E43">
        <v>30.7279</v>
      </c>
      <c r="F43">
        <v>39.38551330566406</v>
      </c>
    </row>
    <row r="44" spans="1:6">
      <c r="A44">
        <v>36.2217</v>
      </c>
      <c r="B44">
        <v>38.05414581298828</v>
      </c>
      <c r="C44">
        <v>95.73260000000001</v>
      </c>
      <c r="D44">
        <v>95.15804290771484</v>
      </c>
      <c r="E44">
        <v>62.7102</v>
      </c>
      <c r="F44">
        <v>57.86756896972656</v>
      </c>
    </row>
    <row r="45" spans="1:6">
      <c r="A45">
        <v>68.4853</v>
      </c>
      <c r="B45">
        <v>73.0465087890625</v>
      </c>
      <c r="C45">
        <v>52.45490000000001</v>
      </c>
      <c r="D45">
        <v>55.21530914306641</v>
      </c>
      <c r="E45">
        <v>84.85599999999999</v>
      </c>
      <c r="F45">
        <v>82.76601409912109</v>
      </c>
    </row>
    <row r="46" spans="1:6">
      <c r="A46">
        <v>77.2544</v>
      </c>
      <c r="B46">
        <v>75.20816802978516</v>
      </c>
      <c r="C46">
        <v>59.57390000000001</v>
      </c>
      <c r="D46">
        <v>72.88956451416016</v>
      </c>
      <c r="E46">
        <v>59.3867</v>
      </c>
      <c r="F46">
        <v>67.14684295654297</v>
      </c>
    </row>
    <row r="47" spans="1:6">
      <c r="A47">
        <v>48.28670000000001</v>
      </c>
      <c r="B47">
        <v>50.80008697509766</v>
      </c>
      <c r="C47">
        <v>56.65010000000001</v>
      </c>
      <c r="D47">
        <v>54.53025054931641</v>
      </c>
      <c r="E47">
        <v>30.2573</v>
      </c>
      <c r="F47">
        <v>43.49470520019531</v>
      </c>
    </row>
    <row r="48" spans="1:6">
      <c r="A48">
        <v>86.45</v>
      </c>
      <c r="B48">
        <v>85.51338195800781</v>
      </c>
      <c r="C48">
        <v>68.1185</v>
      </c>
      <c r="D48">
        <v>73.74090576171875</v>
      </c>
      <c r="E48">
        <v>56.8273</v>
      </c>
      <c r="F48">
        <v>43.84027862548828</v>
      </c>
    </row>
    <row r="49" spans="1:6">
      <c r="A49">
        <v>72.2688</v>
      </c>
      <c r="B49">
        <v>72.5537109375</v>
      </c>
      <c r="C49">
        <v>72.5087</v>
      </c>
      <c r="D49">
        <v>74.40628051757812</v>
      </c>
      <c r="E49">
        <v>84.40649999999999</v>
      </c>
      <c r="F49">
        <v>79.66237640380859</v>
      </c>
    </row>
    <row r="50" spans="1:6">
      <c r="A50">
        <v>58.4269</v>
      </c>
      <c r="B50">
        <v>58.02579498291016</v>
      </c>
      <c r="C50">
        <v>41.363</v>
      </c>
      <c r="D50">
        <v>39.57820129394531</v>
      </c>
      <c r="E50">
        <v>88.188</v>
      </c>
      <c r="F50">
        <v>75.76932525634766</v>
      </c>
    </row>
    <row r="51" spans="1:6">
      <c r="A51">
        <v>78.3986</v>
      </c>
      <c r="B51">
        <v>77.89521789550781</v>
      </c>
      <c r="C51">
        <v>53.5227</v>
      </c>
      <c r="D51">
        <v>57.29563140869141</v>
      </c>
      <c r="E51">
        <v>32.7716</v>
      </c>
      <c r="F51">
        <v>35.12060928344727</v>
      </c>
    </row>
    <row r="52" spans="1:6">
      <c r="A52">
        <v>45.62650000000001</v>
      </c>
      <c r="B52">
        <v>45.90797424316406</v>
      </c>
      <c r="C52">
        <v>71.0116</v>
      </c>
      <c r="D52">
        <v>74.73398590087891</v>
      </c>
      <c r="E52">
        <v>79.5063</v>
      </c>
      <c r="F52">
        <v>79.1602783203125</v>
      </c>
    </row>
    <row r="53" spans="1:6">
      <c r="A53">
        <v>70.05749999999999</v>
      </c>
      <c r="B53">
        <v>68.31659698486328</v>
      </c>
      <c r="C53">
        <v>65.1123</v>
      </c>
      <c r="D53">
        <v>64.83010864257812</v>
      </c>
      <c r="E53">
        <v>78.4419</v>
      </c>
      <c r="F53">
        <v>78.20401763916016</v>
      </c>
    </row>
    <row r="54" spans="1:6">
      <c r="A54">
        <v>91.14319999999999</v>
      </c>
      <c r="B54">
        <v>91.18094635009766</v>
      </c>
      <c r="C54">
        <v>77.7527</v>
      </c>
      <c r="D54">
        <v>78.31840515136719</v>
      </c>
      <c r="E54">
        <v>42.721</v>
      </c>
      <c r="F54">
        <v>49.47264862060547</v>
      </c>
    </row>
    <row r="55" spans="1:6">
      <c r="A55">
        <v>84.8297</v>
      </c>
      <c r="B55">
        <v>86.0965576171875</v>
      </c>
      <c r="C55">
        <v>89.7713</v>
      </c>
      <c r="D55">
        <v>83.79369354248047</v>
      </c>
      <c r="E55">
        <v>87.46469999999999</v>
      </c>
      <c r="F55">
        <v>91.65557861328125</v>
      </c>
    </row>
    <row r="56" spans="1:6">
      <c r="A56">
        <v>67.6341</v>
      </c>
      <c r="B56">
        <v>67.19889068603516</v>
      </c>
      <c r="C56">
        <v>52.38210000000001</v>
      </c>
      <c r="D56">
        <v>45.95768737792969</v>
      </c>
      <c r="E56">
        <v>41.0705</v>
      </c>
      <c r="F56">
        <v>31.47671127319336</v>
      </c>
    </row>
    <row r="57" spans="1:6">
      <c r="A57">
        <v>62.77670000000001</v>
      </c>
      <c r="B57">
        <v>61.94152069091797</v>
      </c>
      <c r="C57">
        <v>72.24460000000001</v>
      </c>
      <c r="D57">
        <v>67.78072357177734</v>
      </c>
      <c r="E57">
        <v>83.2594</v>
      </c>
      <c r="F57">
        <v>80.32730102539062</v>
      </c>
    </row>
    <row r="58" spans="1:6">
      <c r="A58">
        <v>62.85040000000001</v>
      </c>
      <c r="B58">
        <v>62.18570709228516</v>
      </c>
      <c r="C58">
        <v>93.58369999999999</v>
      </c>
      <c r="D58">
        <v>94.150390625</v>
      </c>
      <c r="E58">
        <v>78.777</v>
      </c>
      <c r="F58">
        <v>78.03121185302734</v>
      </c>
    </row>
    <row r="59" spans="1:6">
      <c r="A59">
        <v>69.07089999999998</v>
      </c>
      <c r="B59">
        <v>67.36522674560547</v>
      </c>
      <c r="C59">
        <v>79.1772</v>
      </c>
      <c r="D59">
        <v>79.71990203857422</v>
      </c>
      <c r="E59">
        <v>67.5008</v>
      </c>
      <c r="F59">
        <v>61.50833129882812</v>
      </c>
    </row>
    <row r="60" spans="1:6">
      <c r="A60">
        <v>68.1948</v>
      </c>
      <c r="B60">
        <v>69.74564361572266</v>
      </c>
      <c r="C60">
        <v>37.9206</v>
      </c>
      <c r="D60">
        <v>38.94118499755859</v>
      </c>
      <c r="E60">
        <v>57.192</v>
      </c>
      <c r="F60">
        <v>63.62873077392578</v>
      </c>
    </row>
    <row r="61" spans="1:6">
      <c r="A61">
        <v>48.2522</v>
      </c>
      <c r="B61">
        <v>48.15040588378906</v>
      </c>
      <c r="C61">
        <v>90.5441</v>
      </c>
      <c r="D61">
        <v>94.69455718994141</v>
      </c>
      <c r="E61">
        <v>96.3043</v>
      </c>
      <c r="F61">
        <v>91.71307373046875</v>
      </c>
    </row>
    <row r="62" spans="1:6">
      <c r="A62">
        <v>70.73950000000001</v>
      </c>
      <c r="B62">
        <v>70.36708831787109</v>
      </c>
      <c r="C62">
        <v>80.5742</v>
      </c>
      <c r="D62">
        <v>81.2445068359375</v>
      </c>
      <c r="E62">
        <v>69.6538</v>
      </c>
      <c r="F62">
        <v>69.53752136230469</v>
      </c>
    </row>
    <row r="63" spans="1:6">
      <c r="A63">
        <v>67.2946</v>
      </c>
      <c r="B63">
        <v>67.07972717285156</v>
      </c>
      <c r="C63">
        <v>77.6349</v>
      </c>
      <c r="D63">
        <v>75.15521240234375</v>
      </c>
      <c r="E63">
        <v>81.5342</v>
      </c>
      <c r="F63">
        <v>82.31305694580078</v>
      </c>
    </row>
    <row r="64" spans="1:6">
      <c r="A64">
        <v>41.7654</v>
      </c>
      <c r="B64">
        <v>42.56430053710938</v>
      </c>
      <c r="C64">
        <v>90.316</v>
      </c>
      <c r="D64">
        <v>94.26484680175781</v>
      </c>
      <c r="E64">
        <v>95.8982</v>
      </c>
      <c r="F64">
        <v>96.86206817626953</v>
      </c>
    </row>
    <row r="65" spans="1:6">
      <c r="A65">
        <v>76.5771</v>
      </c>
      <c r="B65">
        <v>80.39914703369141</v>
      </c>
      <c r="C65">
        <v>29.3548</v>
      </c>
      <c r="D65">
        <v>32.52156066894531</v>
      </c>
      <c r="E65">
        <v>44.5242</v>
      </c>
      <c r="F65">
        <v>57.26804351806641</v>
      </c>
    </row>
    <row r="66" spans="1:6">
      <c r="A66">
        <v>45.51600000000001</v>
      </c>
      <c r="B66">
        <v>45.39906311035156</v>
      </c>
      <c r="C66">
        <v>41.5039</v>
      </c>
      <c r="D66">
        <v>43.75287628173828</v>
      </c>
      <c r="E66">
        <v>76.07389999999999</v>
      </c>
      <c r="F66">
        <v>75.57536315917969</v>
      </c>
    </row>
    <row r="67" spans="1:6">
      <c r="A67">
        <v>91.0163</v>
      </c>
      <c r="B67">
        <v>92.78504180908203</v>
      </c>
      <c r="C67">
        <v>66.9776</v>
      </c>
      <c r="D67">
        <v>66.53635406494141</v>
      </c>
      <c r="E67">
        <v>78.45269999999999</v>
      </c>
      <c r="F67">
        <v>71.49783325195312</v>
      </c>
    </row>
    <row r="68" spans="1:6">
      <c r="A68">
        <v>62.184</v>
      </c>
      <c r="B68">
        <v>60.17417907714844</v>
      </c>
      <c r="C68">
        <v>87.81529999999999</v>
      </c>
      <c r="D68">
        <v>81.41555786132812</v>
      </c>
      <c r="E68">
        <v>41.4911</v>
      </c>
      <c r="F68">
        <v>47.20452117919922</v>
      </c>
    </row>
    <row r="69" spans="1:6">
      <c r="A69">
        <v>33.3023</v>
      </c>
      <c r="B69">
        <v>32.91899871826172</v>
      </c>
      <c r="C69">
        <v>82.3175</v>
      </c>
      <c r="D69">
        <v>82.53176116943359</v>
      </c>
      <c r="E69">
        <v>45.9424</v>
      </c>
      <c r="F69">
        <v>57.76822662353516</v>
      </c>
    </row>
    <row r="70" spans="1:6">
      <c r="A70">
        <v>39.0172</v>
      </c>
      <c r="B70">
        <v>39.19679260253906</v>
      </c>
      <c r="C70">
        <v>70.7247</v>
      </c>
      <c r="D70">
        <v>72.50577545166016</v>
      </c>
      <c r="E70">
        <v>76.1641</v>
      </c>
      <c r="F70">
        <v>76.30678558349609</v>
      </c>
    </row>
    <row r="71" spans="1:6">
      <c r="A71">
        <v>69.3351</v>
      </c>
      <c r="B71">
        <v>69.72897338867188</v>
      </c>
      <c r="C71">
        <v>51.2294</v>
      </c>
      <c r="D71">
        <v>50.17387390136719</v>
      </c>
      <c r="E71">
        <v>80.3858</v>
      </c>
      <c r="F71">
        <v>80.102783203125</v>
      </c>
    </row>
    <row r="72" spans="1:6">
      <c r="A72">
        <v>77.8308</v>
      </c>
      <c r="B72">
        <v>76.97444152832031</v>
      </c>
      <c r="C72">
        <v>81.91540000000001</v>
      </c>
      <c r="D72">
        <v>82.78189849853516</v>
      </c>
      <c r="E72">
        <v>50.6358</v>
      </c>
      <c r="F72">
        <v>38.92035675048828</v>
      </c>
    </row>
    <row r="73" spans="1:6">
      <c r="A73">
        <v>68.88460000000001</v>
      </c>
      <c r="B73">
        <v>67.53690338134766</v>
      </c>
      <c r="C73">
        <v>85.9367</v>
      </c>
      <c r="D73">
        <v>85.02388763427734</v>
      </c>
      <c r="E73">
        <v>44.719</v>
      </c>
      <c r="F73">
        <v>44.28691101074219</v>
      </c>
    </row>
    <row r="74" spans="1:6">
      <c r="A74">
        <v>80.086</v>
      </c>
      <c r="B74">
        <v>80.09876251220703</v>
      </c>
      <c r="C74">
        <v>61.47679999999998</v>
      </c>
      <c r="D74">
        <v>63.38510131835938</v>
      </c>
      <c r="E74">
        <v>27.7657</v>
      </c>
      <c r="F74">
        <v>31.90696907043457</v>
      </c>
    </row>
    <row r="75" spans="1:6">
      <c r="A75">
        <v>74.26859999999999</v>
      </c>
      <c r="B75">
        <v>74.70055389404297</v>
      </c>
      <c r="C75">
        <v>76.6708</v>
      </c>
      <c r="D75">
        <v>76.80303192138672</v>
      </c>
      <c r="E75">
        <v>38.5218</v>
      </c>
      <c r="F75">
        <v>40.91495513916016</v>
      </c>
    </row>
    <row r="76" spans="1:6">
      <c r="A76">
        <v>72.377</v>
      </c>
      <c r="B76">
        <v>71.56664276123047</v>
      </c>
      <c r="C76">
        <v>68.2488</v>
      </c>
      <c r="D76">
        <v>69.91623687744141</v>
      </c>
      <c r="E76">
        <v>75.1593</v>
      </c>
      <c r="F76">
        <v>75.90895080566406</v>
      </c>
    </row>
    <row r="77" spans="1:6">
      <c r="A77">
        <v>94.1992</v>
      </c>
      <c r="B77">
        <v>94.42677307128906</v>
      </c>
      <c r="C77">
        <v>65.93899999999999</v>
      </c>
      <c r="D77">
        <v>63.6854248046875</v>
      </c>
      <c r="E77">
        <v>63.1616</v>
      </c>
      <c r="F77">
        <v>68.61083984375</v>
      </c>
    </row>
    <row r="78" spans="1:6">
      <c r="A78">
        <v>73.69759999999999</v>
      </c>
      <c r="B78">
        <v>72.77075958251953</v>
      </c>
      <c r="C78">
        <v>82.3048</v>
      </c>
      <c r="D78">
        <v>77.52072906494141</v>
      </c>
      <c r="E78">
        <v>95.4156</v>
      </c>
      <c r="F78">
        <v>85.69163513183594</v>
      </c>
    </row>
    <row r="79" spans="1:6">
      <c r="A79">
        <v>66.2784</v>
      </c>
      <c r="B79">
        <v>62.95417785644531</v>
      </c>
      <c r="C79">
        <v>70.0415</v>
      </c>
      <c r="D79">
        <v>69.16958618164062</v>
      </c>
      <c r="E79">
        <v>40.3913</v>
      </c>
      <c r="F79">
        <v>41.39739608764648</v>
      </c>
    </row>
    <row r="80" spans="1:6">
      <c r="A80">
        <v>77.54900000000001</v>
      </c>
      <c r="B80">
        <v>79.39031219482422</v>
      </c>
      <c r="C80">
        <v>77.55110000000001</v>
      </c>
      <c r="D80">
        <v>78.68123626708984</v>
      </c>
      <c r="E80">
        <v>77.767</v>
      </c>
      <c r="F80">
        <v>78.26708221435547</v>
      </c>
    </row>
    <row r="81" spans="1:6">
      <c r="A81">
        <v>45.6258</v>
      </c>
      <c r="B81">
        <v>45.39542388916016</v>
      </c>
      <c r="C81">
        <v>43.8176</v>
      </c>
      <c r="D81">
        <v>53.55235290527344</v>
      </c>
      <c r="E81">
        <v>80.995</v>
      </c>
      <c r="F81">
        <v>71.60765838623047</v>
      </c>
    </row>
    <row r="82" spans="1:6">
      <c r="A82">
        <v>57.1344</v>
      </c>
      <c r="B82">
        <v>56.01529693603516</v>
      </c>
      <c r="C82">
        <v>61.5334</v>
      </c>
      <c r="D82">
        <v>67.77698516845703</v>
      </c>
      <c r="E82">
        <v>48.7023</v>
      </c>
      <c r="F82">
        <v>58.88426208496094</v>
      </c>
    </row>
    <row r="83" spans="1:6">
      <c r="A83">
        <v>65.9914</v>
      </c>
      <c r="B83">
        <v>66.44912719726562</v>
      </c>
      <c r="C83">
        <v>50.7255</v>
      </c>
      <c r="D83">
        <v>51.5487060546875</v>
      </c>
      <c r="E83">
        <v>11.5216</v>
      </c>
      <c r="F83">
        <v>14.73147296905518</v>
      </c>
    </row>
    <row r="84" spans="1:6">
      <c r="A84">
        <v>55.09790000000001</v>
      </c>
      <c r="B84">
        <v>56.60887145996094</v>
      </c>
      <c r="C84">
        <v>65.6741</v>
      </c>
      <c r="D84">
        <v>62.23302459716797</v>
      </c>
      <c r="E84">
        <v>68.94370000000001</v>
      </c>
      <c r="F84">
        <v>73.01339721679688</v>
      </c>
    </row>
    <row r="85" spans="1:6">
      <c r="A85">
        <v>48.2398</v>
      </c>
      <c r="B85">
        <v>49.63135528564453</v>
      </c>
      <c r="C85">
        <v>59.1463</v>
      </c>
      <c r="D85">
        <v>64.49882507324219</v>
      </c>
      <c r="E85">
        <v>39.494</v>
      </c>
      <c r="F85">
        <v>53.76411437988281</v>
      </c>
    </row>
    <row r="86" spans="1:6">
      <c r="A86">
        <v>65.20499999999998</v>
      </c>
      <c r="B86">
        <v>63.75797271728516</v>
      </c>
      <c r="C86">
        <v>72.3158</v>
      </c>
      <c r="D86">
        <v>71.17738342285156</v>
      </c>
      <c r="E86">
        <v>89.0386</v>
      </c>
      <c r="F86">
        <v>90.26811218261719</v>
      </c>
    </row>
    <row r="87" spans="1:6">
      <c r="A87">
        <v>53.4556</v>
      </c>
      <c r="B87">
        <v>52.77413177490234</v>
      </c>
      <c r="C87">
        <v>78.1901</v>
      </c>
      <c r="D87">
        <v>75.80289459228516</v>
      </c>
      <c r="E87">
        <v>38.1825</v>
      </c>
      <c r="F87">
        <v>50.40437316894531</v>
      </c>
    </row>
    <row r="88" spans="1:6">
      <c r="A88">
        <v>77.08240000000001</v>
      </c>
      <c r="B88">
        <v>77.75843048095703</v>
      </c>
      <c r="C88">
        <v>59.9547</v>
      </c>
      <c r="D88">
        <v>60.08625030517578</v>
      </c>
      <c r="E88">
        <v>71.9828</v>
      </c>
      <c r="F88">
        <v>73.43628692626953</v>
      </c>
    </row>
    <row r="89" spans="1:6">
      <c r="A89">
        <v>77.6349</v>
      </c>
      <c r="B89">
        <v>76.29439544677734</v>
      </c>
      <c r="C89">
        <v>39.9869</v>
      </c>
      <c r="D89">
        <v>47.70055389404297</v>
      </c>
      <c r="E89">
        <v>81.2565</v>
      </c>
      <c r="F89">
        <v>81.33205413818359</v>
      </c>
    </row>
    <row r="90" spans="1:6">
      <c r="A90">
        <v>32.8679</v>
      </c>
      <c r="B90">
        <v>34.45755386352539</v>
      </c>
      <c r="C90">
        <v>77.2128</v>
      </c>
      <c r="D90">
        <v>78.18349456787109</v>
      </c>
      <c r="E90">
        <v>59.318</v>
      </c>
      <c r="F90">
        <v>55.05481719970703</v>
      </c>
    </row>
    <row r="91" spans="1:6">
      <c r="A91">
        <v>59.1549</v>
      </c>
      <c r="B91">
        <v>59.63713073730469</v>
      </c>
      <c r="C91">
        <v>80.40309999999999</v>
      </c>
      <c r="D91">
        <v>86.47444152832031</v>
      </c>
      <c r="E91">
        <v>57.3106</v>
      </c>
      <c r="F91">
        <v>59.89605712890625</v>
      </c>
    </row>
    <row r="92" spans="1:6">
      <c r="A92">
        <v>50.9353</v>
      </c>
      <c r="B92">
        <v>51.74325561523438</v>
      </c>
      <c r="C92">
        <v>70.67310000000001</v>
      </c>
      <c r="D92">
        <v>69.83221435546875</v>
      </c>
      <c r="E92">
        <v>75.02330000000001</v>
      </c>
      <c r="F92">
        <v>77.19213104248047</v>
      </c>
    </row>
    <row r="93" spans="1:6">
      <c r="A93">
        <v>60.87050000000001</v>
      </c>
      <c r="B93">
        <v>61.15254974365234</v>
      </c>
      <c r="C93">
        <v>37.5329</v>
      </c>
      <c r="D93">
        <v>36.62788391113281</v>
      </c>
      <c r="E93">
        <v>80.4624</v>
      </c>
      <c r="F93">
        <v>81.02180480957031</v>
      </c>
    </row>
    <row r="94" spans="1:6">
      <c r="A94">
        <v>44.1623</v>
      </c>
      <c r="B94">
        <v>46.11622619628906</v>
      </c>
      <c r="C94">
        <v>93.61</v>
      </c>
      <c r="D94">
        <v>91.82468414306641</v>
      </c>
      <c r="E94">
        <v>45.8769</v>
      </c>
      <c r="F94">
        <v>46.96934509277344</v>
      </c>
    </row>
    <row r="95" spans="1:6">
      <c r="A95">
        <v>82.7638</v>
      </c>
      <c r="B95">
        <v>83.03492736816406</v>
      </c>
      <c r="C95">
        <v>61.8078</v>
      </c>
      <c r="D95">
        <v>59.64636993408203</v>
      </c>
      <c r="E95">
        <v>88.58159999999999</v>
      </c>
      <c r="F95">
        <v>87.35817718505859</v>
      </c>
    </row>
    <row r="96" spans="1:6">
      <c r="A96">
        <v>70.73520000000001</v>
      </c>
      <c r="B96">
        <v>71.54293823242188</v>
      </c>
      <c r="C96">
        <v>68.14530000000001</v>
      </c>
      <c r="D96">
        <v>74.30582427978516</v>
      </c>
      <c r="E96">
        <v>58.8956</v>
      </c>
      <c r="F96">
        <v>56.32276916503906</v>
      </c>
    </row>
    <row r="97" spans="1:6">
      <c r="A97">
        <v>38.9101</v>
      </c>
      <c r="B97">
        <v>40.35817718505859</v>
      </c>
      <c r="C97">
        <v>92.3781</v>
      </c>
      <c r="D97">
        <v>89.77159118652344</v>
      </c>
      <c r="E97">
        <v>76.1473</v>
      </c>
      <c r="F97">
        <v>76.53456878662109</v>
      </c>
    </row>
    <row r="98" spans="1:6">
      <c r="A98">
        <v>73.04470000000001</v>
      </c>
      <c r="B98">
        <v>73.62982940673828</v>
      </c>
      <c r="C98">
        <v>82.9649</v>
      </c>
      <c r="D98">
        <v>83.69088745117188</v>
      </c>
      <c r="E98">
        <v>51.1369</v>
      </c>
      <c r="F98">
        <v>58.31828308105469</v>
      </c>
    </row>
    <row r="99" spans="1:6">
      <c r="A99">
        <v>74.4432</v>
      </c>
      <c r="B99">
        <v>74.74842071533203</v>
      </c>
      <c r="C99">
        <v>38.4613</v>
      </c>
      <c r="D99">
        <v>42.64398956298828</v>
      </c>
      <c r="E99">
        <v>78.212</v>
      </c>
      <c r="F99">
        <v>79.02172088623047</v>
      </c>
    </row>
    <row r="100" spans="1:6">
      <c r="A100">
        <v>64.5946</v>
      </c>
      <c r="B100">
        <v>66.06147003173828</v>
      </c>
      <c r="C100">
        <v>53.4294</v>
      </c>
      <c r="D100">
        <v>55.63141632080078</v>
      </c>
      <c r="E100">
        <v>79.904</v>
      </c>
      <c r="F100">
        <v>78.91938781738281</v>
      </c>
    </row>
    <row r="101" spans="1:6">
      <c r="A101">
        <v>89.3454</v>
      </c>
      <c r="B101">
        <v>89.39192962646484</v>
      </c>
      <c r="C101">
        <v>68.5568</v>
      </c>
      <c r="D101">
        <v>70.76211547851562</v>
      </c>
      <c r="E101">
        <v>67.63</v>
      </c>
      <c r="F101">
        <v>72.45437622070312</v>
      </c>
    </row>
    <row r="102" spans="1:6">
      <c r="A102">
        <v>84.015</v>
      </c>
      <c r="B102">
        <v>82.39902496337891</v>
      </c>
    </row>
    <row r="103" spans="1:6">
      <c r="A103">
        <v>25.7585</v>
      </c>
      <c r="B103">
        <v>30.33451271057129</v>
      </c>
    </row>
    <row r="104" spans="1:6">
      <c r="A104">
        <v>74.2539</v>
      </c>
      <c r="B104">
        <v>74.72544097900391</v>
      </c>
    </row>
    <row r="105" spans="1:6">
      <c r="A105">
        <v>65.7144</v>
      </c>
      <c r="B105">
        <v>63.73825073242188</v>
      </c>
    </row>
    <row r="106" spans="1:6">
      <c r="A106">
        <v>71.6558</v>
      </c>
      <c r="B106">
        <v>73.78472137451172</v>
      </c>
    </row>
    <row r="107" spans="1:6">
      <c r="A107">
        <v>59.2334</v>
      </c>
      <c r="B107">
        <v>59.40866088867188</v>
      </c>
    </row>
    <row r="108" spans="1:6">
      <c r="A108">
        <v>74.5879</v>
      </c>
      <c r="B108">
        <v>74.59989166259766</v>
      </c>
    </row>
    <row r="109" spans="1:6">
      <c r="A109">
        <v>66.32819999999998</v>
      </c>
      <c r="B109">
        <v>65.89202117919922</v>
      </c>
    </row>
    <row r="110" spans="1:6">
      <c r="A110">
        <v>79.27889999999999</v>
      </c>
      <c r="B110">
        <v>79.10701751708984</v>
      </c>
    </row>
    <row r="111" spans="1:6">
      <c r="A111">
        <v>54.0484</v>
      </c>
      <c r="B111">
        <v>54.15392303466797</v>
      </c>
    </row>
    <row r="112" spans="1:6">
      <c r="A112">
        <v>36.92519999999999</v>
      </c>
      <c r="B112">
        <v>37.59953308105469</v>
      </c>
    </row>
    <row r="113" spans="1:2">
      <c r="A113">
        <v>55.60099999999998</v>
      </c>
      <c r="B113">
        <v>54.7430419921875</v>
      </c>
    </row>
    <row r="114" spans="1:2">
      <c r="A114">
        <v>71.6067</v>
      </c>
      <c r="B114">
        <v>72.07817840576172</v>
      </c>
    </row>
    <row r="115" spans="1:2">
      <c r="A115">
        <v>67.9098</v>
      </c>
      <c r="B115">
        <v>66.90805053710938</v>
      </c>
    </row>
    <row r="116" spans="1:2">
      <c r="A116">
        <v>77.36579999999999</v>
      </c>
      <c r="B116">
        <v>77.35847473144531</v>
      </c>
    </row>
    <row r="117" spans="1:2">
      <c r="A117">
        <v>75.63890000000001</v>
      </c>
      <c r="B117">
        <v>76.0263671875</v>
      </c>
    </row>
    <row r="118" spans="1:2">
      <c r="A118">
        <v>23.0472</v>
      </c>
      <c r="B118">
        <v>22.60283660888672</v>
      </c>
    </row>
    <row r="119" spans="1:2">
      <c r="A119">
        <v>76.16119999999999</v>
      </c>
      <c r="B119">
        <v>75.96622467041016</v>
      </c>
    </row>
    <row r="120" spans="1:2">
      <c r="A120">
        <v>83.777</v>
      </c>
      <c r="B120">
        <v>86.92913818359375</v>
      </c>
    </row>
    <row r="121" spans="1:2">
      <c r="A121">
        <v>80.289</v>
      </c>
      <c r="B121">
        <v>81.17974090576172</v>
      </c>
    </row>
    <row r="122" spans="1:2">
      <c r="A122">
        <v>48.0296</v>
      </c>
      <c r="B122">
        <v>53.09702301025391</v>
      </c>
    </row>
    <row r="123" spans="1:2">
      <c r="A123">
        <v>44.72460000000001</v>
      </c>
      <c r="B123">
        <v>46.33869171142578</v>
      </c>
    </row>
    <row r="124" spans="1:2">
      <c r="A124">
        <v>70.2848</v>
      </c>
      <c r="B124">
        <v>68.83132934570312</v>
      </c>
    </row>
    <row r="125" spans="1:2">
      <c r="A125">
        <v>59.7496</v>
      </c>
      <c r="B125">
        <v>60.44474792480469</v>
      </c>
    </row>
    <row r="126" spans="1:2">
      <c r="A126">
        <v>61.45650000000001</v>
      </c>
      <c r="B126">
        <v>60.76596832275391</v>
      </c>
    </row>
    <row r="127" spans="1:2">
      <c r="A127">
        <v>48.48960000000001</v>
      </c>
      <c r="B127">
        <v>49.14987182617188</v>
      </c>
    </row>
    <row r="128" spans="1:2">
      <c r="A128">
        <v>77.69029999999999</v>
      </c>
      <c r="B128">
        <v>78.19907379150391</v>
      </c>
    </row>
    <row r="129" spans="1:2">
      <c r="A129">
        <v>77.59439999999999</v>
      </c>
      <c r="B129">
        <v>76.79562377929688</v>
      </c>
    </row>
    <row r="130" spans="1:2">
      <c r="A130">
        <v>94.92529999999999</v>
      </c>
      <c r="B130">
        <v>95.31979370117188</v>
      </c>
    </row>
    <row r="131" spans="1:2">
      <c r="A131">
        <v>68.78660000000001</v>
      </c>
      <c r="B131">
        <v>71.94539642333984</v>
      </c>
    </row>
    <row r="132" spans="1:2">
      <c r="A132">
        <v>41.5465</v>
      </c>
      <c r="B132">
        <v>43.58621978759766</v>
      </c>
    </row>
    <row r="133" spans="1:2">
      <c r="A133">
        <v>55.37769999999999</v>
      </c>
      <c r="B133">
        <v>55.49411010742188</v>
      </c>
    </row>
    <row r="134" spans="1:2">
      <c r="A134">
        <v>68.7574</v>
      </c>
      <c r="B134">
        <v>67.40839385986328</v>
      </c>
    </row>
    <row r="135" spans="1:2">
      <c r="A135">
        <v>51.9876</v>
      </c>
      <c r="B135">
        <v>51.35009002685547</v>
      </c>
    </row>
    <row r="136" spans="1:2">
      <c r="A136">
        <v>24.1862</v>
      </c>
      <c r="B136">
        <v>24.27989959716797</v>
      </c>
    </row>
    <row r="137" spans="1:2">
      <c r="A137">
        <v>79.3712</v>
      </c>
      <c r="B137">
        <v>78.86322021484375</v>
      </c>
    </row>
    <row r="138" spans="1:2">
      <c r="A138">
        <v>79.0286</v>
      </c>
      <c r="B138">
        <v>79.08021545410156</v>
      </c>
    </row>
    <row r="139" spans="1:2">
      <c r="A139">
        <v>72.1617</v>
      </c>
      <c r="B139">
        <v>72.28013610839844</v>
      </c>
    </row>
    <row r="140" spans="1:2">
      <c r="A140">
        <v>59.26820000000001</v>
      </c>
      <c r="B140">
        <v>59.99771881103516</v>
      </c>
    </row>
    <row r="141" spans="1:2">
      <c r="A141">
        <v>72.1739</v>
      </c>
      <c r="B141">
        <v>74.77134704589844</v>
      </c>
    </row>
    <row r="142" spans="1:2">
      <c r="A142">
        <v>90.4487</v>
      </c>
      <c r="B142">
        <v>92.56177520751953</v>
      </c>
    </row>
    <row r="143" spans="1:2">
      <c r="A143">
        <v>70.2282</v>
      </c>
      <c r="B143">
        <v>68.3902587890625</v>
      </c>
    </row>
    <row r="144" spans="1:2">
      <c r="A144">
        <v>74.6169</v>
      </c>
      <c r="B144">
        <v>74.23365783691406</v>
      </c>
    </row>
    <row r="145" spans="1:2">
      <c r="A145">
        <v>68.9288</v>
      </c>
      <c r="B145">
        <v>68.71329498291016</v>
      </c>
    </row>
    <row r="146" spans="1:2">
      <c r="A146">
        <v>42.7224</v>
      </c>
      <c r="B146">
        <v>46.22263336181641</v>
      </c>
    </row>
    <row r="147" spans="1:2">
      <c r="A147">
        <v>28.7221</v>
      </c>
      <c r="B147">
        <v>30.45066452026367</v>
      </c>
    </row>
    <row r="148" spans="1:2">
      <c r="A148">
        <v>80.8182</v>
      </c>
      <c r="B148">
        <v>80.93255615234375</v>
      </c>
    </row>
    <row r="149" spans="1:2">
      <c r="A149">
        <v>28.6772</v>
      </c>
      <c r="B149">
        <v>30.82248497009277</v>
      </c>
    </row>
    <row r="150" spans="1:2">
      <c r="A150">
        <v>27.4445</v>
      </c>
      <c r="B150">
        <v>28.31381988525391</v>
      </c>
    </row>
    <row r="151" spans="1:2">
      <c r="A151">
        <v>47.5175</v>
      </c>
      <c r="B151">
        <v>45.69187164306641</v>
      </c>
    </row>
    <row r="152" spans="1:2">
      <c r="A152">
        <v>93.14830000000001</v>
      </c>
      <c r="B152">
        <v>94.26459503173828</v>
      </c>
    </row>
    <row r="153" spans="1:2">
      <c r="A153">
        <v>21.5362</v>
      </c>
      <c r="B153">
        <v>22.92723846435547</v>
      </c>
    </row>
    <row r="154" spans="1:2">
      <c r="A154">
        <v>81.2088</v>
      </c>
      <c r="B154">
        <v>79.91045379638672</v>
      </c>
    </row>
    <row r="155" spans="1:2">
      <c r="A155">
        <v>79.5699</v>
      </c>
      <c r="B155">
        <v>79.38643646240234</v>
      </c>
    </row>
    <row r="156" spans="1:2">
      <c r="A156">
        <v>94.92400000000001</v>
      </c>
      <c r="B156">
        <v>94.24716949462891</v>
      </c>
    </row>
    <row r="157" spans="1:2">
      <c r="A157">
        <v>79.5402</v>
      </c>
      <c r="B157">
        <v>79.33554077148438</v>
      </c>
    </row>
    <row r="158" spans="1:2">
      <c r="A158">
        <v>80.45569999999999</v>
      </c>
      <c r="B158">
        <v>79.58432006835938</v>
      </c>
    </row>
    <row r="159" spans="1:2">
      <c r="A159">
        <v>77.8796</v>
      </c>
      <c r="B159">
        <v>77.18499755859375</v>
      </c>
    </row>
    <row r="160" spans="1:2">
      <c r="A160">
        <v>77.6349</v>
      </c>
      <c r="B160">
        <v>78.03570556640625</v>
      </c>
    </row>
    <row r="161" spans="1:2">
      <c r="A161">
        <v>58.9316</v>
      </c>
      <c r="B161">
        <v>62.2001953125</v>
      </c>
    </row>
    <row r="162" spans="1:2">
      <c r="A162">
        <v>73.18000000000001</v>
      </c>
      <c r="B162">
        <v>76.59598541259766</v>
      </c>
    </row>
    <row r="163" spans="1:2">
      <c r="A163">
        <v>72.86489999999999</v>
      </c>
      <c r="B163">
        <v>72.73177337646484</v>
      </c>
    </row>
    <row r="164" spans="1:2">
      <c r="A164">
        <v>29.0106</v>
      </c>
      <c r="B164">
        <v>29.65536499023438</v>
      </c>
    </row>
    <row r="165" spans="1:2">
      <c r="A165">
        <v>80.2731</v>
      </c>
      <c r="B165">
        <v>78.35614776611328</v>
      </c>
    </row>
    <row r="166" spans="1:2">
      <c r="A166">
        <v>77.6349</v>
      </c>
      <c r="B166">
        <v>75.52134704589844</v>
      </c>
    </row>
    <row r="167" spans="1:2">
      <c r="A167">
        <v>59.45780000000001</v>
      </c>
      <c r="B167">
        <v>59.29911804199219</v>
      </c>
    </row>
    <row r="168" spans="1:2">
      <c r="A168">
        <v>48.50190000000001</v>
      </c>
      <c r="B168">
        <v>48.35157775878906</v>
      </c>
    </row>
    <row r="169" spans="1:2">
      <c r="A169">
        <v>48.53440000000001</v>
      </c>
      <c r="B169">
        <v>46.06623840332031</v>
      </c>
    </row>
    <row r="170" spans="1:2">
      <c r="A170">
        <v>41.2658</v>
      </c>
      <c r="B170">
        <v>44.06749725341797</v>
      </c>
    </row>
    <row r="171" spans="1:2">
      <c r="A171">
        <v>81.8873</v>
      </c>
      <c r="B171">
        <v>81.41207122802734</v>
      </c>
    </row>
    <row r="172" spans="1:2">
      <c r="A172">
        <v>66.66149999999999</v>
      </c>
      <c r="B172">
        <v>65.51364135742188</v>
      </c>
    </row>
    <row r="173" spans="1:2">
      <c r="A173">
        <v>81.9117</v>
      </c>
      <c r="B173">
        <v>81.60639190673828</v>
      </c>
    </row>
    <row r="174" spans="1:2">
      <c r="A174">
        <v>54.18050000000001</v>
      </c>
      <c r="B174">
        <v>53.00761413574219</v>
      </c>
    </row>
    <row r="175" spans="1:2">
      <c r="A175">
        <v>94.682</v>
      </c>
      <c r="B175">
        <v>92.12648010253906</v>
      </c>
    </row>
    <row r="176" spans="1:2">
      <c r="A176">
        <v>50.9828</v>
      </c>
      <c r="B176">
        <v>50.74101257324219</v>
      </c>
    </row>
    <row r="177" spans="1:2">
      <c r="A177">
        <v>82.9363</v>
      </c>
      <c r="B177">
        <v>82.16519165039062</v>
      </c>
    </row>
    <row r="178" spans="1:2">
      <c r="A178">
        <v>75.54179999999998</v>
      </c>
      <c r="B178">
        <v>76.31002807617188</v>
      </c>
    </row>
    <row r="179" spans="1:2">
      <c r="A179">
        <v>42.9933</v>
      </c>
      <c r="B179">
        <v>42.22921371459961</v>
      </c>
    </row>
    <row r="180" spans="1:2">
      <c r="A180">
        <v>68.29259999999999</v>
      </c>
      <c r="B180">
        <v>64.28852081298828</v>
      </c>
    </row>
    <row r="181" spans="1:2">
      <c r="A181">
        <v>82.36709999999999</v>
      </c>
      <c r="B181">
        <v>81.53572845458984</v>
      </c>
    </row>
    <row r="182" spans="1:2">
      <c r="A182">
        <v>54.1097</v>
      </c>
      <c r="B182">
        <v>50.50979614257812</v>
      </c>
    </row>
    <row r="183" spans="1:2">
      <c r="A183">
        <v>54.83579999999999</v>
      </c>
      <c r="B183">
        <v>56.07128143310547</v>
      </c>
    </row>
    <row r="184" spans="1:2">
      <c r="A184">
        <v>84.5527</v>
      </c>
      <c r="B184">
        <v>83.55364227294922</v>
      </c>
    </row>
    <row r="185" spans="1:2">
      <c r="A185">
        <v>78.6891</v>
      </c>
      <c r="B185">
        <v>78.49868011474609</v>
      </c>
    </row>
    <row r="186" spans="1:2">
      <c r="A186">
        <v>76.88930000000001</v>
      </c>
      <c r="B186">
        <v>77.87557983398438</v>
      </c>
    </row>
    <row r="187" spans="1:2">
      <c r="A187">
        <v>75.0902</v>
      </c>
      <c r="B187">
        <v>76.36356353759766</v>
      </c>
    </row>
    <row r="188" spans="1:2">
      <c r="A188">
        <v>71.10720000000001</v>
      </c>
      <c r="B188">
        <v>71.0062255859375</v>
      </c>
    </row>
    <row r="189" spans="1:2">
      <c r="A189">
        <v>77.4171</v>
      </c>
      <c r="B189">
        <v>77.64775848388672</v>
      </c>
    </row>
    <row r="190" spans="1:2">
      <c r="A190">
        <v>83.7514</v>
      </c>
      <c r="B190">
        <v>84.56982421875</v>
      </c>
    </row>
    <row r="191" spans="1:2">
      <c r="A191">
        <v>43.1224</v>
      </c>
      <c r="B191">
        <v>43.18975067138672</v>
      </c>
    </row>
    <row r="192" spans="1:2">
      <c r="A192">
        <v>69.98009999999999</v>
      </c>
      <c r="B192">
        <v>68.99142456054688</v>
      </c>
    </row>
    <row r="193" spans="1:2">
      <c r="A193">
        <v>74.5467</v>
      </c>
      <c r="B193">
        <v>75.31608581542969</v>
      </c>
    </row>
    <row r="194" spans="1:2">
      <c r="A194">
        <v>67.6337</v>
      </c>
      <c r="B194">
        <v>67.91542816162109</v>
      </c>
    </row>
    <row r="195" spans="1:2">
      <c r="A195">
        <v>79.1516</v>
      </c>
      <c r="B195">
        <v>79.57213592529297</v>
      </c>
    </row>
    <row r="196" spans="1:2">
      <c r="A196">
        <v>54.0008</v>
      </c>
      <c r="B196">
        <v>53.98301696777344</v>
      </c>
    </row>
    <row r="197" spans="1:2">
      <c r="A197">
        <v>76.7997</v>
      </c>
      <c r="B197">
        <v>76.47480773925781</v>
      </c>
    </row>
    <row r="198" spans="1:2">
      <c r="A198">
        <v>61.36500000000001</v>
      </c>
      <c r="B198">
        <v>62.36249542236328</v>
      </c>
    </row>
    <row r="199" spans="1:2">
      <c r="A199">
        <v>77.6349</v>
      </c>
      <c r="B199">
        <v>77.3748779296875</v>
      </c>
    </row>
    <row r="200" spans="1:2">
      <c r="A200">
        <v>75.5872</v>
      </c>
      <c r="B200">
        <v>73.14686584472656</v>
      </c>
    </row>
    <row r="201" spans="1:2">
      <c r="A201">
        <v>48.4983</v>
      </c>
      <c r="B201">
        <v>47.78208923339844</v>
      </c>
    </row>
    <row r="202" spans="1:2">
      <c r="A202">
        <v>59.48060000000001</v>
      </c>
      <c r="B202">
        <v>62.54949951171875</v>
      </c>
    </row>
    <row r="203" spans="1:2">
      <c r="A203">
        <v>77.9318</v>
      </c>
      <c r="B203">
        <v>78.17971038818359</v>
      </c>
    </row>
    <row r="204" spans="1:2">
      <c r="A204">
        <v>31.6317</v>
      </c>
      <c r="B204">
        <v>32.60021209716797</v>
      </c>
    </row>
    <row r="205" spans="1:2">
      <c r="A205">
        <v>46.8754</v>
      </c>
      <c r="B205">
        <v>48.41408538818359</v>
      </c>
    </row>
    <row r="206" spans="1:2">
      <c r="A206">
        <v>44.69980000000001</v>
      </c>
      <c r="B206">
        <v>48.71048736572266</v>
      </c>
    </row>
    <row r="207" spans="1:2">
      <c r="A207">
        <v>73.62649999999999</v>
      </c>
      <c r="B207">
        <v>74.46157836914062</v>
      </c>
    </row>
    <row r="208" spans="1:2">
      <c r="A208">
        <v>88.7557</v>
      </c>
      <c r="B208">
        <v>89.00804138183594</v>
      </c>
    </row>
    <row r="209" spans="1:2">
      <c r="A209">
        <v>52.5488</v>
      </c>
      <c r="B209">
        <v>50.19921875</v>
      </c>
    </row>
    <row r="210" spans="1:2">
      <c r="A210">
        <v>76.2522</v>
      </c>
      <c r="B210">
        <v>74.97281646728516</v>
      </c>
    </row>
    <row r="211" spans="1:2">
      <c r="A211">
        <v>77.6349</v>
      </c>
      <c r="B211">
        <v>75.94880676269531</v>
      </c>
    </row>
    <row r="212" spans="1:2">
      <c r="A212">
        <v>68.7889</v>
      </c>
      <c r="B212">
        <v>69.20337677001953</v>
      </c>
    </row>
    <row r="213" spans="1:2">
      <c r="A213">
        <v>79.5775</v>
      </c>
      <c r="B213">
        <v>79.34236145019531</v>
      </c>
    </row>
    <row r="214" spans="1:2">
      <c r="A214">
        <v>39.04259999999999</v>
      </c>
      <c r="B214">
        <v>41.47637939453125</v>
      </c>
    </row>
    <row r="215" spans="1:2">
      <c r="A215">
        <v>53.66800000000001</v>
      </c>
      <c r="B215">
        <v>52.94072723388672</v>
      </c>
    </row>
    <row r="216" spans="1:2">
      <c r="A216">
        <v>54.38040000000001</v>
      </c>
      <c r="B216">
        <v>55.50882720947266</v>
      </c>
    </row>
    <row r="217" spans="1:2">
      <c r="A217">
        <v>78.95140000000001</v>
      </c>
      <c r="B217">
        <v>78.46369171142578</v>
      </c>
    </row>
    <row r="218" spans="1:2">
      <c r="A218">
        <v>62.8412</v>
      </c>
      <c r="B218">
        <v>62.65010070800781</v>
      </c>
    </row>
    <row r="219" spans="1:2">
      <c r="A219">
        <v>24.5822</v>
      </c>
      <c r="B219">
        <v>24.95152473449707</v>
      </c>
    </row>
    <row r="220" spans="1:2">
      <c r="A220">
        <v>81.2189</v>
      </c>
      <c r="B220">
        <v>81.58126831054688</v>
      </c>
    </row>
    <row r="221" spans="1:2">
      <c r="A221">
        <v>20.5146</v>
      </c>
      <c r="B221">
        <v>20.78839492797852</v>
      </c>
    </row>
    <row r="222" spans="1:2">
      <c r="A222">
        <v>67.87739999999999</v>
      </c>
      <c r="B222">
        <v>62.83207702636719</v>
      </c>
    </row>
    <row r="223" spans="1:2">
      <c r="A223">
        <v>58.83070000000001</v>
      </c>
      <c r="B223">
        <v>57.26072692871094</v>
      </c>
    </row>
    <row r="224" spans="1:2">
      <c r="A224">
        <v>74.93170000000001</v>
      </c>
      <c r="B224">
        <v>77.00055694580078</v>
      </c>
    </row>
    <row r="225" spans="1:2">
      <c r="A225">
        <v>33.9572</v>
      </c>
      <c r="B225">
        <v>34.88066101074219</v>
      </c>
    </row>
    <row r="226" spans="1:2">
      <c r="A226">
        <v>95.9834</v>
      </c>
      <c r="B226">
        <v>95.38213348388672</v>
      </c>
    </row>
    <row r="227" spans="1:2">
      <c r="A227">
        <v>65.52719999999999</v>
      </c>
      <c r="B227">
        <v>63.57038116455078</v>
      </c>
    </row>
    <row r="228" spans="1:2">
      <c r="A228">
        <v>38.8038</v>
      </c>
      <c r="B228">
        <v>41.50740814208984</v>
      </c>
    </row>
    <row r="229" spans="1:2">
      <c r="A229">
        <v>59.42320000000001</v>
      </c>
      <c r="B229">
        <v>58.21256256103516</v>
      </c>
    </row>
    <row r="230" spans="1:2">
      <c r="A230">
        <v>76.39830000000001</v>
      </c>
      <c r="B230">
        <v>76.87313079833984</v>
      </c>
    </row>
    <row r="231" spans="1:2">
      <c r="A231">
        <v>62.3301</v>
      </c>
      <c r="B231">
        <v>62.45402526855469</v>
      </c>
    </row>
    <row r="232" spans="1:2">
      <c r="A232">
        <v>81.1082</v>
      </c>
      <c r="B232">
        <v>81.96165466308594</v>
      </c>
    </row>
    <row r="233" spans="1:2">
      <c r="A233">
        <v>68.432</v>
      </c>
      <c r="B233">
        <v>68.97637176513672</v>
      </c>
    </row>
    <row r="234" spans="1:2">
      <c r="A234">
        <v>25.9162</v>
      </c>
      <c r="B234">
        <v>25.37070846557617</v>
      </c>
    </row>
    <row r="235" spans="1:2">
      <c r="A235">
        <v>28.7633</v>
      </c>
      <c r="B235">
        <v>28.5676155090332</v>
      </c>
    </row>
    <row r="236" spans="1:2">
      <c r="A236">
        <v>92.8695</v>
      </c>
      <c r="B236">
        <v>93.90072631835938</v>
      </c>
    </row>
    <row r="237" spans="1:2">
      <c r="A237">
        <v>42.6866</v>
      </c>
      <c r="B237">
        <v>43.76070022583008</v>
      </c>
    </row>
    <row r="238" spans="1:2">
      <c r="A238">
        <v>36.6127</v>
      </c>
      <c r="B238">
        <v>37.90908050537109</v>
      </c>
    </row>
    <row r="239" spans="1:2">
      <c r="A239">
        <v>73.5014</v>
      </c>
      <c r="B239">
        <v>73.21415710449219</v>
      </c>
    </row>
    <row r="240" spans="1:2">
      <c r="A240">
        <v>60.99420000000001</v>
      </c>
      <c r="B240">
        <v>59.26689147949219</v>
      </c>
    </row>
    <row r="241" spans="1:2">
      <c r="A241">
        <v>91.12949999999999</v>
      </c>
      <c r="B241">
        <v>92.76876068115234</v>
      </c>
    </row>
    <row r="242" spans="1:2">
      <c r="A242">
        <v>75.86450000000001</v>
      </c>
      <c r="B242">
        <v>75.24468231201172</v>
      </c>
    </row>
    <row r="243" spans="1:2">
      <c r="A243">
        <v>78.3056</v>
      </c>
      <c r="B243">
        <v>78.53189086914062</v>
      </c>
    </row>
    <row r="244" spans="1:2">
      <c r="A244">
        <v>74.1279</v>
      </c>
      <c r="B244">
        <v>72.14199066162109</v>
      </c>
    </row>
    <row r="245" spans="1:2">
      <c r="A245">
        <v>77.57510000000001</v>
      </c>
      <c r="B245">
        <v>77.17579650878906</v>
      </c>
    </row>
    <row r="246" spans="1:2">
      <c r="A246">
        <v>77.5412</v>
      </c>
      <c r="B246">
        <v>74.18800354003906</v>
      </c>
    </row>
    <row r="247" spans="1:2">
      <c r="A247">
        <v>77.2418</v>
      </c>
      <c r="B247">
        <v>77.07823944091797</v>
      </c>
    </row>
    <row r="248" spans="1:2">
      <c r="A248">
        <v>45.8242</v>
      </c>
      <c r="B248">
        <v>46.86819458007812</v>
      </c>
    </row>
    <row r="249" spans="1:2">
      <c r="A249">
        <v>66.75490000000001</v>
      </c>
      <c r="B249">
        <v>66.88606262207031</v>
      </c>
    </row>
    <row r="250" spans="1:2">
      <c r="A250">
        <v>50.45400000000001</v>
      </c>
      <c r="B250">
        <v>50.51807403564453</v>
      </c>
    </row>
    <row r="251" spans="1:2">
      <c r="A251">
        <v>69.94589999999999</v>
      </c>
      <c r="B251">
        <v>71.79404449462891</v>
      </c>
    </row>
    <row r="252" spans="1:2">
      <c r="A252">
        <v>47.1665</v>
      </c>
      <c r="B252">
        <v>49.70425415039062</v>
      </c>
    </row>
    <row r="253" spans="1:2">
      <c r="A253">
        <v>90.18210000000001</v>
      </c>
      <c r="B253">
        <v>89.69638824462891</v>
      </c>
    </row>
    <row r="254" spans="1:2">
      <c r="A254">
        <v>93.54219999999999</v>
      </c>
      <c r="B254">
        <v>92.14725494384766</v>
      </c>
    </row>
    <row r="255" spans="1:2">
      <c r="A255">
        <v>52.75710000000001</v>
      </c>
      <c r="B255">
        <v>52.28067016601562</v>
      </c>
    </row>
    <row r="256" spans="1:2">
      <c r="A256">
        <v>21.9196</v>
      </c>
      <c r="B256">
        <v>21.66207504272461</v>
      </c>
    </row>
    <row r="257" spans="1:2">
      <c r="A257">
        <v>75.67189999999999</v>
      </c>
      <c r="B257">
        <v>73.7020263671875</v>
      </c>
    </row>
    <row r="258" spans="1:2">
      <c r="A258">
        <v>79.4067</v>
      </c>
      <c r="B258">
        <v>80.09827423095703</v>
      </c>
    </row>
    <row r="259" spans="1:2">
      <c r="A259">
        <v>28.1819</v>
      </c>
      <c r="B259">
        <v>30.14367866516113</v>
      </c>
    </row>
    <row r="260" spans="1:2">
      <c r="A260">
        <v>35.2683</v>
      </c>
      <c r="B260">
        <v>34.37411499023438</v>
      </c>
    </row>
    <row r="261" spans="1:2">
      <c r="A261">
        <v>89.22410000000001</v>
      </c>
      <c r="B261">
        <v>90.01953125</v>
      </c>
    </row>
    <row r="262" spans="1:2">
      <c r="A262">
        <v>47.4126</v>
      </c>
      <c r="B262">
        <v>48.40810394287109</v>
      </c>
    </row>
    <row r="263" spans="1:2">
      <c r="A263">
        <v>82.1845</v>
      </c>
      <c r="B263">
        <v>81.60252380371094</v>
      </c>
    </row>
    <row r="264" spans="1:2">
      <c r="A264">
        <v>94.40860000000001</v>
      </c>
      <c r="B264">
        <v>94.92237091064453</v>
      </c>
    </row>
    <row r="265" spans="1:2">
      <c r="A265">
        <v>74.0125</v>
      </c>
      <c r="B265">
        <v>75.81739807128906</v>
      </c>
    </row>
    <row r="266" spans="1:2">
      <c r="A266">
        <v>70.2343</v>
      </c>
      <c r="B266">
        <v>72.38262176513672</v>
      </c>
    </row>
    <row r="267" spans="1:2">
      <c r="A267">
        <v>76.03879999999999</v>
      </c>
      <c r="B267">
        <v>77.49441528320312</v>
      </c>
    </row>
    <row r="268" spans="1:2">
      <c r="A268">
        <v>82.26819999999999</v>
      </c>
      <c r="B268">
        <v>80.15777587890625</v>
      </c>
    </row>
    <row r="269" spans="1:2">
      <c r="A269">
        <v>73.11069999999999</v>
      </c>
      <c r="B269">
        <v>76.5535888671875</v>
      </c>
    </row>
    <row r="270" spans="1:2">
      <c r="A270">
        <v>73.8297</v>
      </c>
      <c r="B270">
        <v>74.29267883300781</v>
      </c>
    </row>
    <row r="271" spans="1:2">
      <c r="A271">
        <v>67.06999999999998</v>
      </c>
      <c r="B271">
        <v>69.25225067138672</v>
      </c>
    </row>
    <row r="272" spans="1:2">
      <c r="A272">
        <v>84.6793</v>
      </c>
      <c r="B272">
        <v>85.13730621337891</v>
      </c>
    </row>
    <row r="273" spans="1:2">
      <c r="A273">
        <v>77.44159999999999</v>
      </c>
      <c r="B273">
        <v>75.51589965820312</v>
      </c>
    </row>
    <row r="274" spans="1:2">
      <c r="A274">
        <v>79.1101</v>
      </c>
      <c r="B274">
        <v>76.77371215820312</v>
      </c>
    </row>
    <row r="275" spans="1:2">
      <c r="A275">
        <v>53.94800000000001</v>
      </c>
      <c r="B275">
        <v>53.51999664306641</v>
      </c>
    </row>
    <row r="276" spans="1:2">
      <c r="A276">
        <v>30.5028</v>
      </c>
      <c r="B276">
        <v>32.42909240722656</v>
      </c>
    </row>
    <row r="277" spans="1:2">
      <c r="A277">
        <v>93.6053</v>
      </c>
      <c r="B277">
        <v>95.55889129638672</v>
      </c>
    </row>
    <row r="278" spans="1:2">
      <c r="A278">
        <v>41.81189999999999</v>
      </c>
      <c r="B278">
        <v>42.4327392578125</v>
      </c>
    </row>
    <row r="279" spans="1:2">
      <c r="A279">
        <v>40.5685</v>
      </c>
      <c r="B279">
        <v>39.50972747802734</v>
      </c>
    </row>
    <row r="280" spans="1:2">
      <c r="A280">
        <v>80.4864</v>
      </c>
      <c r="B280">
        <v>79.89029693603516</v>
      </c>
    </row>
    <row r="281" spans="1:2">
      <c r="A281">
        <v>76.392</v>
      </c>
      <c r="B281">
        <v>76.24117279052734</v>
      </c>
    </row>
    <row r="282" spans="1:2">
      <c r="A282">
        <v>63.9559</v>
      </c>
      <c r="B282">
        <v>65.30482482910156</v>
      </c>
    </row>
    <row r="283" spans="1:2">
      <c r="A283">
        <v>85.1126</v>
      </c>
      <c r="B283">
        <v>85.54846954345703</v>
      </c>
    </row>
    <row r="284" spans="1:2">
      <c r="A284">
        <v>64.9383</v>
      </c>
      <c r="B284">
        <v>65.05297088623047</v>
      </c>
    </row>
    <row r="285" spans="1:2">
      <c r="A285">
        <v>33.3836</v>
      </c>
      <c r="B285">
        <v>35.02000427246094</v>
      </c>
    </row>
    <row r="286" spans="1:2">
      <c r="A286">
        <v>40.4207</v>
      </c>
      <c r="B286">
        <v>40.30206680297852</v>
      </c>
    </row>
    <row r="287" spans="1:2">
      <c r="A287">
        <v>39.5577</v>
      </c>
      <c r="B287">
        <v>41.66385269165039</v>
      </c>
    </row>
    <row r="288" spans="1:2">
      <c r="A288">
        <v>48.489</v>
      </c>
      <c r="B288">
        <v>49.763671875</v>
      </c>
    </row>
    <row r="289" spans="1:2">
      <c r="A289">
        <v>73.71639999999999</v>
      </c>
      <c r="B289">
        <v>74.50803375244141</v>
      </c>
    </row>
    <row r="290" spans="1:2">
      <c r="A290">
        <v>80.5132</v>
      </c>
      <c r="B290">
        <v>80.51625061035156</v>
      </c>
    </row>
    <row r="291" spans="1:2">
      <c r="A291">
        <v>50.1456</v>
      </c>
      <c r="B291">
        <v>50.92484283447266</v>
      </c>
    </row>
    <row r="292" spans="1:2">
      <c r="A292">
        <v>78.7557</v>
      </c>
      <c r="B292">
        <v>78.61508941650391</v>
      </c>
    </row>
    <row r="293" spans="1:2">
      <c r="A293">
        <v>75.75839999999999</v>
      </c>
      <c r="B293">
        <v>74.13045501708984</v>
      </c>
    </row>
    <row r="294" spans="1:2">
      <c r="A294">
        <v>81.157</v>
      </c>
      <c r="B294">
        <v>79.00065612792969</v>
      </c>
    </row>
    <row r="295" spans="1:2">
      <c r="A295">
        <v>54.2069</v>
      </c>
      <c r="B295">
        <v>53.95082855224609</v>
      </c>
    </row>
    <row r="296" spans="1:2">
      <c r="A296">
        <v>33.3707</v>
      </c>
      <c r="B296">
        <v>34.692138671875</v>
      </c>
    </row>
    <row r="297" spans="1:2">
      <c r="A297">
        <v>64.6032</v>
      </c>
      <c r="B297">
        <v>64.34941101074219</v>
      </c>
    </row>
    <row r="298" spans="1:2">
      <c r="A298">
        <v>85.3514</v>
      </c>
      <c r="B298">
        <v>86.54517364501953</v>
      </c>
    </row>
    <row r="299" spans="1:2">
      <c r="A299">
        <v>89.11369999999999</v>
      </c>
      <c r="B299">
        <v>87.45304107666016</v>
      </c>
    </row>
    <row r="300" spans="1:2">
      <c r="A300">
        <v>47.26260000000001</v>
      </c>
      <c r="B300">
        <v>47.89016723632812</v>
      </c>
    </row>
    <row r="301" spans="1:2">
      <c r="A301">
        <v>72.2585</v>
      </c>
      <c r="B301">
        <v>72.68968963623047</v>
      </c>
    </row>
    <row r="302" spans="1:2">
      <c r="A302">
        <v>79.3471</v>
      </c>
      <c r="B302">
        <v>78.97956848144531</v>
      </c>
    </row>
    <row r="303" spans="1:2">
      <c r="A303">
        <v>42.00569999999999</v>
      </c>
      <c r="B303">
        <v>41.70114135742188</v>
      </c>
    </row>
    <row r="304" spans="1:2">
      <c r="A304">
        <v>71.0018</v>
      </c>
      <c r="B304">
        <v>70.45616912841797</v>
      </c>
    </row>
    <row r="305" spans="1:2">
      <c r="A305">
        <v>24.0479</v>
      </c>
      <c r="B305">
        <v>23.49744033813477</v>
      </c>
    </row>
    <row r="306" spans="1:2">
      <c r="A306">
        <v>83.83710000000001</v>
      </c>
      <c r="B306">
        <v>82.53154754638672</v>
      </c>
    </row>
    <row r="307" spans="1:2">
      <c r="A307">
        <v>69.4442</v>
      </c>
      <c r="B307">
        <v>70.59797668457031</v>
      </c>
    </row>
    <row r="308" spans="1:2">
      <c r="A308">
        <v>58.53020000000001</v>
      </c>
      <c r="B308">
        <v>58.1357421875</v>
      </c>
    </row>
    <row r="309" spans="1:2">
      <c r="A309">
        <v>58.6024</v>
      </c>
      <c r="B309">
        <v>59.97285461425781</v>
      </c>
    </row>
    <row r="310" spans="1:2">
      <c r="A310">
        <v>79.5197</v>
      </c>
      <c r="B310">
        <v>78.13501739501953</v>
      </c>
    </row>
    <row r="311" spans="1:2">
      <c r="A311">
        <v>27.478</v>
      </c>
      <c r="B311">
        <v>28.53393745422363</v>
      </c>
    </row>
    <row r="312" spans="1:2">
      <c r="A312">
        <v>80.9684</v>
      </c>
      <c r="B312">
        <v>79.92666625976562</v>
      </c>
    </row>
    <row r="313" spans="1:2">
      <c r="A313">
        <v>63.9265</v>
      </c>
      <c r="B313">
        <v>62.64366912841797</v>
      </c>
    </row>
    <row r="314" spans="1:2">
      <c r="A314">
        <v>74.4277</v>
      </c>
      <c r="B314">
        <v>74.22813415527344</v>
      </c>
    </row>
    <row r="315" spans="1:2">
      <c r="A315">
        <v>22.3933</v>
      </c>
      <c r="B315">
        <v>24.13474655151367</v>
      </c>
    </row>
    <row r="316" spans="1:2">
      <c r="A316">
        <v>64.98309999999998</v>
      </c>
      <c r="B316">
        <v>63.6051025390625</v>
      </c>
    </row>
    <row r="317" spans="1:2">
      <c r="A317">
        <v>56.0038</v>
      </c>
      <c r="B317">
        <v>58.61613464355469</v>
      </c>
    </row>
    <row r="318" spans="1:2">
      <c r="A318">
        <v>84.0275</v>
      </c>
      <c r="B318">
        <v>83.92678070068359</v>
      </c>
    </row>
    <row r="319" spans="1:2">
      <c r="A319">
        <v>58.90440000000001</v>
      </c>
      <c r="B319">
        <v>57.17536926269531</v>
      </c>
    </row>
    <row r="320" spans="1:2">
      <c r="A320">
        <v>64.8809</v>
      </c>
      <c r="B320">
        <v>65.82968139648438</v>
      </c>
    </row>
    <row r="321" spans="1:2">
      <c r="A321">
        <v>46.92240000000001</v>
      </c>
      <c r="B321">
        <v>47.05973815917969</v>
      </c>
    </row>
    <row r="322" spans="1:2">
      <c r="A322">
        <v>51.6671</v>
      </c>
      <c r="B322">
        <v>50.25361633300781</v>
      </c>
    </row>
    <row r="323" spans="1:2">
      <c r="A323">
        <v>75.5868</v>
      </c>
      <c r="B323">
        <v>74.94858551025391</v>
      </c>
    </row>
    <row r="324" spans="1:2">
      <c r="A324">
        <v>71.46619999999999</v>
      </c>
      <c r="B324">
        <v>72.44242858886719</v>
      </c>
    </row>
    <row r="325" spans="1:2">
      <c r="A325">
        <v>51.20320000000001</v>
      </c>
      <c r="B325">
        <v>51.01142883300781</v>
      </c>
    </row>
    <row r="326" spans="1:2">
      <c r="A326">
        <v>85.0792</v>
      </c>
      <c r="B326">
        <v>82.32869720458984</v>
      </c>
    </row>
    <row r="327" spans="1:2">
      <c r="A327">
        <v>52.5801</v>
      </c>
      <c r="B327">
        <v>50.35774993896484</v>
      </c>
    </row>
    <row r="328" spans="1:2">
      <c r="A328">
        <v>78.33199999999999</v>
      </c>
      <c r="B328">
        <v>79.06739044189453</v>
      </c>
    </row>
    <row r="329" spans="1:2">
      <c r="A329">
        <v>41.3639</v>
      </c>
      <c r="B329">
        <v>41.9185791015625</v>
      </c>
    </row>
    <row r="330" spans="1:2">
      <c r="A330">
        <v>78.4883</v>
      </c>
      <c r="B330">
        <v>77.80120849609375</v>
      </c>
    </row>
    <row r="331" spans="1:2">
      <c r="A331">
        <v>70.2803</v>
      </c>
      <c r="B331">
        <v>71.05130004882812</v>
      </c>
    </row>
    <row r="332" spans="1:2">
      <c r="A332">
        <v>77.6063</v>
      </c>
      <c r="B332">
        <v>76.79773712158203</v>
      </c>
    </row>
    <row r="333" spans="1:2">
      <c r="A333">
        <v>50.6952</v>
      </c>
      <c r="B333">
        <v>53.26497650146484</v>
      </c>
    </row>
    <row r="334" spans="1:2">
      <c r="A334">
        <v>83.9554</v>
      </c>
      <c r="B334">
        <v>86.05830383300781</v>
      </c>
    </row>
    <row r="335" spans="1:2">
      <c r="A335">
        <v>49.8502</v>
      </c>
      <c r="B335">
        <v>52.70843505859375</v>
      </c>
    </row>
    <row r="336" spans="1:2">
      <c r="A336">
        <v>52.00960000000001</v>
      </c>
      <c r="B336">
        <v>50.68785095214844</v>
      </c>
    </row>
    <row r="337" spans="1:2">
      <c r="A337">
        <v>94.9174</v>
      </c>
      <c r="B337">
        <v>95.78565216064453</v>
      </c>
    </row>
    <row r="338" spans="1:2">
      <c r="A338">
        <v>60.01600000000001</v>
      </c>
      <c r="B338">
        <v>58.37822723388672</v>
      </c>
    </row>
    <row r="339" spans="1:2">
      <c r="A339">
        <v>14.0433</v>
      </c>
      <c r="B339">
        <v>11.90598773956299</v>
      </c>
    </row>
    <row r="340" spans="1:2">
      <c r="A340">
        <v>65.01979999999999</v>
      </c>
      <c r="B340">
        <v>65.07736206054688</v>
      </c>
    </row>
    <row r="341" spans="1:2">
      <c r="A341">
        <v>77.7004</v>
      </c>
      <c r="B341">
        <v>80.17323303222656</v>
      </c>
    </row>
    <row r="342" spans="1:2">
      <c r="A342">
        <v>33.562</v>
      </c>
      <c r="B342">
        <v>33.37716293334961</v>
      </c>
    </row>
    <row r="343" spans="1:2">
      <c r="A343">
        <v>87.2295</v>
      </c>
      <c r="B343">
        <v>87.49233245849609</v>
      </c>
    </row>
    <row r="344" spans="1:2">
      <c r="A344">
        <v>42.2626</v>
      </c>
      <c r="B344">
        <v>42.56175231933594</v>
      </c>
    </row>
    <row r="345" spans="1:2">
      <c r="A345">
        <v>76.95</v>
      </c>
      <c r="B345">
        <v>74.68537139892578</v>
      </c>
    </row>
    <row r="346" spans="1:2">
      <c r="A346">
        <v>53.31920000000001</v>
      </c>
      <c r="B346">
        <v>55.32986450195312</v>
      </c>
    </row>
    <row r="347" spans="1:2">
      <c r="A347">
        <v>26.5541</v>
      </c>
      <c r="B347">
        <v>24.87532806396484</v>
      </c>
    </row>
    <row r="348" spans="1:2">
      <c r="A348">
        <v>50.0868</v>
      </c>
      <c r="B348">
        <v>52.00061798095703</v>
      </c>
    </row>
    <row r="349" spans="1:2">
      <c r="A349">
        <v>44.7782</v>
      </c>
      <c r="B349">
        <v>44.81569671630859</v>
      </c>
    </row>
    <row r="350" spans="1:2">
      <c r="A350">
        <v>35.5872</v>
      </c>
      <c r="B350">
        <v>37.60107421875</v>
      </c>
    </row>
    <row r="351" spans="1:2">
      <c r="A351">
        <v>85.66759999999999</v>
      </c>
      <c r="B351">
        <v>83.1632080078125</v>
      </c>
    </row>
    <row r="352" spans="1:2">
      <c r="A352">
        <v>65.2024</v>
      </c>
      <c r="B352">
        <v>67.91408538818359</v>
      </c>
    </row>
    <row r="353" spans="1:2">
      <c r="A353">
        <v>50.03</v>
      </c>
      <c r="B353">
        <v>49.60306549072266</v>
      </c>
    </row>
    <row r="354" spans="1:2">
      <c r="A354">
        <v>63.23830000000001</v>
      </c>
      <c r="B354">
        <v>62.05742645263672</v>
      </c>
    </row>
    <row r="355" spans="1:2">
      <c r="A355">
        <v>77.453</v>
      </c>
      <c r="B355">
        <v>77.98385620117188</v>
      </c>
    </row>
    <row r="356" spans="1:2">
      <c r="A356">
        <v>37.1592</v>
      </c>
      <c r="B356">
        <v>39.10312652587891</v>
      </c>
    </row>
    <row r="357" spans="1:2">
      <c r="A357">
        <v>78.2681</v>
      </c>
      <c r="B357">
        <v>78.09754943847656</v>
      </c>
    </row>
    <row r="358" spans="1:2">
      <c r="A358">
        <v>79.045</v>
      </c>
      <c r="B358">
        <v>78.43321228027344</v>
      </c>
    </row>
    <row r="359" spans="1:2">
      <c r="A359">
        <v>44.14530000000001</v>
      </c>
      <c r="B359">
        <v>45.60960388183594</v>
      </c>
    </row>
    <row r="360" spans="1:2">
      <c r="A360">
        <v>35.5511</v>
      </c>
      <c r="B360">
        <v>37.14785766601562</v>
      </c>
    </row>
    <row r="361" spans="1:2">
      <c r="A361">
        <v>73.67740000000001</v>
      </c>
      <c r="B361">
        <v>75.52742767333984</v>
      </c>
    </row>
    <row r="362" spans="1:2">
      <c r="A362">
        <v>64.0985</v>
      </c>
      <c r="B362">
        <v>64.38291931152344</v>
      </c>
    </row>
    <row r="363" spans="1:2">
      <c r="A363">
        <v>39.0183</v>
      </c>
      <c r="B363">
        <v>37.79579162597656</v>
      </c>
    </row>
    <row r="364" spans="1:2">
      <c r="A364">
        <v>51.0378</v>
      </c>
      <c r="B364">
        <v>50.91243743896484</v>
      </c>
    </row>
    <row r="365" spans="1:2">
      <c r="A365">
        <v>76.4789</v>
      </c>
      <c r="B365">
        <v>78.66584777832031</v>
      </c>
    </row>
    <row r="366" spans="1:2">
      <c r="A366">
        <v>80.52809999999999</v>
      </c>
      <c r="B366">
        <v>82.22555541992188</v>
      </c>
    </row>
    <row r="367" spans="1:2">
      <c r="A367">
        <v>46.3635</v>
      </c>
      <c r="B367">
        <v>45.53167724609375</v>
      </c>
    </row>
    <row r="368" spans="1:2">
      <c r="A368">
        <v>70.1246</v>
      </c>
      <c r="B368">
        <v>70.08384704589844</v>
      </c>
    </row>
    <row r="369" spans="1:2">
      <c r="A369">
        <v>33.3137</v>
      </c>
      <c r="B369">
        <v>34.3614616394043</v>
      </c>
    </row>
    <row r="370" spans="1:2">
      <c r="A370">
        <v>46.10470000000001</v>
      </c>
      <c r="B370">
        <v>46.70882415771484</v>
      </c>
    </row>
    <row r="371" spans="1:2">
      <c r="A371">
        <v>77.09739999999999</v>
      </c>
      <c r="B371">
        <v>76.23101043701172</v>
      </c>
    </row>
    <row r="372" spans="1:2">
      <c r="A372">
        <v>77.4492</v>
      </c>
      <c r="B372">
        <v>77.1082763671875</v>
      </c>
    </row>
    <row r="373" spans="1:2">
      <c r="A373">
        <v>54.562</v>
      </c>
      <c r="B373">
        <v>52.40280914306641</v>
      </c>
    </row>
    <row r="374" spans="1:2">
      <c r="A374">
        <v>69.2483</v>
      </c>
      <c r="B374">
        <v>71.91468048095703</v>
      </c>
    </row>
    <row r="375" spans="1:2">
      <c r="A375">
        <v>78.9881</v>
      </c>
      <c r="B375">
        <v>78.73026275634766</v>
      </c>
    </row>
    <row r="376" spans="1:2">
      <c r="A376">
        <v>30.9716</v>
      </c>
      <c r="B376">
        <v>31.3734073638916</v>
      </c>
    </row>
    <row r="377" spans="1:2">
      <c r="A377">
        <v>76.83159999999999</v>
      </c>
      <c r="B377">
        <v>75.76520538330078</v>
      </c>
    </row>
    <row r="378" spans="1:2">
      <c r="A378">
        <v>43.168</v>
      </c>
      <c r="B378">
        <v>46.24806976318359</v>
      </c>
    </row>
    <row r="379" spans="1:2">
      <c r="A379">
        <v>81.59269999999999</v>
      </c>
      <c r="B379">
        <v>81.03718566894531</v>
      </c>
    </row>
    <row r="380" spans="1:2">
      <c r="A380">
        <v>50.6776</v>
      </c>
      <c r="B380">
        <v>50.81787109375</v>
      </c>
    </row>
    <row r="381" spans="1:2">
      <c r="A381">
        <v>42.5273</v>
      </c>
      <c r="B381">
        <v>42.96826171875</v>
      </c>
    </row>
    <row r="382" spans="1:2">
      <c r="A382">
        <v>80.45189999999999</v>
      </c>
      <c r="B382">
        <v>79.86067199707031</v>
      </c>
    </row>
    <row r="383" spans="1:2">
      <c r="A383">
        <v>79.2895</v>
      </c>
      <c r="B383">
        <v>79.84246063232422</v>
      </c>
    </row>
    <row r="384" spans="1:2">
      <c r="A384">
        <v>80.4079</v>
      </c>
      <c r="B384">
        <v>80.73387908935547</v>
      </c>
    </row>
    <row r="385" spans="1:2">
      <c r="A385">
        <v>29.0567</v>
      </c>
      <c r="B385">
        <v>30.26768684387207</v>
      </c>
    </row>
    <row r="386" spans="1:2">
      <c r="A386">
        <v>77.4682</v>
      </c>
      <c r="B386">
        <v>77.92861175537109</v>
      </c>
    </row>
    <row r="387" spans="1:2">
      <c r="A387">
        <v>83.3005</v>
      </c>
      <c r="B387">
        <v>85.81928253173828</v>
      </c>
    </row>
    <row r="388" spans="1:2">
      <c r="A388">
        <v>68.8489</v>
      </c>
      <c r="B388">
        <v>70.10588073730469</v>
      </c>
    </row>
    <row r="389" spans="1:2">
      <c r="A389">
        <v>71.9357</v>
      </c>
      <c r="B389">
        <v>73.27206420898438</v>
      </c>
    </row>
    <row r="390" spans="1:2">
      <c r="A390">
        <v>81.3854</v>
      </c>
      <c r="B390">
        <v>82.27819061279297</v>
      </c>
    </row>
    <row r="391" spans="1:2">
      <c r="A391">
        <v>65.3152</v>
      </c>
      <c r="B391">
        <v>66.74964904785156</v>
      </c>
    </row>
    <row r="392" spans="1:2">
      <c r="A392">
        <v>75.6514</v>
      </c>
      <c r="B392">
        <v>77.15264892578125</v>
      </c>
    </row>
    <row r="393" spans="1:2">
      <c r="A393">
        <v>80.5347</v>
      </c>
      <c r="B393">
        <v>79.81144714355469</v>
      </c>
    </row>
    <row r="394" spans="1:2">
      <c r="A394">
        <v>79.7949</v>
      </c>
      <c r="B394">
        <v>79.41732025146484</v>
      </c>
    </row>
    <row r="395" spans="1:2">
      <c r="A395">
        <v>78.3651</v>
      </c>
      <c r="B395">
        <v>78.38280487060547</v>
      </c>
    </row>
    <row r="396" spans="1:2">
      <c r="A396">
        <v>75.0836</v>
      </c>
      <c r="B396">
        <v>75.56049346923828</v>
      </c>
    </row>
    <row r="397" spans="1:2">
      <c r="A397">
        <v>74.8458</v>
      </c>
      <c r="B397">
        <v>75.52491760253906</v>
      </c>
    </row>
    <row r="398" spans="1:2">
      <c r="A398">
        <v>73.49930000000001</v>
      </c>
      <c r="B398">
        <v>76.88773345947266</v>
      </c>
    </row>
    <row r="399" spans="1:2">
      <c r="A399">
        <v>80.3254</v>
      </c>
      <c r="B399">
        <v>79.44507598876953</v>
      </c>
    </row>
    <row r="400" spans="1:2">
      <c r="A400">
        <v>63.7752</v>
      </c>
      <c r="B400">
        <v>62.69709014892578</v>
      </c>
    </row>
    <row r="401" spans="1:2">
      <c r="A401">
        <v>83.39790000000001</v>
      </c>
      <c r="B401">
        <v>85.55661773681641</v>
      </c>
    </row>
    <row r="402" spans="1:2">
      <c r="A402">
        <v>74.9263</v>
      </c>
      <c r="B402">
        <v>74.57879638671875</v>
      </c>
    </row>
    <row r="403" spans="1:2">
      <c r="A403">
        <v>63.81599999999999</v>
      </c>
      <c r="B403">
        <v>62.8924560546875</v>
      </c>
    </row>
    <row r="404" spans="1:2">
      <c r="A404">
        <v>58.6416</v>
      </c>
      <c r="B404">
        <v>57.05130767822266</v>
      </c>
    </row>
    <row r="405" spans="1:2">
      <c r="A405">
        <v>38.1497</v>
      </c>
      <c r="B405">
        <v>37.76049041748047</v>
      </c>
    </row>
    <row r="406" spans="1:2">
      <c r="A406">
        <v>64.6568</v>
      </c>
      <c r="B406">
        <v>63.06594085693359</v>
      </c>
    </row>
    <row r="407" spans="1:2">
      <c r="A407">
        <v>24.9084</v>
      </c>
      <c r="B407">
        <v>26.03318214416504</v>
      </c>
    </row>
    <row r="408" spans="1:2">
      <c r="A408">
        <v>66.9226</v>
      </c>
      <c r="B408">
        <v>63.74501037597656</v>
      </c>
    </row>
    <row r="409" spans="1:2">
      <c r="A409">
        <v>76.7188</v>
      </c>
      <c r="B409">
        <v>74.31386566162109</v>
      </c>
    </row>
    <row r="410" spans="1:2">
      <c r="A410">
        <v>73.0694</v>
      </c>
      <c r="B410">
        <v>74.58998107910156</v>
      </c>
    </row>
    <row r="411" spans="1:2">
      <c r="A411">
        <v>53.1909</v>
      </c>
      <c r="B411">
        <v>52.39397430419922</v>
      </c>
    </row>
    <row r="412" spans="1:2">
      <c r="A412">
        <v>64.8866</v>
      </c>
      <c r="B412">
        <v>64.53097534179688</v>
      </c>
    </row>
    <row r="413" spans="1:2">
      <c r="A413">
        <v>44.2106</v>
      </c>
      <c r="B413">
        <v>46.87985229492188</v>
      </c>
    </row>
    <row r="414" spans="1:2">
      <c r="A414">
        <v>73.6828</v>
      </c>
      <c r="B414">
        <v>73.35254669189453</v>
      </c>
    </row>
    <row r="415" spans="1:2">
      <c r="A415">
        <v>60.37220000000001</v>
      </c>
      <c r="B415">
        <v>60.86397552490234</v>
      </c>
    </row>
    <row r="416" spans="1:2">
      <c r="A416">
        <v>68.2765</v>
      </c>
      <c r="B416">
        <v>67.61356353759766</v>
      </c>
    </row>
    <row r="417" spans="1:2">
      <c r="A417">
        <v>85.6028</v>
      </c>
      <c r="B417">
        <v>87.71233367919922</v>
      </c>
    </row>
    <row r="418" spans="1:2">
      <c r="A418">
        <v>83.06180000000001</v>
      </c>
      <c r="B418">
        <v>85.00088500976562</v>
      </c>
    </row>
    <row r="419" spans="1:2">
      <c r="A419">
        <v>56.45489999999999</v>
      </c>
      <c r="B419">
        <v>56.26784515380859</v>
      </c>
    </row>
    <row r="420" spans="1:2">
      <c r="A420">
        <v>60.1537</v>
      </c>
      <c r="B420">
        <v>62.69319915771484</v>
      </c>
    </row>
    <row r="421" spans="1:2">
      <c r="A421">
        <v>70.4605</v>
      </c>
      <c r="B421">
        <v>69.91977691650391</v>
      </c>
    </row>
    <row r="422" spans="1:2">
      <c r="A422">
        <v>86.1311</v>
      </c>
      <c r="B422">
        <v>88.01851654052734</v>
      </c>
    </row>
    <row r="423" spans="1:2">
      <c r="A423">
        <v>43.7411</v>
      </c>
      <c r="B423">
        <v>45.17710113525391</v>
      </c>
    </row>
    <row r="424" spans="1:2">
      <c r="A424">
        <v>57.05930000000001</v>
      </c>
      <c r="B424">
        <v>54.75701904296875</v>
      </c>
    </row>
    <row r="425" spans="1:2">
      <c r="A425">
        <v>55.5605</v>
      </c>
      <c r="B425">
        <v>56.83778381347656</v>
      </c>
    </row>
    <row r="426" spans="1:2">
      <c r="A426">
        <v>64.8738</v>
      </c>
      <c r="B426">
        <v>66.42131805419922</v>
      </c>
    </row>
    <row r="427" spans="1:2">
      <c r="A427">
        <v>34.1021</v>
      </c>
      <c r="B427">
        <v>35.29947662353516</v>
      </c>
    </row>
    <row r="428" spans="1:2">
      <c r="A428">
        <v>73.15859999999999</v>
      </c>
      <c r="B428">
        <v>73.66609191894531</v>
      </c>
    </row>
    <row r="429" spans="1:2">
      <c r="A429">
        <v>76.12390000000001</v>
      </c>
      <c r="B429">
        <v>76.65032958984375</v>
      </c>
    </row>
    <row r="430" spans="1:2">
      <c r="A430">
        <v>62.70530000000001</v>
      </c>
      <c r="B430">
        <v>62.01905822753906</v>
      </c>
    </row>
    <row r="431" spans="1:2">
      <c r="A431">
        <v>49.6678</v>
      </c>
      <c r="B431">
        <v>49.84516906738281</v>
      </c>
    </row>
    <row r="432" spans="1:2">
      <c r="A432">
        <v>78.9537</v>
      </c>
      <c r="B432">
        <v>77.86358642578125</v>
      </c>
    </row>
    <row r="433" spans="1:2">
      <c r="A433">
        <v>76.8608</v>
      </c>
      <c r="B433">
        <v>78.07516479492188</v>
      </c>
    </row>
    <row r="434" spans="1:2">
      <c r="A434">
        <v>38.929</v>
      </c>
      <c r="B434">
        <v>38.23949432373047</v>
      </c>
    </row>
    <row r="435" spans="1:2">
      <c r="A435">
        <v>48.9034</v>
      </c>
      <c r="B435">
        <v>50.69773101806641</v>
      </c>
    </row>
    <row r="436" spans="1:2">
      <c r="A436">
        <v>74.7436</v>
      </c>
      <c r="B436">
        <v>75.30086517333984</v>
      </c>
    </row>
    <row r="437" spans="1:2">
      <c r="A437">
        <v>75.4974</v>
      </c>
      <c r="B437">
        <v>75.01155853271484</v>
      </c>
    </row>
    <row r="438" spans="1:2">
      <c r="A438">
        <v>56.6191</v>
      </c>
      <c r="B438">
        <v>57.33232879638672</v>
      </c>
    </row>
    <row r="439" spans="1:2">
      <c r="A439">
        <v>95.0407</v>
      </c>
      <c r="B439">
        <v>95.51957702636719</v>
      </c>
    </row>
    <row r="440" spans="1:2">
      <c r="A440">
        <v>77.1621</v>
      </c>
      <c r="B440">
        <v>76.98464202880859</v>
      </c>
    </row>
    <row r="441" spans="1:2">
      <c r="A441">
        <v>80.8319</v>
      </c>
      <c r="B441">
        <v>79.33507537841797</v>
      </c>
    </row>
    <row r="442" spans="1:2">
      <c r="A442">
        <v>77.1335</v>
      </c>
      <c r="B442">
        <v>77.35749053955078</v>
      </c>
    </row>
    <row r="443" spans="1:2">
      <c r="A443">
        <v>31.3039</v>
      </c>
      <c r="B443">
        <v>33.04841613769531</v>
      </c>
    </row>
    <row r="444" spans="1:2">
      <c r="A444">
        <v>53.3827</v>
      </c>
      <c r="B444">
        <v>54.37492370605469</v>
      </c>
    </row>
    <row r="445" spans="1:2">
      <c r="A445">
        <v>70.4636</v>
      </c>
      <c r="B445">
        <v>67.62599945068359</v>
      </c>
    </row>
    <row r="446" spans="1:2">
      <c r="A446">
        <v>75.3548</v>
      </c>
      <c r="B446">
        <v>78.70703887939453</v>
      </c>
    </row>
    <row r="447" spans="1:2">
      <c r="A447">
        <v>82.2936</v>
      </c>
      <c r="B447">
        <v>80.81234741210938</v>
      </c>
    </row>
    <row r="448" spans="1:2">
      <c r="A448">
        <v>48.5732</v>
      </c>
      <c r="B448">
        <v>49.67326354980469</v>
      </c>
    </row>
    <row r="449" spans="1:2">
      <c r="A449">
        <v>66.45529999999999</v>
      </c>
      <c r="B449">
        <v>66.67900848388672</v>
      </c>
    </row>
    <row r="450" spans="1:2">
      <c r="A450">
        <v>89.8841</v>
      </c>
      <c r="B450">
        <v>92.57272338867188</v>
      </c>
    </row>
    <row r="451" spans="1:2">
      <c r="A451">
        <v>45.0018</v>
      </c>
      <c r="B451">
        <v>46.04964447021484</v>
      </c>
    </row>
    <row r="452" spans="1:2">
      <c r="A452">
        <v>66.6617</v>
      </c>
      <c r="B452">
        <v>64.50883483886719</v>
      </c>
    </row>
    <row r="453" spans="1:2">
      <c r="A453">
        <v>91.70180000000001</v>
      </c>
      <c r="B453">
        <v>92.57790374755859</v>
      </c>
    </row>
    <row r="454" spans="1:2">
      <c r="A454">
        <v>75.3289</v>
      </c>
      <c r="B454">
        <v>76.75038909912109</v>
      </c>
    </row>
    <row r="455" spans="1:2">
      <c r="A455">
        <v>67.2384</v>
      </c>
      <c r="B455">
        <v>65.34471130371094</v>
      </c>
    </row>
    <row r="456" spans="1:2">
      <c r="A456">
        <v>80.5835</v>
      </c>
      <c r="B456">
        <v>79.88670349121094</v>
      </c>
    </row>
    <row r="457" spans="1:2">
      <c r="A457">
        <v>93.2773</v>
      </c>
      <c r="B457">
        <v>95.34722900390625</v>
      </c>
    </row>
    <row r="458" spans="1:2">
      <c r="A458">
        <v>62.129</v>
      </c>
      <c r="B458">
        <v>60.93758392333984</v>
      </c>
    </row>
    <row r="459" spans="1:2">
      <c r="A459">
        <v>49.50750000000001</v>
      </c>
      <c r="B459">
        <v>49.07903289794922</v>
      </c>
    </row>
    <row r="460" spans="1:2">
      <c r="A460">
        <v>77.4572</v>
      </c>
      <c r="B460">
        <v>76.34310150146484</v>
      </c>
    </row>
    <row r="461" spans="1:2">
      <c r="A461">
        <v>67.01349999999998</v>
      </c>
      <c r="B461">
        <v>67.20818328857422</v>
      </c>
    </row>
    <row r="462" spans="1:2">
      <c r="A462">
        <v>72.9922</v>
      </c>
      <c r="B462">
        <v>73.07974243164062</v>
      </c>
    </row>
    <row r="463" spans="1:2">
      <c r="A463">
        <v>48.6075</v>
      </c>
      <c r="B463">
        <v>49.86666870117188</v>
      </c>
    </row>
    <row r="464" spans="1:2">
      <c r="A464">
        <v>54.3454</v>
      </c>
      <c r="B464">
        <v>55.01726531982422</v>
      </c>
    </row>
    <row r="465" spans="1:2">
      <c r="A465">
        <v>64.5613</v>
      </c>
      <c r="B465">
        <v>62.19101715087891</v>
      </c>
    </row>
    <row r="466" spans="1:2">
      <c r="A466">
        <v>41.4044</v>
      </c>
      <c r="B466">
        <v>43.45504760742188</v>
      </c>
    </row>
    <row r="467" spans="1:2">
      <c r="A467">
        <v>27.4589</v>
      </c>
      <c r="B467">
        <v>28.55273818969727</v>
      </c>
    </row>
    <row r="468" spans="1:2">
      <c r="A468">
        <v>68.0474</v>
      </c>
      <c r="B468">
        <v>69.1199951171875</v>
      </c>
    </row>
    <row r="469" spans="1:2">
      <c r="A469">
        <v>81.86839999999999</v>
      </c>
      <c r="B469">
        <v>81.06879425048828</v>
      </c>
    </row>
    <row r="470" spans="1:2">
      <c r="A470">
        <v>75.313</v>
      </c>
      <c r="B470">
        <v>72.51616668701172</v>
      </c>
    </row>
    <row r="471" spans="1:2">
      <c r="A471">
        <v>26.9364</v>
      </c>
      <c r="B471">
        <v>30.86083602905273</v>
      </c>
    </row>
    <row r="472" spans="1:2">
      <c r="A472">
        <v>29.7594</v>
      </c>
      <c r="B472">
        <v>28.45712089538574</v>
      </c>
    </row>
    <row r="473" spans="1:2">
      <c r="A473">
        <v>55.6318</v>
      </c>
      <c r="B473">
        <v>53.50415802001953</v>
      </c>
    </row>
    <row r="474" spans="1:2">
      <c r="A474">
        <v>42.768</v>
      </c>
      <c r="B474">
        <v>37.94496154785156</v>
      </c>
    </row>
    <row r="475" spans="1:2">
      <c r="A475">
        <v>50.1336</v>
      </c>
      <c r="B475">
        <v>48.06729888916016</v>
      </c>
    </row>
    <row r="476" spans="1:2">
      <c r="A476">
        <v>86.0951</v>
      </c>
      <c r="B476">
        <v>86.03094482421875</v>
      </c>
    </row>
    <row r="477" spans="1:2">
      <c r="A477">
        <v>35.5297</v>
      </c>
      <c r="B477">
        <v>35.40969085693359</v>
      </c>
    </row>
    <row r="478" spans="1:2">
      <c r="A478">
        <v>59.96000000000001</v>
      </c>
      <c r="B478">
        <v>59.14054870605469</v>
      </c>
    </row>
    <row r="479" spans="1:2">
      <c r="A479">
        <v>66.5354</v>
      </c>
      <c r="B479">
        <v>65.8583984375</v>
      </c>
    </row>
    <row r="480" spans="1:2">
      <c r="A480">
        <v>54.9881</v>
      </c>
      <c r="B480">
        <v>56.69892883300781</v>
      </c>
    </row>
    <row r="481" spans="1:2">
      <c r="A481">
        <v>96.1758</v>
      </c>
      <c r="B481">
        <v>97.41383361816406</v>
      </c>
    </row>
    <row r="482" spans="1:2">
      <c r="A482">
        <v>35.7974</v>
      </c>
      <c r="B482">
        <v>34.68053817749023</v>
      </c>
    </row>
    <row r="483" spans="1:2">
      <c r="A483">
        <v>60.97490000000001</v>
      </c>
      <c r="B483">
        <v>61.69023132324219</v>
      </c>
    </row>
    <row r="484" spans="1:2">
      <c r="A484">
        <v>88.0429</v>
      </c>
      <c r="B484">
        <v>88.39972686767578</v>
      </c>
    </row>
    <row r="485" spans="1:2">
      <c r="A485">
        <v>55.15770000000001</v>
      </c>
      <c r="B485">
        <v>55.51881408691406</v>
      </c>
    </row>
    <row r="486" spans="1:2">
      <c r="A486">
        <v>73.06740000000001</v>
      </c>
      <c r="B486">
        <v>73.92634582519531</v>
      </c>
    </row>
    <row r="487" spans="1:2">
      <c r="A487">
        <v>43.6272</v>
      </c>
      <c r="B487">
        <v>42.30027770996094</v>
      </c>
    </row>
    <row r="488" spans="1:2">
      <c r="A488">
        <v>82.59820000000001</v>
      </c>
      <c r="B488">
        <v>79.77731323242188</v>
      </c>
    </row>
    <row r="489" spans="1:2">
      <c r="A489">
        <v>56.33089999999999</v>
      </c>
      <c r="B489">
        <v>56.47628784179688</v>
      </c>
    </row>
    <row r="490" spans="1:2">
      <c r="A490">
        <v>71.0737</v>
      </c>
      <c r="B490">
        <v>69.73757934570312</v>
      </c>
    </row>
    <row r="491" spans="1:2">
      <c r="A491">
        <v>83.22150000000001</v>
      </c>
      <c r="B491">
        <v>81.74613952636719</v>
      </c>
    </row>
    <row r="492" spans="1:2">
      <c r="A492">
        <v>44.286</v>
      </c>
      <c r="B492">
        <v>42.84676361083984</v>
      </c>
    </row>
    <row r="493" spans="1:2">
      <c r="A493">
        <v>54.79199999999999</v>
      </c>
      <c r="B493">
        <v>51.35050201416016</v>
      </c>
    </row>
    <row r="494" spans="1:2">
      <c r="A494">
        <v>80.6741</v>
      </c>
      <c r="B494">
        <v>79.73299407958984</v>
      </c>
    </row>
    <row r="495" spans="1:2">
      <c r="A495">
        <v>15.2</v>
      </c>
      <c r="B495">
        <v>17.58010864257812</v>
      </c>
    </row>
    <row r="496" spans="1:2">
      <c r="A496">
        <v>77.53749999999999</v>
      </c>
      <c r="B496">
        <v>78.17101287841797</v>
      </c>
    </row>
    <row r="497" spans="1:2">
      <c r="A497">
        <v>78.7529</v>
      </c>
      <c r="B497">
        <v>78.15615081787109</v>
      </c>
    </row>
    <row r="498" spans="1:2">
      <c r="A498">
        <v>44.65300000000001</v>
      </c>
      <c r="B498">
        <v>42.90126419067383</v>
      </c>
    </row>
    <row r="499" spans="1:2">
      <c r="A499">
        <v>40.24210000000001</v>
      </c>
      <c r="B499">
        <v>42.80876159667969</v>
      </c>
    </row>
    <row r="500" spans="1:2">
      <c r="A500">
        <v>76.75709999999999</v>
      </c>
      <c r="B500">
        <v>76.69725799560547</v>
      </c>
    </row>
    <row r="501" spans="1:2">
      <c r="A501">
        <v>39.5815</v>
      </c>
      <c r="B501">
        <v>40.50491333007812</v>
      </c>
    </row>
    <row r="502" spans="1:2">
      <c r="A502">
        <v>83.56480000000001</v>
      </c>
      <c r="B502">
        <v>84.70171356201172</v>
      </c>
    </row>
    <row r="503" spans="1:2">
      <c r="A503">
        <v>80.64960000000001</v>
      </c>
      <c r="B503">
        <v>80.07135772705078</v>
      </c>
    </row>
    <row r="504" spans="1:2">
      <c r="A504">
        <v>45.3287</v>
      </c>
      <c r="B504">
        <v>47.54651641845703</v>
      </c>
    </row>
    <row r="505" spans="1:2">
      <c r="A505">
        <v>45.0939</v>
      </c>
      <c r="B505">
        <v>44.42375183105469</v>
      </c>
    </row>
    <row r="506" spans="1:2">
      <c r="A506">
        <v>79.14149999999999</v>
      </c>
      <c r="B506">
        <v>77.75186920166016</v>
      </c>
    </row>
    <row r="507" spans="1:2">
      <c r="A507">
        <v>77.90819999999999</v>
      </c>
      <c r="B507">
        <v>77.99514770507812</v>
      </c>
    </row>
    <row r="508" spans="1:2">
      <c r="A508">
        <v>82.9097</v>
      </c>
      <c r="B508">
        <v>83.26995086669922</v>
      </c>
    </row>
    <row r="509" spans="1:2">
      <c r="A509">
        <v>70.1763</v>
      </c>
      <c r="B509">
        <v>70.78071594238281</v>
      </c>
    </row>
    <row r="510" spans="1:2">
      <c r="A510">
        <v>82.3065</v>
      </c>
      <c r="B510">
        <v>81.89285278320312</v>
      </c>
    </row>
    <row r="511" spans="1:2">
      <c r="A511">
        <v>35.4154</v>
      </c>
      <c r="B511">
        <v>34.29921340942383</v>
      </c>
    </row>
    <row r="512" spans="1:2">
      <c r="A512">
        <v>65.8943</v>
      </c>
      <c r="B512">
        <v>62.57506561279297</v>
      </c>
    </row>
    <row r="513" spans="1:2">
      <c r="A513">
        <v>87.32510000000001</v>
      </c>
      <c r="B513">
        <v>84.74476623535156</v>
      </c>
    </row>
    <row r="514" spans="1:2">
      <c r="A514">
        <v>46.56440000000001</v>
      </c>
      <c r="B514">
        <v>47.82057952880859</v>
      </c>
    </row>
    <row r="515" spans="1:2">
      <c r="A515">
        <v>39.525</v>
      </c>
      <c r="B515">
        <v>40.02545166015625</v>
      </c>
    </row>
    <row r="516" spans="1:2">
      <c r="A516">
        <v>51.03970000000001</v>
      </c>
      <c r="B516">
        <v>50.694091796875</v>
      </c>
    </row>
    <row r="517" spans="1:2">
      <c r="A517">
        <v>60.5608</v>
      </c>
      <c r="B517">
        <v>57.51953125</v>
      </c>
    </row>
    <row r="518" spans="1:2">
      <c r="A518">
        <v>64.3869</v>
      </c>
      <c r="B518">
        <v>63.27555847167969</v>
      </c>
    </row>
    <row r="519" spans="1:2">
      <c r="A519">
        <v>90.1948</v>
      </c>
      <c r="B519">
        <v>90.86380767822266</v>
      </c>
    </row>
    <row r="520" spans="1:2">
      <c r="A520">
        <v>55.4075</v>
      </c>
      <c r="B520">
        <v>57.79290008544922</v>
      </c>
    </row>
    <row r="521" spans="1:2">
      <c r="A521">
        <v>19.8743</v>
      </c>
      <c r="B521">
        <v>20.98281478881836</v>
      </c>
    </row>
    <row r="522" spans="1:2">
      <c r="A522">
        <v>52.2576</v>
      </c>
      <c r="B522">
        <v>51.45906829833984</v>
      </c>
    </row>
    <row r="523" spans="1:2">
      <c r="A523">
        <v>63.535</v>
      </c>
      <c r="B523">
        <v>64.99391937255859</v>
      </c>
    </row>
    <row r="524" spans="1:2">
      <c r="A524">
        <v>31.4252</v>
      </c>
      <c r="B524">
        <v>33.86431884765625</v>
      </c>
    </row>
    <row r="525" spans="1:2">
      <c r="A525">
        <v>95.4067</v>
      </c>
      <c r="B525">
        <v>94.32078552246094</v>
      </c>
    </row>
    <row r="526" spans="1:2">
      <c r="A526">
        <v>95.70010000000001</v>
      </c>
      <c r="B526">
        <v>97.09403991699219</v>
      </c>
    </row>
    <row r="527" spans="1:2">
      <c r="A527">
        <v>48.5733</v>
      </c>
      <c r="B527">
        <v>49.85594940185547</v>
      </c>
    </row>
    <row r="528" spans="1:2">
      <c r="A528">
        <v>85.9948</v>
      </c>
      <c r="B528">
        <v>88.13523864746094</v>
      </c>
    </row>
    <row r="529" spans="1:2">
      <c r="A529">
        <v>51.48530000000001</v>
      </c>
      <c r="B529">
        <v>55.56060028076172</v>
      </c>
    </row>
    <row r="530" spans="1:2">
      <c r="A530">
        <v>72.7047</v>
      </c>
      <c r="B530">
        <v>72.54643249511719</v>
      </c>
    </row>
    <row r="531" spans="1:2">
      <c r="A531">
        <v>50.85890000000001</v>
      </c>
      <c r="B531">
        <v>49.25888061523438</v>
      </c>
    </row>
    <row r="532" spans="1:2">
      <c r="A532">
        <v>80.48779999999999</v>
      </c>
      <c r="B532">
        <v>80.62980651855469</v>
      </c>
    </row>
    <row r="533" spans="1:2">
      <c r="A533">
        <v>86.9614</v>
      </c>
      <c r="B533">
        <v>86.02090454101562</v>
      </c>
    </row>
    <row r="534" spans="1:2">
      <c r="A534">
        <v>79.50409999999999</v>
      </c>
      <c r="B534">
        <v>79.83677673339844</v>
      </c>
    </row>
    <row r="535" spans="1:2">
      <c r="A535">
        <v>65.6909</v>
      </c>
      <c r="B535">
        <v>64.56124114990234</v>
      </c>
    </row>
    <row r="536" spans="1:2">
      <c r="A536">
        <v>55.3963</v>
      </c>
      <c r="B536">
        <v>53.99770355224609</v>
      </c>
    </row>
    <row r="537" spans="1:2">
      <c r="A537">
        <v>78.8506</v>
      </c>
      <c r="B537">
        <v>78.45140838623047</v>
      </c>
    </row>
    <row r="538" spans="1:2">
      <c r="A538">
        <v>80.0472</v>
      </c>
      <c r="B538">
        <v>80.73332977294922</v>
      </c>
    </row>
    <row r="539" spans="1:2">
      <c r="A539">
        <v>76.26390000000001</v>
      </c>
      <c r="B539">
        <v>74.0128173828125</v>
      </c>
    </row>
    <row r="540" spans="1:2">
      <c r="A540">
        <v>59.2243</v>
      </c>
      <c r="B540">
        <v>61.84236145019531</v>
      </c>
    </row>
    <row r="541" spans="1:2">
      <c r="A541">
        <v>65.9312</v>
      </c>
      <c r="B541">
        <v>64.48160552978516</v>
      </c>
    </row>
    <row r="542" spans="1:2">
      <c r="A542">
        <v>94.22069999999999</v>
      </c>
      <c r="B542">
        <v>95.74158477783203</v>
      </c>
    </row>
    <row r="543" spans="1:2">
      <c r="A543">
        <v>33.16</v>
      </c>
      <c r="B543">
        <v>32.2332763671875</v>
      </c>
    </row>
    <row r="544" spans="1:2">
      <c r="A544">
        <v>63.1409</v>
      </c>
      <c r="B544">
        <v>61.9483642578125</v>
      </c>
    </row>
    <row r="545" spans="1:2">
      <c r="A545">
        <v>63.89790000000001</v>
      </c>
      <c r="B545">
        <v>63.11407470703125</v>
      </c>
    </row>
    <row r="546" spans="1:2">
      <c r="A546">
        <v>83.9532</v>
      </c>
      <c r="B546">
        <v>85.70186614990234</v>
      </c>
    </row>
    <row r="547" spans="1:2">
      <c r="A547">
        <v>24.6891</v>
      </c>
      <c r="B547">
        <v>26.13992309570312</v>
      </c>
    </row>
    <row r="548" spans="1:2">
      <c r="A548">
        <v>50.6558</v>
      </c>
      <c r="B548">
        <v>52.46551513671875</v>
      </c>
    </row>
    <row r="549" spans="1:2">
      <c r="A549">
        <v>72.9058</v>
      </c>
      <c r="B549">
        <v>71.80325317382812</v>
      </c>
    </row>
    <row r="550" spans="1:2">
      <c r="A550">
        <v>77.5162</v>
      </c>
      <c r="B550">
        <v>77.026123046875</v>
      </c>
    </row>
    <row r="551" spans="1:2">
      <c r="A551">
        <v>61.1067</v>
      </c>
      <c r="B551">
        <v>64.07220458984375</v>
      </c>
    </row>
    <row r="552" spans="1:2">
      <c r="A552">
        <v>60.075</v>
      </c>
      <c r="B552">
        <v>60.07174682617188</v>
      </c>
    </row>
    <row r="553" spans="1:2">
      <c r="A553">
        <v>78.36969999999999</v>
      </c>
      <c r="B553">
        <v>79.41044616699219</v>
      </c>
    </row>
    <row r="554" spans="1:2">
      <c r="A554">
        <v>91.336</v>
      </c>
      <c r="B554">
        <v>90.0716552734375</v>
      </c>
    </row>
    <row r="555" spans="1:2">
      <c r="A555">
        <v>78.90219999999999</v>
      </c>
      <c r="B555">
        <v>78.76632690429688</v>
      </c>
    </row>
    <row r="556" spans="1:2">
      <c r="A556">
        <v>39.0475</v>
      </c>
      <c r="B556">
        <v>39.64511871337891</v>
      </c>
    </row>
    <row r="557" spans="1:2">
      <c r="A557">
        <v>94.3978</v>
      </c>
      <c r="B557">
        <v>93.11293029785156</v>
      </c>
    </row>
    <row r="558" spans="1:2">
      <c r="A558">
        <v>74.7671</v>
      </c>
      <c r="B558">
        <v>75.17759704589844</v>
      </c>
    </row>
    <row r="559" spans="1:2">
      <c r="A559">
        <v>35.6234</v>
      </c>
      <c r="B559">
        <v>35.01222610473633</v>
      </c>
    </row>
    <row r="560" spans="1:2">
      <c r="A560">
        <v>48.6426</v>
      </c>
      <c r="B560">
        <v>53.61029815673828</v>
      </c>
    </row>
    <row r="561" spans="1:2">
      <c r="A561">
        <v>70.05999999999999</v>
      </c>
      <c r="B561">
        <v>71.41912841796875</v>
      </c>
    </row>
    <row r="562" spans="1:2">
      <c r="A562">
        <v>72.2578</v>
      </c>
      <c r="B562">
        <v>72.27413177490234</v>
      </c>
    </row>
    <row r="563" spans="1:2">
      <c r="A563">
        <v>15.4802</v>
      </c>
      <c r="B563">
        <v>19.35807037353516</v>
      </c>
    </row>
    <row r="564" spans="1:2">
      <c r="A564">
        <v>86.8266</v>
      </c>
      <c r="B564">
        <v>87.67008209228516</v>
      </c>
    </row>
    <row r="565" spans="1:2">
      <c r="A565">
        <v>92.7437</v>
      </c>
      <c r="B565">
        <v>91.86538696289062</v>
      </c>
    </row>
    <row r="566" spans="1:2">
      <c r="A566">
        <v>30.4865</v>
      </c>
      <c r="B566">
        <v>29.77984237670898</v>
      </c>
    </row>
    <row r="567" spans="1:2">
      <c r="A567">
        <v>62.29740000000001</v>
      </c>
      <c r="B567">
        <v>62.87420654296875</v>
      </c>
    </row>
    <row r="568" spans="1:2">
      <c r="A568">
        <v>77.5171</v>
      </c>
      <c r="B568">
        <v>79.44065856933594</v>
      </c>
    </row>
    <row r="569" spans="1:2">
      <c r="A569">
        <v>58.85779999999998</v>
      </c>
      <c r="B569">
        <v>58.37862396240234</v>
      </c>
    </row>
    <row r="570" spans="1:2">
      <c r="A570">
        <v>79.1217</v>
      </c>
      <c r="B570">
        <v>78.574462890625</v>
      </c>
    </row>
    <row r="571" spans="1:2">
      <c r="A571">
        <v>58.9513</v>
      </c>
      <c r="B571">
        <v>58.34474945068359</v>
      </c>
    </row>
    <row r="572" spans="1:2">
      <c r="A572">
        <v>43.91630000000001</v>
      </c>
      <c r="B572">
        <v>44.45225524902344</v>
      </c>
    </row>
    <row r="573" spans="1:2">
      <c r="A573">
        <v>65.1073</v>
      </c>
      <c r="B573">
        <v>63.22573089599609</v>
      </c>
    </row>
    <row r="574" spans="1:2">
      <c r="A574">
        <v>94.2209</v>
      </c>
      <c r="B574">
        <v>94.83309936523438</v>
      </c>
    </row>
    <row r="575" spans="1:2">
      <c r="A575">
        <v>45.599</v>
      </c>
      <c r="B575">
        <v>47.61869812011719</v>
      </c>
    </row>
    <row r="576" spans="1:2">
      <c r="A576">
        <v>78.2564</v>
      </c>
      <c r="B576">
        <v>78.2069091796875</v>
      </c>
    </row>
    <row r="577" spans="1:2">
      <c r="A577">
        <v>76.7602</v>
      </c>
      <c r="B577">
        <v>75.39154815673828</v>
      </c>
    </row>
    <row r="578" spans="1:2">
      <c r="A578">
        <v>40.1307</v>
      </c>
      <c r="B578">
        <v>39.47713851928711</v>
      </c>
    </row>
    <row r="579" spans="1:2">
      <c r="A579">
        <v>76.3785</v>
      </c>
      <c r="B579">
        <v>75.32273101806641</v>
      </c>
    </row>
    <row r="580" spans="1:2">
      <c r="A580">
        <v>81.9087</v>
      </c>
      <c r="B580">
        <v>81.17497253417969</v>
      </c>
    </row>
    <row r="581" spans="1:2">
      <c r="A581">
        <v>96.15649999999999</v>
      </c>
      <c r="B581">
        <v>95.82831573486328</v>
      </c>
    </row>
    <row r="582" spans="1:2">
      <c r="A582">
        <v>95.2705</v>
      </c>
      <c r="B582">
        <v>94.56740570068359</v>
      </c>
    </row>
    <row r="583" spans="1:2">
      <c r="A583">
        <v>81.44280000000001</v>
      </c>
      <c r="B583">
        <v>81.28765869140625</v>
      </c>
    </row>
    <row r="584" spans="1:2">
      <c r="A584">
        <v>53.60040000000001</v>
      </c>
      <c r="B584">
        <v>53.8541259765625</v>
      </c>
    </row>
    <row r="585" spans="1:2">
      <c r="A585">
        <v>84.9256</v>
      </c>
      <c r="B585">
        <v>84.38663482666016</v>
      </c>
    </row>
    <row r="586" spans="1:2">
      <c r="A586">
        <v>94.6944</v>
      </c>
      <c r="B586">
        <v>95.62184143066406</v>
      </c>
    </row>
    <row r="587" spans="1:2">
      <c r="A587">
        <v>79.9136</v>
      </c>
      <c r="B587">
        <v>80.89110565185547</v>
      </c>
    </row>
    <row r="588" spans="1:2">
      <c r="A588">
        <v>24.9965</v>
      </c>
      <c r="B588">
        <v>26.11174392700195</v>
      </c>
    </row>
    <row r="589" spans="1:2">
      <c r="A589">
        <v>82.2829</v>
      </c>
      <c r="B589">
        <v>81.59001922607422</v>
      </c>
    </row>
    <row r="590" spans="1:2">
      <c r="A590">
        <v>36.4227</v>
      </c>
      <c r="B590">
        <v>35.56656646728516</v>
      </c>
    </row>
    <row r="591" spans="1:2">
      <c r="A591">
        <v>84.7881</v>
      </c>
      <c r="B591">
        <v>83.73138427734375</v>
      </c>
    </row>
    <row r="592" spans="1:2">
      <c r="A592">
        <v>58.4349</v>
      </c>
      <c r="B592">
        <v>57.00399780273438</v>
      </c>
    </row>
    <row r="593" spans="1:2">
      <c r="A593">
        <v>74.73239999999998</v>
      </c>
      <c r="B593">
        <v>75.99657440185547</v>
      </c>
    </row>
    <row r="594" spans="1:2">
      <c r="A594">
        <v>94.44370000000001</v>
      </c>
      <c r="B594">
        <v>95.91595458984375</v>
      </c>
    </row>
    <row r="595" spans="1:2">
      <c r="A595">
        <v>79.50449999999999</v>
      </c>
      <c r="B595">
        <v>79.54298400878906</v>
      </c>
    </row>
    <row r="596" spans="1:2">
      <c r="A596">
        <v>39.5171</v>
      </c>
      <c r="B596">
        <v>39.55266571044922</v>
      </c>
    </row>
    <row r="597" spans="1:2">
      <c r="A597">
        <v>86.0778</v>
      </c>
      <c r="B597">
        <v>87.54415130615234</v>
      </c>
    </row>
    <row r="598" spans="1:2">
      <c r="A598">
        <v>77.6349</v>
      </c>
      <c r="B598">
        <v>77.03980255126953</v>
      </c>
    </row>
    <row r="599" spans="1:2">
      <c r="A599">
        <v>40.1314</v>
      </c>
      <c r="B599">
        <v>38.97959899902344</v>
      </c>
    </row>
    <row r="600" spans="1:2">
      <c r="A600">
        <v>14.8629</v>
      </c>
      <c r="B600">
        <v>17.64057922363281</v>
      </c>
    </row>
    <row r="601" spans="1:2">
      <c r="A601">
        <v>58.22249999999998</v>
      </c>
      <c r="B601">
        <v>57.66083526611328</v>
      </c>
    </row>
    <row r="602" spans="1:2">
      <c r="A602">
        <v>63.11360000000001</v>
      </c>
      <c r="B602">
        <v>62.75893402099609</v>
      </c>
    </row>
    <row r="603" spans="1:2">
      <c r="A603">
        <v>77.1289</v>
      </c>
      <c r="B603">
        <v>77.55846405029297</v>
      </c>
    </row>
    <row r="604" spans="1:2">
      <c r="A604">
        <v>79.6561</v>
      </c>
      <c r="B604">
        <v>79.10384368896484</v>
      </c>
    </row>
    <row r="605" spans="1:2">
      <c r="A605">
        <v>96.16</v>
      </c>
      <c r="B605">
        <v>94.55957794189453</v>
      </c>
    </row>
    <row r="606" spans="1:2">
      <c r="A606">
        <v>79.79049999999999</v>
      </c>
      <c r="B606">
        <v>78.88278198242188</v>
      </c>
    </row>
    <row r="607" spans="1:2">
      <c r="A607">
        <v>48.49160000000001</v>
      </c>
      <c r="B607">
        <v>52.56887817382812</v>
      </c>
    </row>
    <row r="608" spans="1:2">
      <c r="A608">
        <v>75.8094</v>
      </c>
      <c r="B608">
        <v>76.39270782470703</v>
      </c>
    </row>
    <row r="609" spans="1:2">
      <c r="A609">
        <v>48.14030000000001</v>
      </c>
      <c r="B609">
        <v>47.13679504394531</v>
      </c>
    </row>
    <row r="610" spans="1:2">
      <c r="A610">
        <v>61.8832</v>
      </c>
      <c r="B610">
        <v>60.17958831787109</v>
      </c>
    </row>
    <row r="611" spans="1:2">
      <c r="A611">
        <v>71.34039999999999</v>
      </c>
      <c r="B611">
        <v>72.61766052246094</v>
      </c>
    </row>
    <row r="612" spans="1:2">
      <c r="A612">
        <v>64.4483</v>
      </c>
      <c r="B612">
        <v>65.78025817871094</v>
      </c>
    </row>
    <row r="613" spans="1:2">
      <c r="A613">
        <v>82.31480000000001</v>
      </c>
      <c r="B613">
        <v>84.36708831787109</v>
      </c>
    </row>
    <row r="614" spans="1:2">
      <c r="A614">
        <v>44.40220000000001</v>
      </c>
      <c r="B614">
        <v>47.67555236816406</v>
      </c>
    </row>
    <row r="615" spans="1:2">
      <c r="A615">
        <v>85.70780000000001</v>
      </c>
      <c r="B615">
        <v>82.4774169921875</v>
      </c>
    </row>
    <row r="616" spans="1:2">
      <c r="A616">
        <v>51.9265</v>
      </c>
      <c r="B616">
        <v>51.17115783691406</v>
      </c>
    </row>
    <row r="617" spans="1:2">
      <c r="A617">
        <v>42.825</v>
      </c>
      <c r="B617">
        <v>42.35284042358398</v>
      </c>
    </row>
    <row r="618" spans="1:2">
      <c r="A618">
        <v>70.2376</v>
      </c>
      <c r="B618">
        <v>71.60964202880859</v>
      </c>
    </row>
    <row r="619" spans="1:2">
      <c r="A619">
        <v>57.5365</v>
      </c>
      <c r="B619">
        <v>58.32501220703125</v>
      </c>
    </row>
    <row r="620" spans="1:2">
      <c r="A620">
        <v>32.7333</v>
      </c>
      <c r="B620">
        <v>36.16099548339844</v>
      </c>
    </row>
    <row r="621" spans="1:2">
      <c r="A621">
        <v>32.7273</v>
      </c>
      <c r="B621">
        <v>36.05422210693359</v>
      </c>
    </row>
    <row r="622" spans="1:2">
      <c r="A622">
        <v>80.07510000000001</v>
      </c>
      <c r="B622">
        <v>79.18495178222656</v>
      </c>
    </row>
    <row r="623" spans="1:2">
      <c r="A623">
        <v>48.9105</v>
      </c>
      <c r="B623">
        <v>47.40908813476562</v>
      </c>
    </row>
    <row r="624" spans="1:2">
      <c r="A624">
        <v>55.47370000000001</v>
      </c>
      <c r="B624">
        <v>54.78005981445312</v>
      </c>
    </row>
    <row r="625" spans="1:2">
      <c r="A625">
        <v>30.9231</v>
      </c>
      <c r="B625">
        <v>29.1089038848877</v>
      </c>
    </row>
    <row r="626" spans="1:2">
      <c r="A626">
        <v>48.6579</v>
      </c>
      <c r="B626">
        <v>54.02344512939453</v>
      </c>
    </row>
    <row r="627" spans="1:2">
      <c r="A627">
        <v>73.937</v>
      </c>
      <c r="B627">
        <v>74.1708984375</v>
      </c>
    </row>
    <row r="628" spans="1:2">
      <c r="A628">
        <v>41.6992</v>
      </c>
      <c r="B628">
        <v>40.92665863037109</v>
      </c>
    </row>
    <row r="629" spans="1:2">
      <c r="A629">
        <v>51.06490000000001</v>
      </c>
      <c r="B629">
        <v>50.52133941650391</v>
      </c>
    </row>
    <row r="630" spans="1:2">
      <c r="A630">
        <v>63.8845</v>
      </c>
      <c r="B630">
        <v>63.50770568847656</v>
      </c>
    </row>
    <row r="631" spans="1:2">
      <c r="A631">
        <v>56.4345</v>
      </c>
      <c r="B631">
        <v>57.31494903564453</v>
      </c>
    </row>
    <row r="632" spans="1:2">
      <c r="A632">
        <v>77.6349</v>
      </c>
      <c r="B632">
        <v>75.39350128173828</v>
      </c>
    </row>
    <row r="633" spans="1:2">
      <c r="A633">
        <v>67.24890000000001</v>
      </c>
      <c r="B633">
        <v>66.79869079589844</v>
      </c>
    </row>
    <row r="634" spans="1:2">
      <c r="A634">
        <v>23.1116</v>
      </c>
      <c r="B634">
        <v>23.99851226806641</v>
      </c>
    </row>
    <row r="635" spans="1:2">
      <c r="A635">
        <v>71.1904</v>
      </c>
      <c r="B635">
        <v>72.79259490966797</v>
      </c>
    </row>
    <row r="636" spans="1:2">
      <c r="A636">
        <v>61.92540000000001</v>
      </c>
      <c r="B636">
        <v>60.90105438232422</v>
      </c>
    </row>
    <row r="637" spans="1:2">
      <c r="A637">
        <v>44.9765</v>
      </c>
      <c r="B637">
        <v>46.44029235839844</v>
      </c>
    </row>
    <row r="638" spans="1:2">
      <c r="A638">
        <v>45.53530000000001</v>
      </c>
      <c r="B638">
        <v>44.98308563232422</v>
      </c>
    </row>
    <row r="639" spans="1:2">
      <c r="A639">
        <v>67.0048</v>
      </c>
      <c r="B639">
        <v>67.97194671630859</v>
      </c>
    </row>
    <row r="640" spans="1:2">
      <c r="A640">
        <v>83.27030000000001</v>
      </c>
      <c r="B640">
        <v>83.06584167480469</v>
      </c>
    </row>
    <row r="641" spans="1:2">
      <c r="A641">
        <v>85.8134</v>
      </c>
      <c r="B641">
        <v>85.06637573242188</v>
      </c>
    </row>
    <row r="642" spans="1:2">
      <c r="A642">
        <v>79.042</v>
      </c>
      <c r="B642">
        <v>79.70464324951172</v>
      </c>
    </row>
    <row r="643" spans="1:2">
      <c r="A643">
        <v>50.4766</v>
      </c>
      <c r="B643">
        <v>50.27622985839844</v>
      </c>
    </row>
    <row r="644" spans="1:2">
      <c r="A644">
        <v>32.8098</v>
      </c>
      <c r="B644">
        <v>32.3637580871582</v>
      </c>
    </row>
    <row r="645" spans="1:2">
      <c r="A645">
        <v>30.1175</v>
      </c>
      <c r="B645">
        <v>31.3612060546875</v>
      </c>
    </row>
    <row r="646" spans="1:2">
      <c r="A646">
        <v>69.1377</v>
      </c>
      <c r="B646">
        <v>70.73186492919922</v>
      </c>
    </row>
    <row r="647" spans="1:2">
      <c r="A647">
        <v>14.9907</v>
      </c>
      <c r="B647">
        <v>16.6296558380127</v>
      </c>
    </row>
    <row r="648" spans="1:2">
      <c r="A648">
        <v>40.5466</v>
      </c>
      <c r="B648">
        <v>42.79703903198242</v>
      </c>
    </row>
    <row r="649" spans="1:2">
      <c r="A649">
        <v>61.83240000000001</v>
      </c>
      <c r="B649">
        <v>58.84458923339844</v>
      </c>
    </row>
    <row r="650" spans="1:2">
      <c r="A650">
        <v>52.2547</v>
      </c>
      <c r="B650">
        <v>51.89196014404297</v>
      </c>
    </row>
    <row r="651" spans="1:2">
      <c r="A651">
        <v>50.36500000000001</v>
      </c>
      <c r="B651">
        <v>49.52366638183594</v>
      </c>
    </row>
    <row r="652" spans="1:2">
      <c r="A652">
        <v>82.5089</v>
      </c>
      <c r="B652">
        <v>81.69864654541016</v>
      </c>
    </row>
    <row r="653" spans="1:2">
      <c r="A653">
        <v>77.6349</v>
      </c>
      <c r="B653">
        <v>75.55695343017578</v>
      </c>
    </row>
    <row r="654" spans="1:2">
      <c r="A654">
        <v>76.1995</v>
      </c>
      <c r="B654">
        <v>75.14317321777344</v>
      </c>
    </row>
    <row r="655" spans="1:2">
      <c r="A655">
        <v>53.3287</v>
      </c>
      <c r="B655">
        <v>52.57673645019531</v>
      </c>
    </row>
    <row r="656" spans="1:2">
      <c r="A656">
        <v>42.18010000000001</v>
      </c>
      <c r="B656">
        <v>46.00260162353516</v>
      </c>
    </row>
    <row r="657" spans="1:2">
      <c r="A657">
        <v>28.0696</v>
      </c>
      <c r="B657">
        <v>28.8873119354248</v>
      </c>
    </row>
    <row r="658" spans="1:2">
      <c r="A658">
        <v>74.61969999999999</v>
      </c>
      <c r="B658">
        <v>75.00457763671875</v>
      </c>
    </row>
    <row r="659" spans="1:2">
      <c r="A659">
        <v>92.8169</v>
      </c>
      <c r="B659">
        <v>95.28294372558594</v>
      </c>
    </row>
    <row r="660" spans="1:2">
      <c r="A660">
        <v>68.33280000000001</v>
      </c>
      <c r="B660">
        <v>70.76960754394531</v>
      </c>
    </row>
    <row r="661" spans="1:2">
      <c r="A661">
        <v>78.9675</v>
      </c>
      <c r="B661">
        <v>78.65980529785156</v>
      </c>
    </row>
    <row r="662" spans="1:2">
      <c r="A662">
        <v>76.3455</v>
      </c>
      <c r="B662">
        <v>76.64787292480469</v>
      </c>
    </row>
    <row r="663" spans="1:2">
      <c r="A663">
        <v>76.6999</v>
      </c>
      <c r="B663">
        <v>76.22923278808594</v>
      </c>
    </row>
    <row r="664" spans="1:2">
      <c r="A664">
        <v>94.4263</v>
      </c>
      <c r="B664">
        <v>95.38239288330078</v>
      </c>
    </row>
    <row r="665" spans="1:2">
      <c r="A665">
        <v>49.22</v>
      </c>
      <c r="B665">
        <v>45.42929077148438</v>
      </c>
    </row>
    <row r="666" spans="1:2">
      <c r="A666">
        <v>74.71420000000001</v>
      </c>
      <c r="B666">
        <v>74.56577301025391</v>
      </c>
    </row>
    <row r="667" spans="1:2">
      <c r="A667">
        <v>82.508</v>
      </c>
      <c r="B667">
        <v>80.535888671875</v>
      </c>
    </row>
    <row r="668" spans="1:2">
      <c r="A668">
        <v>53.11960000000001</v>
      </c>
      <c r="B668">
        <v>54.4888916015625</v>
      </c>
    </row>
    <row r="669" spans="1:2">
      <c r="A669">
        <v>55.71380000000001</v>
      </c>
      <c r="B669">
        <v>55.13615417480469</v>
      </c>
    </row>
    <row r="670" spans="1:2">
      <c r="A670">
        <v>58.36049999999999</v>
      </c>
      <c r="B670">
        <v>57.44039154052734</v>
      </c>
    </row>
    <row r="671" spans="1:2">
      <c r="A671">
        <v>85.15949999999999</v>
      </c>
      <c r="B671">
        <v>84.01162719726562</v>
      </c>
    </row>
    <row r="672" spans="1:2">
      <c r="A672">
        <v>31.4891</v>
      </c>
      <c r="B672">
        <v>31.92578506469727</v>
      </c>
    </row>
    <row r="673" spans="1:2">
      <c r="A673">
        <v>17.5136</v>
      </c>
      <c r="B673">
        <v>17.46389389038086</v>
      </c>
    </row>
    <row r="674" spans="1:2">
      <c r="A674">
        <v>11.7899</v>
      </c>
      <c r="B674">
        <v>11.31926250457764</v>
      </c>
    </row>
    <row r="675" spans="1:2">
      <c r="A675">
        <v>78.3475</v>
      </c>
      <c r="B675">
        <v>79.08207702636719</v>
      </c>
    </row>
    <row r="676" spans="1:2">
      <c r="A676">
        <v>61.741</v>
      </c>
      <c r="B676">
        <v>62.42185211181641</v>
      </c>
    </row>
    <row r="677" spans="1:2">
      <c r="A677">
        <v>62.9328</v>
      </c>
      <c r="B677">
        <v>66.62904357910156</v>
      </c>
    </row>
    <row r="678" spans="1:2">
      <c r="A678">
        <v>77.59220000000001</v>
      </c>
      <c r="B678">
        <v>78.02049255371094</v>
      </c>
    </row>
    <row r="679" spans="1:2">
      <c r="A679">
        <v>85.8087</v>
      </c>
      <c r="B679">
        <v>85.4486083984375</v>
      </c>
    </row>
    <row r="680" spans="1:2">
      <c r="A680">
        <v>62.27340000000001</v>
      </c>
      <c r="B680">
        <v>65.30593109130859</v>
      </c>
    </row>
    <row r="681" spans="1:2">
      <c r="A681">
        <v>75.0701</v>
      </c>
      <c r="B681">
        <v>75.29601287841797</v>
      </c>
    </row>
    <row r="682" spans="1:2">
      <c r="A682">
        <v>73.283</v>
      </c>
      <c r="B682">
        <v>74.16968536376953</v>
      </c>
    </row>
    <row r="683" spans="1:2">
      <c r="A683">
        <v>68.18170000000001</v>
      </c>
      <c r="B683">
        <v>68.39517974853516</v>
      </c>
    </row>
    <row r="684" spans="1:2">
      <c r="A684">
        <v>33.1271</v>
      </c>
      <c r="B684">
        <v>35.65602111816406</v>
      </c>
    </row>
    <row r="685" spans="1:2">
      <c r="A685">
        <v>51.6285</v>
      </c>
      <c r="B685">
        <v>49.35911560058594</v>
      </c>
    </row>
    <row r="686" spans="1:2">
      <c r="A686">
        <v>70.7384</v>
      </c>
      <c r="B686">
        <v>69.90206909179688</v>
      </c>
    </row>
    <row r="687" spans="1:2">
      <c r="A687">
        <v>30.8529</v>
      </c>
      <c r="B687">
        <v>29.73075675964355</v>
      </c>
    </row>
    <row r="688" spans="1:2">
      <c r="A688">
        <v>65.1337</v>
      </c>
      <c r="B688">
        <v>64.59152984619141</v>
      </c>
    </row>
    <row r="689" spans="1:2">
      <c r="A689">
        <v>42.7418</v>
      </c>
      <c r="B689">
        <v>44.48403167724609</v>
      </c>
    </row>
    <row r="690" spans="1:2">
      <c r="A690">
        <v>11.8881</v>
      </c>
      <c r="B690">
        <v>14.1080379486084</v>
      </c>
    </row>
    <row r="691" spans="1:2">
      <c r="A691">
        <v>49.78230000000001</v>
      </c>
      <c r="B691">
        <v>49.00836944580078</v>
      </c>
    </row>
    <row r="692" spans="1:2">
      <c r="A692">
        <v>63.30649999999999</v>
      </c>
      <c r="B692">
        <v>63.70570373535156</v>
      </c>
    </row>
    <row r="693" spans="1:2">
      <c r="A693">
        <v>79.643</v>
      </c>
      <c r="B693">
        <v>79.41994476318359</v>
      </c>
    </row>
    <row r="694" spans="1:2">
      <c r="A694">
        <v>73.49079999999999</v>
      </c>
      <c r="B694">
        <v>74.43163299560547</v>
      </c>
    </row>
    <row r="695" spans="1:2">
      <c r="A695">
        <v>60.30330000000001</v>
      </c>
      <c r="B695">
        <v>59.91356658935547</v>
      </c>
    </row>
    <row r="696" spans="1:2">
      <c r="A696">
        <v>77.96169999999999</v>
      </c>
      <c r="B696">
        <v>77.86257171630859</v>
      </c>
    </row>
    <row r="697" spans="1:2">
      <c r="A697">
        <v>76.2603</v>
      </c>
      <c r="B697">
        <v>77.41796112060547</v>
      </c>
    </row>
    <row r="698" spans="1:2">
      <c r="A698">
        <v>89.76220000000001</v>
      </c>
      <c r="B698">
        <v>89.83359527587891</v>
      </c>
    </row>
    <row r="699" spans="1:2">
      <c r="A699">
        <v>35.8948</v>
      </c>
      <c r="B699">
        <v>35.80339813232422</v>
      </c>
    </row>
    <row r="700" spans="1:2">
      <c r="A700">
        <v>79.2492</v>
      </c>
      <c r="B700">
        <v>78.72612762451172</v>
      </c>
    </row>
    <row r="701" spans="1:2">
      <c r="A701">
        <v>38.6567</v>
      </c>
      <c r="B701">
        <v>39.95978546142578</v>
      </c>
    </row>
    <row r="702" spans="1:2">
      <c r="A702">
        <v>75.8676</v>
      </c>
      <c r="B702">
        <v>75.27928161621094</v>
      </c>
    </row>
    <row r="703" spans="1:2">
      <c r="A703">
        <v>77.1233</v>
      </c>
      <c r="B703">
        <v>76.35688018798828</v>
      </c>
    </row>
    <row r="704" spans="1:2">
      <c r="A704">
        <v>49.2771</v>
      </c>
      <c r="B704">
        <v>49.88285827636719</v>
      </c>
    </row>
    <row r="705" spans="1:2">
      <c r="A705">
        <v>44.3625</v>
      </c>
      <c r="B705">
        <v>43.35015106201172</v>
      </c>
    </row>
    <row r="706" spans="1:2">
      <c r="A706">
        <v>75.0659</v>
      </c>
      <c r="B706">
        <v>75.49401092529297</v>
      </c>
    </row>
    <row r="707" spans="1:2">
      <c r="A707">
        <v>80.3712</v>
      </c>
      <c r="B707">
        <v>80.2520751953125</v>
      </c>
    </row>
    <row r="708" spans="1:2">
      <c r="A708">
        <v>76.2923</v>
      </c>
      <c r="B708">
        <v>75.98951721191406</v>
      </c>
    </row>
    <row r="709" spans="1:2">
      <c r="A709">
        <v>85.3969</v>
      </c>
      <c r="B709">
        <v>84.40340423583984</v>
      </c>
    </row>
    <row r="710" spans="1:2">
      <c r="A710">
        <v>75.7555</v>
      </c>
      <c r="B710">
        <v>74.34075927734375</v>
      </c>
    </row>
    <row r="711" spans="1:2">
      <c r="A711">
        <v>64.41630000000001</v>
      </c>
      <c r="B711">
        <v>62.87153625488281</v>
      </c>
    </row>
    <row r="712" spans="1:2">
      <c r="A712">
        <v>71.4374</v>
      </c>
      <c r="B712">
        <v>71.05565643310547</v>
      </c>
    </row>
    <row r="713" spans="1:2">
      <c r="A713">
        <v>28.3911</v>
      </c>
      <c r="B713">
        <v>27.14777755737305</v>
      </c>
    </row>
    <row r="714" spans="1:2">
      <c r="A714">
        <v>36.90939999999999</v>
      </c>
      <c r="B714">
        <v>38.5487060546875</v>
      </c>
    </row>
    <row r="715" spans="1:2">
      <c r="A715">
        <v>96.0202</v>
      </c>
      <c r="B715">
        <v>97.57965087890625</v>
      </c>
    </row>
    <row r="716" spans="1:2">
      <c r="A716">
        <v>38.2398</v>
      </c>
      <c r="B716">
        <v>37.77771759033203</v>
      </c>
    </row>
    <row r="717" spans="1:2">
      <c r="A717">
        <v>64.3703</v>
      </c>
      <c r="B717">
        <v>63.22032165527344</v>
      </c>
    </row>
    <row r="718" spans="1:2">
      <c r="A718">
        <v>27.6051</v>
      </c>
      <c r="B718">
        <v>27.55661392211914</v>
      </c>
    </row>
    <row r="719" spans="1:2">
      <c r="A719">
        <v>63.35550000000001</v>
      </c>
      <c r="B719">
        <v>62.38592529296875</v>
      </c>
    </row>
    <row r="720" spans="1:2">
      <c r="A720">
        <v>25.8601</v>
      </c>
      <c r="B720">
        <v>24.85451126098633</v>
      </c>
    </row>
    <row r="721" spans="1:2">
      <c r="A721">
        <v>83.7839</v>
      </c>
      <c r="B721">
        <v>88.08225250244141</v>
      </c>
    </row>
    <row r="722" spans="1:2">
      <c r="A722">
        <v>45.361</v>
      </c>
      <c r="B722">
        <v>45.39392852783203</v>
      </c>
    </row>
    <row r="723" spans="1:2">
      <c r="A723">
        <v>72.1482</v>
      </c>
      <c r="B723">
        <v>69.49494171142578</v>
      </c>
    </row>
    <row r="724" spans="1:2">
      <c r="A724">
        <v>72.2628</v>
      </c>
      <c r="B724">
        <v>72.42359924316406</v>
      </c>
    </row>
    <row r="725" spans="1:2">
      <c r="A725">
        <v>18.1317</v>
      </c>
      <c r="B725">
        <v>22.25513458251953</v>
      </c>
    </row>
    <row r="726" spans="1:2">
      <c r="A726">
        <v>85.61409999999999</v>
      </c>
      <c r="B726">
        <v>86.32786560058594</v>
      </c>
    </row>
    <row r="727" spans="1:2">
      <c r="A727">
        <v>54.0458</v>
      </c>
      <c r="B727">
        <v>54.25204467773438</v>
      </c>
    </row>
    <row r="728" spans="1:2">
      <c r="A728">
        <v>82.2625</v>
      </c>
      <c r="B728">
        <v>82.66724395751953</v>
      </c>
    </row>
    <row r="729" spans="1:2">
      <c r="A729">
        <v>77.8352</v>
      </c>
      <c r="B729">
        <v>78.11890411376953</v>
      </c>
    </row>
    <row r="730" spans="1:2">
      <c r="A730">
        <v>40.8083</v>
      </c>
      <c r="B730">
        <v>43.10981750488281</v>
      </c>
    </row>
    <row r="731" spans="1:2">
      <c r="A731">
        <v>45.5715</v>
      </c>
      <c r="B731">
        <v>50.20306396484375</v>
      </c>
    </row>
    <row r="732" spans="1:2">
      <c r="A732">
        <v>77.8009</v>
      </c>
      <c r="B732">
        <v>77.26998138427734</v>
      </c>
    </row>
    <row r="733" spans="1:2">
      <c r="A733">
        <v>73.98999999999999</v>
      </c>
      <c r="B733">
        <v>73.57626342773438</v>
      </c>
    </row>
    <row r="734" spans="1:2">
      <c r="A734">
        <v>73.691</v>
      </c>
      <c r="B734">
        <v>70.75559997558594</v>
      </c>
    </row>
    <row r="735" spans="1:2">
      <c r="A735">
        <v>64.79559999999999</v>
      </c>
      <c r="B735">
        <v>63.05796813964844</v>
      </c>
    </row>
    <row r="736" spans="1:2">
      <c r="A736">
        <v>76.3562</v>
      </c>
      <c r="B736">
        <v>76.11531829833984</v>
      </c>
    </row>
    <row r="737" spans="1:2">
      <c r="A737">
        <v>33.8821</v>
      </c>
      <c r="B737">
        <v>33.11402893066406</v>
      </c>
    </row>
    <row r="738" spans="1:2">
      <c r="A738">
        <v>82.79770000000001</v>
      </c>
      <c r="B738">
        <v>82.13039398193359</v>
      </c>
    </row>
    <row r="739" spans="1:2">
      <c r="A739">
        <v>24.9924</v>
      </c>
      <c r="B739">
        <v>26.16513442993164</v>
      </c>
    </row>
    <row r="740" spans="1:2">
      <c r="A740">
        <v>53.83800000000001</v>
      </c>
      <c r="B740">
        <v>55.05850219726562</v>
      </c>
    </row>
    <row r="741" spans="1:2">
      <c r="A741">
        <v>69.63379999999999</v>
      </c>
      <c r="B741">
        <v>69.62574768066406</v>
      </c>
    </row>
    <row r="742" spans="1:2">
      <c r="A742">
        <v>76.7052</v>
      </c>
      <c r="B742">
        <v>76.82096099853516</v>
      </c>
    </row>
    <row r="743" spans="1:2">
      <c r="A743">
        <v>39.3742</v>
      </c>
      <c r="B743">
        <v>37.82723236083984</v>
      </c>
    </row>
    <row r="744" spans="1:2">
      <c r="A744">
        <v>53.36660000000001</v>
      </c>
      <c r="B744">
        <v>53.95140075683594</v>
      </c>
    </row>
    <row r="745" spans="1:2">
      <c r="A745">
        <v>77.33069999999999</v>
      </c>
      <c r="B745">
        <v>77.03366088867188</v>
      </c>
    </row>
    <row r="746" spans="1:2">
      <c r="A746">
        <v>83.9044</v>
      </c>
      <c r="B746">
        <v>88.46163940429688</v>
      </c>
    </row>
    <row r="747" spans="1:2">
      <c r="A747">
        <v>76.087</v>
      </c>
      <c r="B747">
        <v>76.41632843017578</v>
      </c>
    </row>
    <row r="748" spans="1:2">
      <c r="A748">
        <v>76.7098</v>
      </c>
      <c r="B748">
        <v>76.76962280273438</v>
      </c>
    </row>
    <row r="749" spans="1:2">
      <c r="A749">
        <v>87.56489999999999</v>
      </c>
      <c r="B749">
        <v>89.14672088623047</v>
      </c>
    </row>
    <row r="750" spans="1:2">
      <c r="A750">
        <v>26.8727</v>
      </c>
      <c r="B750">
        <v>28.5432071685791</v>
      </c>
    </row>
    <row r="751" spans="1:2">
      <c r="A751">
        <v>76.5331</v>
      </c>
      <c r="B751">
        <v>75.21141052246094</v>
      </c>
    </row>
    <row r="752" spans="1:2">
      <c r="A752">
        <v>70.6718</v>
      </c>
      <c r="B752">
        <v>70.27851104736328</v>
      </c>
    </row>
    <row r="753" spans="1:2">
      <c r="A753">
        <v>33.5992</v>
      </c>
      <c r="B753">
        <v>34.83982849121094</v>
      </c>
    </row>
    <row r="754" spans="1:2">
      <c r="A754">
        <v>76.90260000000001</v>
      </c>
      <c r="B754">
        <v>75.3990478515625</v>
      </c>
    </row>
    <row r="755" spans="1:2">
      <c r="A755">
        <v>73.5605</v>
      </c>
      <c r="B755">
        <v>74.55291748046875</v>
      </c>
    </row>
    <row r="756" spans="1:2">
      <c r="A756">
        <v>34.7319</v>
      </c>
      <c r="B756">
        <v>34.12525177001953</v>
      </c>
    </row>
    <row r="757" spans="1:2">
      <c r="A757">
        <v>48.08290000000001</v>
      </c>
      <c r="B757">
        <v>49.45475769042969</v>
      </c>
    </row>
    <row r="758" spans="1:2">
      <c r="A758">
        <v>88.2306</v>
      </c>
      <c r="B758">
        <v>87.50019836425781</v>
      </c>
    </row>
    <row r="759" spans="1:2">
      <c r="A759">
        <v>14.8441</v>
      </c>
      <c r="B759">
        <v>15.26442241668701</v>
      </c>
    </row>
    <row r="760" spans="1:2">
      <c r="A760">
        <v>47.39370000000001</v>
      </c>
      <c r="B760">
        <v>48.43643188476562</v>
      </c>
    </row>
    <row r="761" spans="1:2">
      <c r="A761">
        <v>73.2679</v>
      </c>
      <c r="B761">
        <v>70.88612365722656</v>
      </c>
    </row>
    <row r="762" spans="1:2">
      <c r="A762">
        <v>26.9238</v>
      </c>
      <c r="B762">
        <v>29.87108421325684</v>
      </c>
    </row>
    <row r="763" spans="1:2">
      <c r="A763">
        <v>79.3986</v>
      </c>
      <c r="B763">
        <v>81.18365478515625</v>
      </c>
    </row>
    <row r="764" spans="1:2">
      <c r="A764">
        <v>76.2394</v>
      </c>
      <c r="B764">
        <v>74.49765777587891</v>
      </c>
    </row>
    <row r="765" spans="1:2">
      <c r="A765">
        <v>73.28870000000001</v>
      </c>
      <c r="B765">
        <v>75.0179443359375</v>
      </c>
    </row>
    <row r="766" spans="1:2">
      <c r="A766">
        <v>62.55689999999998</v>
      </c>
      <c r="B766">
        <v>62.55780792236328</v>
      </c>
    </row>
    <row r="767" spans="1:2">
      <c r="A767">
        <v>36.5137</v>
      </c>
      <c r="B767">
        <v>36.42442321777344</v>
      </c>
    </row>
    <row r="768" spans="1:2">
      <c r="A768">
        <v>69.3817</v>
      </c>
      <c r="B768">
        <v>66.81497192382812</v>
      </c>
    </row>
    <row r="769" spans="1:2">
      <c r="A769">
        <v>85.8723</v>
      </c>
      <c r="B769">
        <v>86.54457092285156</v>
      </c>
    </row>
    <row r="770" spans="1:2">
      <c r="A770">
        <v>75.1734</v>
      </c>
      <c r="B770">
        <v>73.02172088623047</v>
      </c>
    </row>
    <row r="771" spans="1:2">
      <c r="A771">
        <v>85.73390000000001</v>
      </c>
      <c r="B771">
        <v>85.40116882324219</v>
      </c>
    </row>
    <row r="772" spans="1:2">
      <c r="A772">
        <v>27.3157</v>
      </c>
      <c r="B772">
        <v>29.7747688293457</v>
      </c>
    </row>
    <row r="773" spans="1:2">
      <c r="A773">
        <v>62.20750000000001</v>
      </c>
      <c r="B773">
        <v>62.50757598876953</v>
      </c>
    </row>
    <row r="774" spans="1:2">
      <c r="A774">
        <v>77.6349</v>
      </c>
      <c r="B774">
        <v>77.46803283691406</v>
      </c>
    </row>
    <row r="775" spans="1:2">
      <c r="A775">
        <v>92.8138</v>
      </c>
      <c r="B775">
        <v>93.31606292724609</v>
      </c>
    </row>
    <row r="776" spans="1:2">
      <c r="A776">
        <v>59.6563</v>
      </c>
      <c r="B776">
        <v>59.97708892822266</v>
      </c>
    </row>
    <row r="777" spans="1:2">
      <c r="A777">
        <v>21.4361</v>
      </c>
      <c r="B777">
        <v>19.83927536010742</v>
      </c>
    </row>
    <row r="778" spans="1:2">
      <c r="A778">
        <v>57.7238</v>
      </c>
      <c r="B778">
        <v>58.30124664306641</v>
      </c>
    </row>
    <row r="779" spans="1:2">
      <c r="A779">
        <v>65.0385</v>
      </c>
      <c r="B779">
        <v>64.20012664794922</v>
      </c>
    </row>
    <row r="780" spans="1:2">
      <c r="A780">
        <v>61.1891</v>
      </c>
      <c r="B780">
        <v>60.59248352050781</v>
      </c>
    </row>
    <row r="781" spans="1:2">
      <c r="A781">
        <v>25.8901</v>
      </c>
      <c r="B781">
        <v>25.75040435791016</v>
      </c>
    </row>
    <row r="782" spans="1:2">
      <c r="A782">
        <v>41.6741</v>
      </c>
      <c r="B782">
        <v>43.19889068603516</v>
      </c>
    </row>
    <row r="783" spans="1:2">
      <c r="A783">
        <v>80.8927</v>
      </c>
      <c r="B783">
        <v>79.79070281982422</v>
      </c>
    </row>
    <row r="784" spans="1:2">
      <c r="A784">
        <v>75.6378</v>
      </c>
      <c r="B784">
        <v>76.19966125488281</v>
      </c>
    </row>
    <row r="785" spans="1:2">
      <c r="A785">
        <v>93.1935</v>
      </c>
      <c r="B785">
        <v>93.73105621337891</v>
      </c>
    </row>
    <row r="786" spans="1:2">
      <c r="A786">
        <v>75.9662</v>
      </c>
      <c r="B786">
        <v>76.08889770507812</v>
      </c>
    </row>
    <row r="787" spans="1:2">
      <c r="A787">
        <v>78.4286</v>
      </c>
      <c r="B787">
        <v>77.24448394775391</v>
      </c>
    </row>
    <row r="788" spans="1:2">
      <c r="A788">
        <v>39.3653</v>
      </c>
      <c r="B788">
        <v>40.05057907104492</v>
      </c>
    </row>
    <row r="789" spans="1:2">
      <c r="A789">
        <v>34.259</v>
      </c>
      <c r="B789">
        <v>34.05581283569336</v>
      </c>
    </row>
    <row r="790" spans="1:2">
      <c r="A790">
        <v>22.3279</v>
      </c>
      <c r="B790">
        <v>22.88663101196289</v>
      </c>
    </row>
    <row r="791" spans="1:2">
      <c r="A791">
        <v>74.7826</v>
      </c>
      <c r="B791">
        <v>73.09588623046875</v>
      </c>
    </row>
    <row r="792" spans="1:2">
      <c r="A792">
        <v>71.7929</v>
      </c>
      <c r="B792">
        <v>71.08787536621094</v>
      </c>
    </row>
    <row r="793" spans="1:2">
      <c r="A793">
        <v>52.73020000000001</v>
      </c>
      <c r="B793">
        <v>52.41091156005859</v>
      </c>
    </row>
    <row r="794" spans="1:2">
      <c r="A794">
        <v>78.4997</v>
      </c>
      <c r="B794">
        <v>77.08039855957031</v>
      </c>
    </row>
    <row r="795" spans="1:2">
      <c r="A795">
        <v>35.0815</v>
      </c>
      <c r="B795">
        <v>33.31109619140625</v>
      </c>
    </row>
    <row r="796" spans="1:2">
      <c r="A796">
        <v>60.13940000000001</v>
      </c>
      <c r="B796">
        <v>61.75367736816406</v>
      </c>
    </row>
    <row r="797" spans="1:2">
      <c r="A797">
        <v>60.52810000000001</v>
      </c>
      <c r="B797">
        <v>60.40681457519531</v>
      </c>
    </row>
    <row r="798" spans="1:2">
      <c r="A798">
        <v>38.0026</v>
      </c>
      <c r="B798">
        <v>37.4295539855957</v>
      </c>
    </row>
    <row r="799" spans="1:2">
      <c r="A799">
        <v>77.2513</v>
      </c>
      <c r="B799">
        <v>77.75948333740234</v>
      </c>
    </row>
    <row r="800" spans="1:2">
      <c r="A800">
        <v>62.7778</v>
      </c>
      <c r="B800">
        <v>62.55271148681641</v>
      </c>
    </row>
    <row r="801" spans="1:2">
      <c r="A801">
        <v>71.2685</v>
      </c>
      <c r="B801">
        <v>69.37846374511719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0.1881299912929535</v>
      </c>
      <c r="C2">
        <v>0.1193006485700607</v>
      </c>
      <c r="D2">
        <v>0.01775515638291836</v>
      </c>
      <c r="E2">
        <v>0.007170809898525476</v>
      </c>
    </row>
    <row r="3" spans="1:5">
      <c r="A3">
        <v>2</v>
      </c>
      <c r="B3">
        <v>0.1274065226316452</v>
      </c>
      <c r="C3">
        <v>0.1032952815294266</v>
      </c>
      <c r="D3">
        <v>0.008168204687535763</v>
      </c>
      <c r="E3">
        <v>0.005385289900004864</v>
      </c>
    </row>
    <row r="4" spans="1:5">
      <c r="A4">
        <v>3</v>
      </c>
      <c r="B4">
        <v>0.1147987172007561</v>
      </c>
      <c r="C4">
        <v>0.09616167843341827</v>
      </c>
      <c r="D4">
        <v>0.00663921469822526</v>
      </c>
      <c r="E4">
        <v>0.004673149436712265</v>
      </c>
    </row>
    <row r="5" spans="1:5">
      <c r="A5">
        <v>4</v>
      </c>
      <c r="B5">
        <v>0.1050276383757591</v>
      </c>
      <c r="C5">
        <v>0.08912092447280884</v>
      </c>
      <c r="D5">
        <v>0.005565213039517403</v>
      </c>
      <c r="E5">
        <v>0.004021416418254375</v>
      </c>
    </row>
    <row r="6" spans="1:5">
      <c r="A6">
        <v>5</v>
      </c>
      <c r="B6">
        <v>0.09910072386264801</v>
      </c>
      <c r="C6">
        <v>0.08750880509614944</v>
      </c>
      <c r="D6">
        <v>0.004961092490702868</v>
      </c>
      <c r="E6">
        <v>0.003879767842590809</v>
      </c>
    </row>
    <row r="7" spans="1:5">
      <c r="A7">
        <v>6</v>
      </c>
      <c r="B7">
        <v>0.09523092210292816</v>
      </c>
      <c r="C7">
        <v>0.08364966511726379</v>
      </c>
      <c r="D7">
        <v>0.004585820250213146</v>
      </c>
      <c r="E7">
        <v>0.003550422145053744</v>
      </c>
    </row>
    <row r="8" spans="1:5">
      <c r="A8">
        <v>7</v>
      </c>
      <c r="B8">
        <v>0.0869714543223381</v>
      </c>
      <c r="C8">
        <v>0.08198259770870209</v>
      </c>
      <c r="D8">
        <v>0.003834311850368977</v>
      </c>
      <c r="E8">
        <v>0.003413234371691942</v>
      </c>
    </row>
    <row r="9" spans="1:5">
      <c r="A9">
        <v>8</v>
      </c>
      <c r="B9">
        <v>0.08478999137878418</v>
      </c>
      <c r="C9">
        <v>0.0786639079451561</v>
      </c>
      <c r="D9">
        <v>0.003647845471277833</v>
      </c>
      <c r="E9">
        <v>0.003147533163428307</v>
      </c>
    </row>
    <row r="10" spans="1:5">
      <c r="A10">
        <v>9</v>
      </c>
      <c r="B10">
        <v>0.07962385565042496</v>
      </c>
      <c r="C10">
        <v>0.08432948589324951</v>
      </c>
      <c r="D10">
        <v>0.003224066225811839</v>
      </c>
      <c r="E10">
        <v>0.003610299434512854</v>
      </c>
    </row>
    <row r="11" spans="1:5">
      <c r="A11">
        <v>10</v>
      </c>
      <c r="B11">
        <v>0.07735729217529297</v>
      </c>
      <c r="C11">
        <v>0.08075859397649765</v>
      </c>
      <c r="D11">
        <v>0.003047058824449778</v>
      </c>
      <c r="E11">
        <v>0.003316450165584683</v>
      </c>
    </row>
    <row r="12" spans="1:5">
      <c r="A12">
        <v>11</v>
      </c>
      <c r="B12">
        <v>0.0730808898806572</v>
      </c>
      <c r="C12">
        <v>0.0814535915851593</v>
      </c>
      <c r="D12">
        <v>0.002726157894358039</v>
      </c>
      <c r="E12">
        <v>0.003373546525835991</v>
      </c>
    </row>
    <row r="13" spans="1:5">
      <c r="A13">
        <v>12</v>
      </c>
      <c r="B13">
        <v>0.07082519680261612</v>
      </c>
      <c r="C13">
        <v>0.07481236010789871</v>
      </c>
      <c r="D13">
        <v>0.002564807422459126</v>
      </c>
      <c r="E13">
        <v>0.002855665283277631</v>
      </c>
    </row>
    <row r="14" spans="1:5">
      <c r="A14">
        <v>13</v>
      </c>
      <c r="B14">
        <v>0.0697404220700264</v>
      </c>
      <c r="C14">
        <v>0.08073987066745758</v>
      </c>
      <c r="D14">
        <v>0.002489632228389382</v>
      </c>
      <c r="E14">
        <v>0.003317715832963586</v>
      </c>
    </row>
    <row r="15" spans="1:5">
      <c r="A15">
        <v>14</v>
      </c>
      <c r="B15">
        <v>0.06855140626430511</v>
      </c>
      <c r="C15">
        <v>0.08106008172035217</v>
      </c>
      <c r="D15">
        <v>0.00240846280939877</v>
      </c>
      <c r="E15">
        <v>0.003344638971611857</v>
      </c>
    </row>
    <row r="16" spans="1:5">
      <c r="A16">
        <v>15</v>
      </c>
      <c r="B16">
        <v>0.07032088190317154</v>
      </c>
      <c r="C16">
        <v>0.07157858461141586</v>
      </c>
      <c r="D16">
        <v>0.002532366197556257</v>
      </c>
      <c r="E16">
        <v>0.002622129395604134</v>
      </c>
    </row>
    <row r="17" spans="1:5">
      <c r="A17">
        <v>16</v>
      </c>
      <c r="B17">
        <v>0.06683733314275742</v>
      </c>
      <c r="C17">
        <v>0.0723554864525795</v>
      </c>
      <c r="D17">
        <v>0.002294777426868677</v>
      </c>
      <c r="E17">
        <v>0.002679448341950774</v>
      </c>
    </row>
    <row r="18" spans="1:5">
      <c r="A18">
        <v>17</v>
      </c>
      <c r="B18">
        <v>0.06477814167737961</v>
      </c>
      <c r="C18">
        <v>0.07111325114965439</v>
      </c>
      <c r="D18">
        <v>0.002160574542358518</v>
      </c>
      <c r="E18">
        <v>0.002591548254713416</v>
      </c>
    </row>
    <row r="19" spans="1:5">
      <c r="A19">
        <v>18</v>
      </c>
      <c r="B19">
        <v>0.06540418416261673</v>
      </c>
      <c r="C19">
        <v>0.07074358314275742</v>
      </c>
      <c r="D19">
        <v>0.002202498959377408</v>
      </c>
      <c r="E19">
        <v>0.002566582057625055</v>
      </c>
    </row>
    <row r="20" spans="1:5">
      <c r="A20">
        <v>19</v>
      </c>
      <c r="B20">
        <v>0.0681077316403389</v>
      </c>
      <c r="C20">
        <v>0.07293476909399033</v>
      </c>
      <c r="D20">
        <v>0.002384515246376395</v>
      </c>
      <c r="E20">
        <v>0.002725573722273111</v>
      </c>
    </row>
    <row r="21" spans="1:5">
      <c r="A21">
        <v>20</v>
      </c>
      <c r="B21">
        <v>0.06544971466064453</v>
      </c>
      <c r="C21">
        <v>0.07347365468740463</v>
      </c>
      <c r="D21">
        <v>0.002208393532782793</v>
      </c>
      <c r="E21">
        <v>0.002766401506960392</v>
      </c>
    </row>
    <row r="22" spans="1:5">
      <c r="A22">
        <v>21</v>
      </c>
      <c r="B22">
        <v>0.06694574654102325</v>
      </c>
      <c r="C22">
        <v>0.07797463983297348</v>
      </c>
      <c r="D22">
        <v>0.002308643888682127</v>
      </c>
      <c r="E22">
        <v>0.003108589444309473</v>
      </c>
    </row>
    <row r="23" spans="1:5">
      <c r="A23">
        <v>22</v>
      </c>
      <c r="B23">
        <v>0.06907007098197937</v>
      </c>
      <c r="C23">
        <v>0.07000887393951416</v>
      </c>
      <c r="D23">
        <v>0.002454719040542841</v>
      </c>
      <c r="E23">
        <v>0.002520943526178598</v>
      </c>
    </row>
    <row r="24" spans="1:5">
      <c r="A24">
        <v>23</v>
      </c>
      <c r="B24">
        <v>0.06263364106416702</v>
      </c>
      <c r="C24">
        <v>0.08348686248064041</v>
      </c>
      <c r="D24">
        <v>0.002032497664913535</v>
      </c>
      <c r="E24">
        <v>0.00355657609179616</v>
      </c>
    </row>
    <row r="25" spans="1:5">
      <c r="A25">
        <v>24</v>
      </c>
      <c r="B25">
        <v>0.06364148855209351</v>
      </c>
      <c r="C25">
        <v>0.08106017857789993</v>
      </c>
      <c r="D25">
        <v>0.002097204094752669</v>
      </c>
      <c r="E25">
        <v>0.003358103334903717</v>
      </c>
    </row>
    <row r="26" spans="1:5">
      <c r="A26">
        <v>25</v>
      </c>
      <c r="B26">
        <v>0.0600651316344738</v>
      </c>
      <c r="C26">
        <v>0.09548008441925049</v>
      </c>
      <c r="D26">
        <v>0.001877551083453</v>
      </c>
      <c r="E26">
        <v>0.004632381722331047</v>
      </c>
    </row>
    <row r="27" spans="1:5">
      <c r="A27">
        <v>26</v>
      </c>
      <c r="B27">
        <v>0.06868315488100052</v>
      </c>
      <c r="C27">
        <v>0.06977728009223938</v>
      </c>
      <c r="D27">
        <v>0.002433197572827339</v>
      </c>
      <c r="E27">
        <v>0.002509595826268196</v>
      </c>
    </row>
    <row r="28" spans="1:5">
      <c r="A28">
        <v>27</v>
      </c>
      <c r="B28">
        <v>0.05611631274223328</v>
      </c>
      <c r="C28">
        <v>0.07306926697492599</v>
      </c>
      <c r="D28">
        <v>0.001650028629228473</v>
      </c>
      <c r="E28">
        <v>0.002745412057265639</v>
      </c>
    </row>
    <row r="29" spans="1:5">
      <c r="A29">
        <v>28</v>
      </c>
      <c r="B29">
        <v>0.05304168537259102</v>
      </c>
      <c r="C29">
        <v>0.07128556817770004</v>
      </c>
      <c r="D29">
        <v>0.001482834690250456</v>
      </c>
      <c r="E29">
        <v>0.002617440884932876</v>
      </c>
    </row>
    <row r="30" spans="1:5">
      <c r="A30">
        <v>29</v>
      </c>
      <c r="B30">
        <v>0.05433759838342667</v>
      </c>
      <c r="C30">
        <v>0.07073434442281723</v>
      </c>
      <c r="D30">
        <v>0.001553245820105076</v>
      </c>
      <c r="E30">
        <v>0.002579389605671167</v>
      </c>
    </row>
    <row r="31" spans="1:5">
      <c r="A31">
        <v>30</v>
      </c>
      <c r="B31">
        <v>0.0518709272146225</v>
      </c>
      <c r="C31">
        <v>0.07104301452636719</v>
      </c>
      <c r="D31">
        <v>0.001423372304998338</v>
      </c>
      <c r="E31">
        <v>0.002602238673716784</v>
      </c>
    </row>
    <row r="32" spans="1:5">
      <c r="A32">
        <v>31</v>
      </c>
      <c r="B32">
        <v>0.05121978744864464</v>
      </c>
      <c r="C32">
        <v>0.07728946208953857</v>
      </c>
      <c r="D32">
        <v>0.001390742370858788</v>
      </c>
      <c r="E32">
        <v>0.003066371427848935</v>
      </c>
    </row>
    <row r="33" spans="1:5">
      <c r="A33">
        <v>32</v>
      </c>
      <c r="B33">
        <v>0.05326242744922638</v>
      </c>
      <c r="C33">
        <v>0.0710168182849884</v>
      </c>
      <c r="D33">
        <v>0.001498289755545557</v>
      </c>
      <c r="E33">
        <v>0.002602270571514964</v>
      </c>
    </row>
    <row r="34" spans="1:5">
      <c r="A34">
        <v>33</v>
      </c>
      <c r="B34">
        <v>0.05018826946616173</v>
      </c>
      <c r="C34">
        <v>0.09267013520002365</v>
      </c>
      <c r="D34">
        <v>0.001340498449280858</v>
      </c>
      <c r="E34">
        <v>0.004375381395220757</v>
      </c>
    </row>
    <row r="35" spans="1:5">
      <c r="A35">
        <v>34</v>
      </c>
      <c r="B35">
        <v>0.0571935810148716</v>
      </c>
      <c r="C35">
        <v>0.06771354377269745</v>
      </c>
      <c r="D35">
        <v>0.001717596198432148</v>
      </c>
      <c r="E35">
        <v>0.002375322394073009</v>
      </c>
    </row>
    <row r="36" spans="1:5">
      <c r="A36">
        <v>35</v>
      </c>
      <c r="B36">
        <v>0.04921110719442368</v>
      </c>
      <c r="C36">
        <v>0.07390298694372177</v>
      </c>
      <c r="D36">
        <v>0.001293916953727603</v>
      </c>
      <c r="E36">
        <v>0.002814350416883826</v>
      </c>
    </row>
    <row r="37" spans="1:5">
      <c r="A37">
        <v>36</v>
      </c>
      <c r="B37">
        <v>0.05097662657499313</v>
      </c>
      <c r="C37">
        <v>0.06585805863142014</v>
      </c>
      <c r="D37">
        <v>0.001383036025799811</v>
      </c>
      <c r="E37">
        <v>0.002252965467050672</v>
      </c>
    </row>
    <row r="38" spans="1:5">
      <c r="A38">
        <v>37</v>
      </c>
      <c r="B38">
        <v>0.05079198256134987</v>
      </c>
      <c r="C38">
        <v>0.07719274610280991</v>
      </c>
      <c r="D38">
        <v>0.001374517334625125</v>
      </c>
      <c r="E38">
        <v>0.00306453206576407</v>
      </c>
    </row>
    <row r="39" spans="1:5">
      <c r="A39">
        <v>38</v>
      </c>
      <c r="B39">
        <v>0.05021043494343758</v>
      </c>
      <c r="C39">
        <v>0.06695802509784698</v>
      </c>
      <c r="D39">
        <v>0.001345928409136832</v>
      </c>
      <c r="E39">
        <v>0.002327687339857221</v>
      </c>
    </row>
    <row r="40" spans="1:5">
      <c r="A40">
        <v>39</v>
      </c>
      <c r="B40">
        <v>0.04857755079865456</v>
      </c>
      <c r="C40">
        <v>0.07091299444437027</v>
      </c>
      <c r="D40">
        <v>0.001266171806491911</v>
      </c>
      <c r="E40">
        <v>0.00260118511505425</v>
      </c>
    </row>
    <row r="41" spans="1:5">
      <c r="A41">
        <v>40</v>
      </c>
      <c r="B41">
        <v>0.04867571592330933</v>
      </c>
      <c r="C41">
        <v>0.06986536085605621</v>
      </c>
      <c r="D41">
        <v>0.001271843444555998</v>
      </c>
      <c r="E41">
        <v>0.002528380369767547</v>
      </c>
    </row>
    <row r="42" spans="1:5">
      <c r="A42">
        <v>41</v>
      </c>
      <c r="B42">
        <v>0.04445682838559151</v>
      </c>
      <c r="C42">
        <v>0.06929103285074234</v>
      </c>
      <c r="D42">
        <v>0.001075980602763593</v>
      </c>
      <c r="E42">
        <v>0.00248872465454042</v>
      </c>
    </row>
    <row r="43" spans="1:5">
      <c r="A43">
        <v>42</v>
      </c>
      <c r="B43">
        <v>0.04156308993697166</v>
      </c>
      <c r="C43">
        <v>0.07273021340370178</v>
      </c>
      <c r="D43">
        <v>0.0009518230799585581</v>
      </c>
      <c r="E43">
        <v>0.002733171219006181</v>
      </c>
    </row>
    <row r="44" spans="1:5">
      <c r="A44">
        <v>43</v>
      </c>
      <c r="B44">
        <v>0.04354362934827805</v>
      </c>
      <c r="C44">
        <v>0.06696349382400513</v>
      </c>
      <c r="D44">
        <v>0.00103679415769875</v>
      </c>
      <c r="E44">
        <v>0.002331052906811237</v>
      </c>
    </row>
    <row r="45" spans="1:5">
      <c r="A45">
        <v>44</v>
      </c>
      <c r="B45">
        <v>0.04190108180046082</v>
      </c>
      <c r="C45">
        <v>0.07137861102819443</v>
      </c>
      <c r="D45">
        <v>0.0009670497383922338</v>
      </c>
      <c r="E45">
        <v>0.002636868972331285</v>
      </c>
    </row>
    <row r="46" spans="1:5">
      <c r="A46">
        <v>45</v>
      </c>
      <c r="B46">
        <v>0.04410305619239807</v>
      </c>
      <c r="C46">
        <v>0.06476403772830963</v>
      </c>
      <c r="D46">
        <v>0.001062542549334466</v>
      </c>
      <c r="E46">
        <v>0.002187489531934261</v>
      </c>
    </row>
    <row r="47" spans="1:5">
      <c r="A47">
        <v>46</v>
      </c>
      <c r="B47">
        <v>0.04118050634860992</v>
      </c>
      <c r="C47">
        <v>0.05816371738910675</v>
      </c>
      <c r="D47">
        <v>0.0009383289725519717</v>
      </c>
      <c r="E47">
        <v>0.001782140927389264</v>
      </c>
    </row>
    <row r="48" spans="1:5">
      <c r="A48">
        <v>47</v>
      </c>
      <c r="B48">
        <v>0.04213973879814148</v>
      </c>
      <c r="C48">
        <v>0.06240371242165565</v>
      </c>
      <c r="D48">
        <v>0.0009789236355572939</v>
      </c>
      <c r="E48">
        <v>0.002038475126028061</v>
      </c>
    </row>
    <row r="49" spans="1:5">
      <c r="A49">
        <v>48</v>
      </c>
      <c r="B49">
        <v>0.04145915061235428</v>
      </c>
      <c r="C49">
        <v>0.05830703675746918</v>
      </c>
      <c r="D49">
        <v>0.0009511365205980837</v>
      </c>
      <c r="E49">
        <v>0.001791900489479303</v>
      </c>
    </row>
    <row r="50" spans="1:5">
      <c r="A50">
        <v>49</v>
      </c>
      <c r="B50">
        <v>0.04146084934473038</v>
      </c>
      <c r="C50">
        <v>0.05968889594078064</v>
      </c>
      <c r="D50">
        <v>0.0009519008453935385</v>
      </c>
      <c r="E50">
        <v>0.001874040113762021</v>
      </c>
    </row>
    <row r="51" spans="1:5">
      <c r="A51">
        <v>50</v>
      </c>
      <c r="B51">
        <v>0.04132164642214775</v>
      </c>
      <c r="C51">
        <v>0.05815064907073975</v>
      </c>
      <c r="D51">
        <v>0.0009469646029174328</v>
      </c>
      <c r="E51">
        <v>0.00178442383185029</v>
      </c>
    </row>
    <row r="52" spans="1:5">
      <c r="A52">
        <v>51</v>
      </c>
      <c r="B52">
        <v>0.04290713369846344</v>
      </c>
      <c r="C52">
        <v>0.0670391321182251</v>
      </c>
      <c r="D52">
        <v>0.001014614826999605</v>
      </c>
      <c r="E52">
        <v>0.002341730520129204</v>
      </c>
    </row>
    <row r="53" spans="1:5">
      <c r="A53">
        <v>52</v>
      </c>
      <c r="B53">
        <v>0.04481015726923943</v>
      </c>
      <c r="C53">
        <v>0.07562581449747086</v>
      </c>
      <c r="D53">
        <v>0.001099209883250296</v>
      </c>
      <c r="E53">
        <v>0.00295574776828289</v>
      </c>
    </row>
    <row r="54" spans="1:5">
      <c r="A54">
        <v>53</v>
      </c>
      <c r="B54">
        <v>0.04810652509331703</v>
      </c>
      <c r="C54">
        <v>0.06661479920148849</v>
      </c>
      <c r="D54">
        <v>0.001254175207577646</v>
      </c>
      <c r="E54">
        <v>0.002316402504220605</v>
      </c>
    </row>
    <row r="55" spans="1:5">
      <c r="A55">
        <v>54</v>
      </c>
      <c r="B55">
        <v>0.04809238016605377</v>
      </c>
      <c r="C55">
        <v>0.06139248609542847</v>
      </c>
      <c r="D55">
        <v>0.001254553208127618</v>
      </c>
      <c r="E55">
        <v>0.001983441179618239</v>
      </c>
    </row>
    <row r="56" spans="1:5">
      <c r="A56">
        <v>55</v>
      </c>
      <c r="B56">
        <v>0.04910797998309135</v>
      </c>
      <c r="C56">
        <v>0.08001074939966202</v>
      </c>
      <c r="D56">
        <v>0.001305334619246423</v>
      </c>
      <c r="E56">
        <v>0.003301256103441119</v>
      </c>
    </row>
    <row r="57" spans="1:5">
      <c r="A57">
        <v>56</v>
      </c>
      <c r="B57">
        <v>0.04759721830487251</v>
      </c>
      <c r="C57">
        <v>0.06380561739206314</v>
      </c>
      <c r="D57">
        <v>0.001233660848811269</v>
      </c>
      <c r="E57">
        <v>0.002136921510100365</v>
      </c>
    </row>
    <row r="58" spans="1:5">
      <c r="A58">
        <v>57</v>
      </c>
      <c r="B58">
        <v>0.04240744188427925</v>
      </c>
      <c r="C58">
        <v>0.06420606374740601</v>
      </c>
      <c r="D58">
        <v>0.001000371994450688</v>
      </c>
      <c r="E58">
        <v>0.002162676770240068</v>
      </c>
    </row>
    <row r="59" spans="1:5">
      <c r="A59">
        <v>58</v>
      </c>
      <c r="B59">
        <v>0.04363478347659111</v>
      </c>
      <c r="C59">
        <v>0.06943853944540024</v>
      </c>
      <c r="D59">
        <v>0.001053606392815709</v>
      </c>
      <c r="E59">
        <v>0.002512828446924686</v>
      </c>
    </row>
    <row r="60" spans="1:5">
      <c r="A60">
        <v>59</v>
      </c>
      <c r="B60">
        <v>0.03902420029044151</v>
      </c>
      <c r="C60">
        <v>0.07610137760639191</v>
      </c>
      <c r="D60">
        <v>0.0008637811406515539</v>
      </c>
      <c r="E60">
        <v>0.002998238429427147</v>
      </c>
    </row>
    <row r="61" spans="1:5">
      <c r="A61">
        <v>60</v>
      </c>
      <c r="B61">
        <v>0.04036178439855576</v>
      </c>
      <c r="C61">
        <v>0.08071431517601013</v>
      </c>
      <c r="D61">
        <v>0.0009177159518003464</v>
      </c>
      <c r="E61">
        <v>0.003360777162015438</v>
      </c>
    </row>
    <row r="62" spans="1:5">
      <c r="A62">
        <v>61</v>
      </c>
      <c r="B62">
        <v>0.0413840152323246</v>
      </c>
      <c r="C62">
        <v>0.07301682233810425</v>
      </c>
      <c r="D62">
        <v>0.0009600403718650341</v>
      </c>
      <c r="E62">
        <v>0.002769558457657695</v>
      </c>
    </row>
    <row r="63" spans="1:5">
      <c r="A63">
        <v>62</v>
      </c>
      <c r="B63">
        <v>0.03863415122032166</v>
      </c>
      <c r="C63">
        <v>0.08211140334606171</v>
      </c>
      <c r="D63">
        <v>0.0008503058343194425</v>
      </c>
      <c r="E63">
        <v>0.003475326811894774</v>
      </c>
    </row>
    <row r="64" spans="1:5">
      <c r="A64">
        <v>63</v>
      </c>
      <c r="B64">
        <v>0.04182585328817368</v>
      </c>
      <c r="C64">
        <v>0.07628312706947327</v>
      </c>
      <c r="D64">
        <v>0.0009793480858206749</v>
      </c>
      <c r="E64">
        <v>0.003014463698491454</v>
      </c>
    </row>
    <row r="65" spans="1:5">
      <c r="A65">
        <v>64</v>
      </c>
      <c r="B65">
        <v>0.04013791307806969</v>
      </c>
      <c r="C65">
        <v>0.09016110748052597</v>
      </c>
      <c r="D65">
        <v>0.0009108094382099807</v>
      </c>
      <c r="E65">
        <v>0.004170070867985487</v>
      </c>
    </row>
    <row r="66" spans="1:5">
      <c r="A66">
        <v>65</v>
      </c>
      <c r="B66">
        <v>0.04843192920088768</v>
      </c>
      <c r="C66">
        <v>0.07175211608409882</v>
      </c>
      <c r="D66">
        <v>0.001279125106520951</v>
      </c>
      <c r="E66">
        <v>0.00268100667744875</v>
      </c>
    </row>
    <row r="67" spans="1:5">
      <c r="A67">
        <v>66</v>
      </c>
      <c r="B67">
        <v>0.03749129548668861</v>
      </c>
      <c r="C67">
        <v>0.07560423761606216</v>
      </c>
      <c r="D67">
        <v>0.0008103014552034438</v>
      </c>
      <c r="E67">
        <v>0.002965636551380157</v>
      </c>
    </row>
    <row r="68" spans="1:5">
      <c r="A68">
        <v>67</v>
      </c>
      <c r="B68">
        <v>0.03676147386431694</v>
      </c>
      <c r="C68">
        <v>0.07044309377670288</v>
      </c>
      <c r="D68">
        <v>0.000783470633905381</v>
      </c>
      <c r="E68">
        <v>0.002588893519714475</v>
      </c>
    </row>
    <row r="69" spans="1:5">
      <c r="A69">
        <v>68</v>
      </c>
      <c r="B69">
        <v>0.03871858865022659</v>
      </c>
      <c r="C69">
        <v>0.06809703260660172</v>
      </c>
      <c r="D69">
        <v>0.0008572135702706873</v>
      </c>
      <c r="E69">
        <v>0.002426377730444074</v>
      </c>
    </row>
    <row r="70" spans="1:5">
      <c r="A70">
        <v>69</v>
      </c>
      <c r="B70">
        <v>0.03977704793214798</v>
      </c>
      <c r="C70">
        <v>0.06461150199174881</v>
      </c>
      <c r="D70">
        <v>0.0008992400835268199</v>
      </c>
      <c r="E70">
        <v>0.002195505192503333</v>
      </c>
    </row>
    <row r="71" spans="1:5">
      <c r="A71">
        <v>70</v>
      </c>
      <c r="B71">
        <v>0.04606324061751366</v>
      </c>
      <c r="C71">
        <v>0.05521851405501366</v>
      </c>
      <c r="D71">
        <v>0.001169861061498523</v>
      </c>
      <c r="E71">
        <v>0.001634318032301962</v>
      </c>
    </row>
    <row r="72" spans="1:5">
      <c r="A72">
        <v>71</v>
      </c>
      <c r="B72">
        <v>0.03792568668723106</v>
      </c>
      <c r="C72">
        <v>0.05914901196956635</v>
      </c>
      <c r="D72">
        <v>0.0008295047446154058</v>
      </c>
      <c r="E72">
        <v>0.00185983965639025</v>
      </c>
    </row>
    <row r="73" spans="1:5">
      <c r="A73">
        <v>72</v>
      </c>
      <c r="B73">
        <v>0.04016869142651558</v>
      </c>
      <c r="C73">
        <v>0.0557962991297245</v>
      </c>
      <c r="D73">
        <v>0.0009175073937512934</v>
      </c>
      <c r="E73">
        <v>0.001667738542892039</v>
      </c>
    </row>
    <row r="74" spans="1:5">
      <c r="A74">
        <v>73</v>
      </c>
      <c r="B74">
        <v>0.04127494990825653</v>
      </c>
      <c r="C74">
        <v>0.0560850203037262</v>
      </c>
      <c r="D74">
        <v>0.0009633794543333352</v>
      </c>
      <c r="E74">
        <v>0.001685107359662652</v>
      </c>
    </row>
    <row r="75" spans="1:5">
      <c r="A75">
        <v>74</v>
      </c>
      <c r="B75">
        <v>0.03895728290081024</v>
      </c>
      <c r="C75">
        <v>0.06399872153997421</v>
      </c>
      <c r="D75">
        <v>0.0008716594311408699</v>
      </c>
      <c r="E75">
        <v>0.002161440439522266</v>
      </c>
    </row>
    <row r="76" spans="1:5">
      <c r="A76">
        <v>75</v>
      </c>
      <c r="B76">
        <v>0.03994859382510185</v>
      </c>
      <c r="C76">
        <v>0.06006193533539772</v>
      </c>
      <c r="D76">
        <v>0.0009116546134464443</v>
      </c>
      <c r="E76">
        <v>0.001917734858579934</v>
      </c>
    </row>
    <row r="77" spans="1:5">
      <c r="A77">
        <v>76</v>
      </c>
      <c r="B77">
        <v>0.03905266523361206</v>
      </c>
      <c r="C77">
        <v>0.06108415126800537</v>
      </c>
      <c r="D77">
        <v>0.0008770314743742347</v>
      </c>
      <c r="E77">
        <v>0.001980996923521161</v>
      </c>
    </row>
    <row r="78" spans="1:5">
      <c r="A78">
        <v>77</v>
      </c>
      <c r="B78">
        <v>0.03854935616254807</v>
      </c>
      <c r="C78">
        <v>0.0658891424536705</v>
      </c>
      <c r="D78">
        <v>0.0008591071236878633</v>
      </c>
      <c r="E78">
        <v>0.002287498908117414</v>
      </c>
    </row>
    <row r="79" spans="1:5">
      <c r="A79">
        <v>78</v>
      </c>
      <c r="B79">
        <v>0.04142250493168831</v>
      </c>
      <c r="C79">
        <v>0.05736737325787544</v>
      </c>
      <c r="D79">
        <v>0.0009751335601322353</v>
      </c>
      <c r="E79">
        <v>0.001763060339726508</v>
      </c>
    </row>
    <row r="80" spans="1:5">
      <c r="A80">
        <v>79</v>
      </c>
      <c r="B80">
        <v>0.03777673095464706</v>
      </c>
      <c r="C80">
        <v>0.05534511804580688</v>
      </c>
      <c r="D80">
        <v>0.0008313956204801798</v>
      </c>
      <c r="E80">
        <v>0.001649547833949327</v>
      </c>
    </row>
    <row r="81" spans="1:5">
      <c r="A81">
        <v>80</v>
      </c>
      <c r="B81">
        <v>0.03832969069480896</v>
      </c>
      <c r="C81">
        <v>0.0630999282002449</v>
      </c>
      <c r="D81">
        <v>0.0008526308229193091</v>
      </c>
      <c r="E81">
        <v>0.002108964836224914</v>
      </c>
    </row>
    <row r="82" spans="1:5">
      <c r="A82">
        <v>81</v>
      </c>
      <c r="B82">
        <v>0.0363924503326416</v>
      </c>
      <c r="C82">
        <v>0.06229501590132713</v>
      </c>
      <c r="D82">
        <v>0.0007803684566169977</v>
      </c>
      <c r="E82">
        <v>0.00205845944583416</v>
      </c>
    </row>
    <row r="83" spans="1:5">
      <c r="A83">
        <v>82</v>
      </c>
      <c r="B83">
        <v>0.03233054280281067</v>
      </c>
      <c r="C83">
        <v>0.06093066185712814</v>
      </c>
      <c r="D83">
        <v>0.0006406570901162922</v>
      </c>
      <c r="E83">
        <v>0.001974189188331366</v>
      </c>
    </row>
    <row r="84" spans="1:5">
      <c r="A84">
        <v>83</v>
      </c>
      <c r="B84">
        <v>0.03062019124627113</v>
      </c>
      <c r="C84">
        <v>0.0594598799943924</v>
      </c>
      <c r="D84">
        <v>0.0005869203596375883</v>
      </c>
      <c r="E84">
        <v>0.001885739387944341</v>
      </c>
    </row>
    <row r="85" spans="1:5">
      <c r="A85">
        <v>84</v>
      </c>
      <c r="B85">
        <v>0.02981425821781158</v>
      </c>
      <c r="C85">
        <v>0.05427609756588936</v>
      </c>
      <c r="D85">
        <v>0.0005621084710583091</v>
      </c>
      <c r="E85">
        <v>0.001590450294315815</v>
      </c>
    </row>
    <row r="86" spans="1:5">
      <c r="A86">
        <v>85</v>
      </c>
      <c r="B86">
        <v>0.02664372697472572</v>
      </c>
      <c r="C86">
        <v>0.0562165156006813</v>
      </c>
      <c r="D86">
        <v>0.0004721056029666215</v>
      </c>
      <c r="E86">
        <v>0.001697009312920272</v>
      </c>
    </row>
    <row r="87" spans="1:5">
      <c r="A87">
        <v>86</v>
      </c>
      <c r="B87">
        <v>0.02605336718261242</v>
      </c>
      <c r="C87">
        <v>0.05477524176239967</v>
      </c>
      <c r="D87">
        <v>0.0004559886001516134</v>
      </c>
      <c r="E87">
        <v>0.001616577035747468</v>
      </c>
    </row>
    <row r="88" spans="1:5">
      <c r="A88">
        <v>87</v>
      </c>
      <c r="B88">
        <v>0.02676298096776009</v>
      </c>
      <c r="C88">
        <v>0.0586203821003437</v>
      </c>
      <c r="D88">
        <v>0.0004742379824165255</v>
      </c>
      <c r="E88">
        <v>0.00183407252188772</v>
      </c>
    </row>
    <row r="89" spans="1:5">
      <c r="A89">
        <v>88</v>
      </c>
      <c r="B89">
        <v>0.02748383022844791</v>
      </c>
      <c r="C89">
        <v>0.05729696154594421</v>
      </c>
      <c r="D89">
        <v>0.0004935291362926364</v>
      </c>
      <c r="E89">
        <v>0.001757210353389382</v>
      </c>
    </row>
    <row r="90" spans="1:5">
      <c r="A90">
        <v>89</v>
      </c>
      <c r="B90">
        <v>0.02794087491929531</v>
      </c>
      <c r="C90">
        <v>0.07095140218734741</v>
      </c>
      <c r="D90">
        <v>0.0005058205570094287</v>
      </c>
      <c r="E90">
        <v>0.00263248267583549</v>
      </c>
    </row>
    <row r="91" spans="1:5">
      <c r="A91">
        <v>90</v>
      </c>
      <c r="B91">
        <v>0.03000510856509209</v>
      </c>
      <c r="C91">
        <v>0.07406792789697647</v>
      </c>
      <c r="D91">
        <v>0.0005659254384227097</v>
      </c>
      <c r="E91">
        <v>0.002858756808564067</v>
      </c>
    </row>
    <row r="92" spans="1:5">
      <c r="A92">
        <v>91</v>
      </c>
      <c r="B92">
        <v>0.030463807284832</v>
      </c>
      <c r="C92">
        <v>0.06406385451555252</v>
      </c>
      <c r="D92">
        <v>0.0005801080260425806</v>
      </c>
      <c r="E92">
        <v>0.002168244682252407</v>
      </c>
    </row>
    <row r="93" spans="1:5">
      <c r="A93">
        <v>92</v>
      </c>
      <c r="B93">
        <v>0.02936753630638123</v>
      </c>
      <c r="C93">
        <v>0.06062362715601921</v>
      </c>
      <c r="D93">
        <v>0.000547432282473892</v>
      </c>
      <c r="E93">
        <v>0.001953658647835255</v>
      </c>
    </row>
    <row r="94" spans="1:5">
      <c r="A94">
        <v>93</v>
      </c>
      <c r="B94">
        <v>0.03040149435400963</v>
      </c>
      <c r="C94">
        <v>0.05984674766659737</v>
      </c>
      <c r="D94">
        <v>0.0005782018415629864</v>
      </c>
      <c r="E94">
        <v>0.001907151774503291</v>
      </c>
    </row>
    <row r="95" spans="1:5">
      <c r="A95">
        <v>94</v>
      </c>
      <c r="B95">
        <v>0.03535247966647148</v>
      </c>
      <c r="C95">
        <v>0.0562073290348053</v>
      </c>
      <c r="D95">
        <v>0.0007417063461616635</v>
      </c>
      <c r="E95">
        <v>0.001696846331469715</v>
      </c>
    </row>
    <row r="96" spans="1:5">
      <c r="A96">
        <v>95</v>
      </c>
      <c r="B96">
        <v>0.03310090303421021</v>
      </c>
      <c r="C96">
        <v>0.0544714443385601</v>
      </c>
      <c r="D96">
        <v>0.0006655417382717133</v>
      </c>
      <c r="E96">
        <v>0.001601475058123469</v>
      </c>
    </row>
    <row r="97" spans="1:5">
      <c r="A97">
        <v>96</v>
      </c>
      <c r="B97">
        <v>0.03282381594181061</v>
      </c>
      <c r="C97">
        <v>0.06340204924345016</v>
      </c>
      <c r="D97">
        <v>0.0006566851516254246</v>
      </c>
      <c r="E97">
        <v>0.002128051826730371</v>
      </c>
    </row>
    <row r="98" spans="1:5">
      <c r="A98">
        <v>97</v>
      </c>
      <c r="B98">
        <v>0.03670772537589073</v>
      </c>
      <c r="C98">
        <v>0.05204808339476585</v>
      </c>
      <c r="D98">
        <v>0.0007928524282760918</v>
      </c>
      <c r="E98">
        <v>0.001474716700613499</v>
      </c>
    </row>
    <row r="99" spans="1:5">
      <c r="A99">
        <v>98</v>
      </c>
      <c r="B99">
        <v>0.03584273904561996</v>
      </c>
      <c r="C99">
        <v>0.05656744539737701</v>
      </c>
      <c r="D99">
        <v>0.0007625123835168779</v>
      </c>
      <c r="E99">
        <v>0.001720257801935077</v>
      </c>
    </row>
    <row r="100" spans="1:5">
      <c r="A100">
        <v>99</v>
      </c>
      <c r="B100">
        <v>0.03558700904250145</v>
      </c>
      <c r="C100">
        <v>0.06057275459170341</v>
      </c>
      <c r="D100">
        <v>0.0007539106882177293</v>
      </c>
      <c r="E100">
        <v>0.001955769257619977</v>
      </c>
    </row>
    <row r="101" spans="1:5">
      <c r="A101">
        <v>100</v>
      </c>
      <c r="B101">
        <v>0.03272341191768646</v>
      </c>
      <c r="C101">
        <v>0.05900523439049721</v>
      </c>
      <c r="D101">
        <v>0.0006569840479642153</v>
      </c>
      <c r="E101">
        <v>0.001862733042798936</v>
      </c>
    </row>
    <row r="102" spans="1:5">
      <c r="A102">
        <v>101</v>
      </c>
      <c r="B102">
        <v>0.03237054497003555</v>
      </c>
      <c r="C102">
        <v>0.0583248995244503</v>
      </c>
      <c r="D102">
        <v>0.0006460230215452611</v>
      </c>
      <c r="E102">
        <v>0.001822999678552151</v>
      </c>
    </row>
    <row r="103" spans="1:5">
      <c r="A103">
        <v>102</v>
      </c>
      <c r="B103">
        <v>0.02955755405128002</v>
      </c>
      <c r="C103">
        <v>0.05707857012748718</v>
      </c>
      <c r="D103">
        <v>0.0005590727087110281</v>
      </c>
      <c r="E103">
        <v>0.001751198782585561</v>
      </c>
    </row>
    <row r="104" spans="1:5">
      <c r="A104">
        <v>103</v>
      </c>
      <c r="B104">
        <v>0.02944374457001686</v>
      </c>
      <c r="C104">
        <v>0.05257421731948853</v>
      </c>
      <c r="D104">
        <v>0.0005558448028750718</v>
      </c>
      <c r="E104">
        <v>0.001504672574810684</v>
      </c>
    </row>
    <row r="105" spans="1:5">
      <c r="A105">
        <v>104</v>
      </c>
      <c r="B105">
        <v>0.03106681630015373</v>
      </c>
      <c r="C105">
        <v>0.06064929068088531</v>
      </c>
      <c r="D105">
        <v>0.0006052390672266483</v>
      </c>
      <c r="E105">
        <v>0.001961953938007355</v>
      </c>
    </row>
    <row r="106" spans="1:5">
      <c r="A106">
        <v>105</v>
      </c>
      <c r="B106">
        <v>0.03072118014097214</v>
      </c>
      <c r="C106">
        <v>0.06476860493421555</v>
      </c>
      <c r="D106">
        <v>0.0005948664620518684</v>
      </c>
      <c r="E106">
        <v>0.002220635768026114</v>
      </c>
    </row>
    <row r="107" spans="1:5">
      <c r="A107">
        <v>106</v>
      </c>
      <c r="B107">
        <v>0.03305410593748093</v>
      </c>
      <c r="C107">
        <v>0.06339400261640549</v>
      </c>
      <c r="D107">
        <v>0.0006699891528114676</v>
      </c>
      <c r="E107">
        <v>0.002133631613105536</v>
      </c>
    </row>
    <row r="108" spans="1:5">
      <c r="A108">
        <v>107</v>
      </c>
      <c r="B108">
        <v>0.03166352584958076</v>
      </c>
      <c r="C108">
        <v>0.05793590098619461</v>
      </c>
      <c r="D108">
        <v>0.0006256338092498481</v>
      </c>
      <c r="E108">
        <v>0.001802716287784278</v>
      </c>
    </row>
    <row r="109" spans="1:5">
      <c r="A109">
        <v>108</v>
      </c>
      <c r="B109">
        <v>0.03249276056885719</v>
      </c>
      <c r="C109">
        <v>0.06423071026802063</v>
      </c>
      <c r="D109">
        <v>0.0006518641021102667</v>
      </c>
      <c r="E109">
        <v>0.002186642494052649</v>
      </c>
    </row>
    <row r="110" spans="1:5">
      <c r="A110">
        <v>109</v>
      </c>
      <c r="B110">
        <v>0.02857763879001141</v>
      </c>
      <c r="C110">
        <v>0.06408249586820602</v>
      </c>
      <c r="D110">
        <v>0.0005325167439877987</v>
      </c>
      <c r="E110">
        <v>0.002177555812522769</v>
      </c>
    </row>
    <row r="111" spans="1:5">
      <c r="A111">
        <v>110</v>
      </c>
      <c r="B111">
        <v>0.03672504425048828</v>
      </c>
      <c r="C111">
        <v>0.06004321947693825</v>
      </c>
      <c r="D111">
        <v>0.0007988170254975557</v>
      </c>
      <c r="E111">
        <v>0.001927483943291008</v>
      </c>
    </row>
    <row r="112" spans="1:5">
      <c r="A112">
        <v>111</v>
      </c>
      <c r="B112">
        <v>0.03825525194406509</v>
      </c>
      <c r="C112">
        <v>0.05549401789903641</v>
      </c>
      <c r="D112">
        <v>0.0008571139769628644</v>
      </c>
      <c r="E112">
        <v>0.001665991498157382</v>
      </c>
    </row>
    <row r="113" spans="1:5">
      <c r="A113">
        <v>112</v>
      </c>
      <c r="B113">
        <v>0.03731177374720573</v>
      </c>
      <c r="C113">
        <v>0.06048469245433807</v>
      </c>
      <c r="D113">
        <v>0.0008226072532124817</v>
      </c>
      <c r="E113">
        <v>0.001956523163244128</v>
      </c>
    </row>
    <row r="114" spans="1:5">
      <c r="A114">
        <v>113</v>
      </c>
      <c r="B114">
        <v>0.03425357863306999</v>
      </c>
      <c r="C114">
        <v>0.05590459331870079</v>
      </c>
      <c r="D114">
        <v>0.0007142851245589554</v>
      </c>
      <c r="E114">
        <v>0.001690752687864006</v>
      </c>
    </row>
    <row r="115" spans="1:5">
      <c r="A115">
        <v>114</v>
      </c>
      <c r="B115">
        <v>0.03507411479949951</v>
      </c>
      <c r="C115">
        <v>0.05528843775391579</v>
      </c>
      <c r="D115">
        <v>0.0007430312689393759</v>
      </c>
      <c r="E115">
        <v>0.001656691078096628</v>
      </c>
    </row>
    <row r="116" spans="1:5">
      <c r="A116">
        <v>115</v>
      </c>
      <c r="B116">
        <v>0.03117804229259491</v>
      </c>
      <c r="C116">
        <v>0.06365448981523514</v>
      </c>
      <c r="D116">
        <v>0.0006139083416201174</v>
      </c>
      <c r="E116">
        <v>0.002153647597879171</v>
      </c>
    </row>
    <row r="117" spans="1:5">
      <c r="A117">
        <v>116</v>
      </c>
      <c r="B117">
        <v>0.03187542781233788</v>
      </c>
      <c r="C117">
        <v>0.06175956875085831</v>
      </c>
      <c r="D117">
        <v>0.0006357785314321518</v>
      </c>
      <c r="E117">
        <v>0.002034935168921947</v>
      </c>
    </row>
    <row r="118" spans="1:5">
      <c r="A118">
        <v>117</v>
      </c>
      <c r="B118">
        <v>0.03133122622966766</v>
      </c>
      <c r="C118">
        <v>0.06391789019107819</v>
      </c>
      <c r="D118">
        <v>0.0006184539524838328</v>
      </c>
      <c r="E118">
        <v>0.002170000923797488</v>
      </c>
    </row>
    <row r="119" spans="1:5">
      <c r="A119">
        <v>118</v>
      </c>
      <c r="B119">
        <v>0.03019050695002079</v>
      </c>
      <c r="C119">
        <v>0.06545000523328781</v>
      </c>
      <c r="D119">
        <v>0.0005831636372022331</v>
      </c>
      <c r="E119">
        <v>0.00226937816478312</v>
      </c>
    </row>
    <row r="120" spans="1:5">
      <c r="A120">
        <v>119</v>
      </c>
      <c r="B120">
        <v>0.02960485592484474</v>
      </c>
      <c r="C120">
        <v>0.05935759469866753</v>
      </c>
      <c r="D120">
        <v>0.0005659701419062912</v>
      </c>
      <c r="E120">
        <v>0.001889527309685946</v>
      </c>
    </row>
    <row r="121" spans="1:5">
      <c r="A121">
        <v>120</v>
      </c>
      <c r="B121">
        <v>0.02976946718990803</v>
      </c>
      <c r="C121">
        <v>0.05793379247188568</v>
      </c>
      <c r="D121">
        <v>0.0005712510901503265</v>
      </c>
      <c r="E121">
        <v>0.001806387561373413</v>
      </c>
    </row>
    <row r="122" spans="1:5">
      <c r="A122">
        <v>121</v>
      </c>
      <c r="B122">
        <v>0.02819188684225082</v>
      </c>
      <c r="C122">
        <v>0.05502532422542572</v>
      </c>
      <c r="D122">
        <v>0.00052517099538818</v>
      </c>
      <c r="E122">
        <v>0.00164136488456279</v>
      </c>
    </row>
    <row r="123" spans="1:5">
      <c r="A123">
        <v>122</v>
      </c>
      <c r="B123">
        <v>0.02621950581669807</v>
      </c>
      <c r="C123">
        <v>0.05717968195676804</v>
      </c>
      <c r="D123">
        <v>0.0004710654902737588</v>
      </c>
      <c r="E123">
        <v>0.001761805731803179</v>
      </c>
    </row>
    <row r="124" spans="1:5">
      <c r="A124">
        <v>123</v>
      </c>
      <c r="B124">
        <v>0.02565639838576317</v>
      </c>
      <c r="C124">
        <v>0.05831166729331017</v>
      </c>
      <c r="D124">
        <v>0.0004560544330161065</v>
      </c>
      <c r="E124">
        <v>0.001826775493100286</v>
      </c>
    </row>
    <row r="125" spans="1:5">
      <c r="A125">
        <v>124</v>
      </c>
      <c r="B125">
        <v>0.02489626593887806</v>
      </c>
      <c r="C125">
        <v>0.05982956662774086</v>
      </c>
      <c r="D125">
        <v>0.0004363484913483262</v>
      </c>
      <c r="E125">
        <v>0.001915894798003137</v>
      </c>
    </row>
    <row r="126" spans="1:5">
      <c r="A126">
        <v>125</v>
      </c>
      <c r="B126">
        <v>0.02522079274058342</v>
      </c>
      <c r="C126">
        <v>0.05708979442715645</v>
      </c>
      <c r="D126">
        <v>0.000444245379185304</v>
      </c>
      <c r="E126">
        <v>0.001755915931425989</v>
      </c>
    </row>
    <row r="127" spans="1:5">
      <c r="A127">
        <v>126</v>
      </c>
      <c r="B127">
        <v>0.02484186552464962</v>
      </c>
      <c r="C127">
        <v>0.05491692200303078</v>
      </c>
      <c r="D127">
        <v>0.0004346362838987261</v>
      </c>
      <c r="E127">
        <v>0.001633908017538488</v>
      </c>
    </row>
    <row r="128" spans="1:5">
      <c r="A128">
        <v>127</v>
      </c>
      <c r="B128">
        <v>0.02788711339235306</v>
      </c>
      <c r="C128">
        <v>0.05826855823397636</v>
      </c>
      <c r="D128">
        <v>0.0005145055474713445</v>
      </c>
      <c r="E128">
        <v>0.001823706668801606</v>
      </c>
    </row>
    <row r="129" spans="1:5">
      <c r="A129">
        <v>128</v>
      </c>
      <c r="B129">
        <v>0.02793563902378082</v>
      </c>
      <c r="C129">
        <v>0.05607952550053596</v>
      </c>
      <c r="D129">
        <v>0.0005161907756701112</v>
      </c>
      <c r="E129">
        <v>0.001698167063295841</v>
      </c>
    </row>
    <row r="130" spans="1:5">
      <c r="A130">
        <v>129</v>
      </c>
      <c r="B130">
        <v>0.02513034269213676</v>
      </c>
      <c r="C130">
        <v>0.04846273735165596</v>
      </c>
      <c r="D130">
        <v>0.0004415004223119467</v>
      </c>
      <c r="E130">
        <v>0.001299963798373938</v>
      </c>
    </row>
    <row r="131" spans="1:5">
      <c r="A131">
        <v>130</v>
      </c>
      <c r="B131">
        <v>0.02970357798039913</v>
      </c>
      <c r="C131">
        <v>0.05079272389411926</v>
      </c>
      <c r="D131">
        <v>0.0005668452940881252</v>
      </c>
      <c r="E131">
        <v>0.001416163053363562</v>
      </c>
    </row>
    <row r="132" spans="1:5">
      <c r="A132">
        <v>131</v>
      </c>
      <c r="B132">
        <v>0.03431356698274612</v>
      </c>
      <c r="C132">
        <v>0.0555831715464592</v>
      </c>
      <c r="D132">
        <v>0.000715307192876935</v>
      </c>
      <c r="E132">
        <v>0.001671628328040242</v>
      </c>
    </row>
    <row r="133" spans="1:5">
      <c r="A133">
        <v>132</v>
      </c>
      <c r="B133">
        <v>0.0275701005011797</v>
      </c>
      <c r="C133">
        <v>0.05295808985829353</v>
      </c>
      <c r="D133">
        <v>0.0005066366866230965</v>
      </c>
      <c r="E133">
        <v>0.001528756460174918</v>
      </c>
    </row>
    <row r="134" spans="1:5">
      <c r="A134">
        <v>133</v>
      </c>
      <c r="B134">
        <v>0.02646274864673615</v>
      </c>
      <c r="C134">
        <v>0.05174802243709564</v>
      </c>
      <c r="D134">
        <v>0.0004764712357427925</v>
      </c>
      <c r="E134">
        <v>0.001465263077989221</v>
      </c>
    </row>
    <row r="135" spans="1:5">
      <c r="A135">
        <v>134</v>
      </c>
      <c r="B135">
        <v>0.02335779555141926</v>
      </c>
      <c r="C135">
        <v>0.05613233149051666</v>
      </c>
      <c r="D135">
        <v>0.0003986577794421464</v>
      </c>
      <c r="E135">
        <v>0.001701078610494733</v>
      </c>
    </row>
    <row r="136" spans="1:5">
      <c r="A136">
        <v>135</v>
      </c>
      <c r="B136">
        <v>0.02521620877087116</v>
      </c>
      <c r="C136">
        <v>0.0597401075065136</v>
      </c>
      <c r="D136">
        <v>0.000443590892245993</v>
      </c>
      <c r="E136">
        <v>0.001910133403725922</v>
      </c>
    </row>
    <row r="137" spans="1:5">
      <c r="A137">
        <v>136</v>
      </c>
      <c r="B137">
        <v>0.02546916157007217</v>
      </c>
      <c r="C137">
        <v>0.05788689479231834</v>
      </c>
      <c r="D137">
        <v>0.000450130901299417</v>
      </c>
      <c r="E137">
        <v>0.001801567617803812</v>
      </c>
    </row>
    <row r="138" spans="1:5">
      <c r="A138">
        <v>137</v>
      </c>
      <c r="B138">
        <v>0.02683241665363312</v>
      </c>
      <c r="C138">
        <v>0.05846089124679565</v>
      </c>
      <c r="D138">
        <v>0.0004863553040195256</v>
      </c>
      <c r="E138">
        <v>0.001835288945585489</v>
      </c>
    </row>
    <row r="139" spans="1:5">
      <c r="A139">
        <v>138</v>
      </c>
      <c r="B139">
        <v>0.02931181713938713</v>
      </c>
      <c r="C139">
        <v>0.05867640674114227</v>
      </c>
      <c r="D139">
        <v>0.0005561317666433752</v>
      </c>
      <c r="E139">
        <v>0.001848211977630854</v>
      </c>
    </row>
    <row r="140" spans="1:5">
      <c r="A140">
        <v>139</v>
      </c>
      <c r="B140">
        <v>0.02826035209000111</v>
      </c>
      <c r="C140">
        <v>0.06438779830932617</v>
      </c>
      <c r="D140">
        <v>0.0005260512698441744</v>
      </c>
      <c r="E140">
        <v>0.002199677284806967</v>
      </c>
    </row>
    <row r="141" spans="1:5">
      <c r="A141">
        <v>140</v>
      </c>
      <c r="B141">
        <v>0.02703300304710865</v>
      </c>
      <c r="C141">
        <v>0.05615474283695221</v>
      </c>
      <c r="D141">
        <v>0.0004925865796394646</v>
      </c>
      <c r="E141">
        <v>0.001703869667835534</v>
      </c>
    </row>
    <row r="142" spans="1:5">
      <c r="A142">
        <v>141</v>
      </c>
      <c r="B142">
        <v>0.02908813953399658</v>
      </c>
      <c r="C142">
        <v>0.05906322598457336</v>
      </c>
      <c r="D142">
        <v>0.0005504831206053495</v>
      </c>
      <c r="E142">
        <v>0.001871724845841527</v>
      </c>
    </row>
    <row r="143" spans="1:5">
      <c r="A143">
        <v>142</v>
      </c>
      <c r="B143">
        <v>0.03048677742481232</v>
      </c>
      <c r="C143">
        <v>0.05227506160736084</v>
      </c>
      <c r="D143">
        <v>0.0005930129555054009</v>
      </c>
      <c r="E143">
        <v>0.001494955155067146</v>
      </c>
    </row>
    <row r="144" spans="1:5">
      <c r="A144">
        <v>143</v>
      </c>
      <c r="B144">
        <v>0.03081189841032028</v>
      </c>
      <c r="C144">
        <v>0.05998453497886658</v>
      </c>
      <c r="D144">
        <v>0.000603397551458329</v>
      </c>
      <c r="E144">
        <v>0.001927950652316213</v>
      </c>
    </row>
    <row r="145" spans="1:5">
      <c r="A145">
        <v>144</v>
      </c>
      <c r="B145">
        <v>0.02831120416522026</v>
      </c>
      <c r="C145">
        <v>0.0578044094145298</v>
      </c>
      <c r="D145">
        <v>0.0005297625320963562</v>
      </c>
      <c r="E145">
        <v>0.001799622317776084</v>
      </c>
    </row>
    <row r="146" spans="1:5">
      <c r="A146">
        <v>145</v>
      </c>
      <c r="B146">
        <v>0.02671827934682369</v>
      </c>
      <c r="C146">
        <v>0.06205160915851593</v>
      </c>
      <c r="D146">
        <v>0.0004857343737967312</v>
      </c>
      <c r="E146">
        <v>0.002054089680314064</v>
      </c>
    </row>
    <row r="147" spans="1:5">
      <c r="A147">
        <v>146</v>
      </c>
      <c r="B147">
        <v>0.02684286236763</v>
      </c>
      <c r="C147">
        <v>0.05885040014982224</v>
      </c>
      <c r="D147">
        <v>0.0004890419077128172</v>
      </c>
      <c r="E147">
        <v>0.001860315445810556</v>
      </c>
    </row>
    <row r="148" spans="1:5">
      <c r="A148">
        <v>147</v>
      </c>
      <c r="B148">
        <v>0.02841179072856903</v>
      </c>
      <c r="C148">
        <v>0.06305621564388275</v>
      </c>
      <c r="D148">
        <v>0.0005322410725057125</v>
      </c>
      <c r="E148">
        <v>0.002117106923833489</v>
      </c>
    </row>
    <row r="149" spans="1:5">
      <c r="A149">
        <v>148</v>
      </c>
      <c r="B149">
        <v>0.02778332494199276</v>
      </c>
      <c r="C149">
        <v>0.05706169083714485</v>
      </c>
      <c r="D149">
        <v>0.000515060150064528</v>
      </c>
      <c r="E149">
        <v>0.001757150166667998</v>
      </c>
    </row>
    <row r="150" spans="1:5">
      <c r="A150">
        <v>149</v>
      </c>
      <c r="B150">
        <v>0.02853355929255486</v>
      </c>
      <c r="C150">
        <v>0.06056118756532669</v>
      </c>
      <c r="D150">
        <v>0.0005365514662116766</v>
      </c>
      <c r="E150">
        <v>0.001963706687092781</v>
      </c>
    </row>
    <row r="151" spans="1:5">
      <c r="A151">
        <v>150</v>
      </c>
      <c r="B151">
        <v>0.02958503179252148</v>
      </c>
      <c r="C151">
        <v>0.05589799582958221</v>
      </c>
      <c r="D151">
        <v>0.000567399023566395</v>
      </c>
      <c r="E151">
        <v>0.001691877725534141</v>
      </c>
    </row>
    <row r="152" spans="1:5">
      <c r="A152">
        <v>151</v>
      </c>
      <c r="B152">
        <v>0.0308136623352766</v>
      </c>
      <c r="C152">
        <v>0.0563301108777523</v>
      </c>
      <c r="D152">
        <v>0.0006049883086234331</v>
      </c>
      <c r="E152">
        <v>0.001717206672765315</v>
      </c>
    </row>
    <row r="153" spans="1:5">
      <c r="A153">
        <v>152</v>
      </c>
      <c r="B153">
        <v>0.03189706057310104</v>
      </c>
      <c r="C153">
        <v>0.05637237429618835</v>
      </c>
      <c r="D153">
        <v>0.0006396434619091451</v>
      </c>
      <c r="E153">
        <v>0.001720298547297716</v>
      </c>
    </row>
    <row r="154" spans="1:5">
      <c r="A154">
        <v>153</v>
      </c>
      <c r="B154">
        <v>0.03172438219189644</v>
      </c>
      <c r="C154">
        <v>0.05860893800854683</v>
      </c>
      <c r="D154">
        <v>0.0006350763724185526</v>
      </c>
      <c r="E154">
        <v>0.001849730615504086</v>
      </c>
    </row>
    <row r="155" spans="1:5">
      <c r="A155">
        <v>154</v>
      </c>
      <c r="B155">
        <v>0.03093715757131577</v>
      </c>
      <c r="C155">
        <v>0.06023498252034187</v>
      </c>
      <c r="D155">
        <v>0.0006107792723923922</v>
      </c>
      <c r="E155">
        <v>0.001946078962646425</v>
      </c>
    </row>
    <row r="156" spans="1:5">
      <c r="A156">
        <v>155</v>
      </c>
      <c r="B156">
        <v>0.02977982349693775</v>
      </c>
      <c r="C156">
        <v>0.06341482698917389</v>
      </c>
      <c r="D156">
        <v>0.0005754202138632536</v>
      </c>
      <c r="E156">
        <v>0.002142332727089524</v>
      </c>
    </row>
    <row r="157" spans="1:5">
      <c r="A157">
        <v>156</v>
      </c>
      <c r="B157">
        <v>0.02893815189599991</v>
      </c>
      <c r="C157">
        <v>0.06775515526533127</v>
      </c>
      <c r="D157">
        <v>0.0005502402200363576</v>
      </c>
      <c r="E157">
        <v>0.002427008468657732</v>
      </c>
    </row>
    <row r="158" spans="1:5">
      <c r="A158">
        <v>157</v>
      </c>
      <c r="B158">
        <v>0.02894500643014908</v>
      </c>
      <c r="C158">
        <v>0.06677550822496414</v>
      </c>
      <c r="D158">
        <v>0.0005508270696736872</v>
      </c>
      <c r="E158">
        <v>0.002361648017540574</v>
      </c>
    </row>
    <row r="159" spans="1:5">
      <c r="A159">
        <v>158</v>
      </c>
      <c r="B159">
        <v>0.03068447671830654</v>
      </c>
      <c r="C159">
        <v>0.06456501036882401</v>
      </c>
      <c r="D159">
        <v>0.0006032552337273955</v>
      </c>
      <c r="E159">
        <v>0.002217414323240519</v>
      </c>
    </row>
    <row r="160" spans="1:5">
      <c r="A160">
        <v>159</v>
      </c>
      <c r="B160">
        <v>0.03430027514696121</v>
      </c>
      <c r="C160">
        <v>0.06603000313043594</v>
      </c>
      <c r="D160">
        <v>0.0007222061394713819</v>
      </c>
      <c r="E160">
        <v>0.00231482763774693</v>
      </c>
    </row>
    <row r="161" spans="1:5">
      <c r="A161">
        <v>160</v>
      </c>
      <c r="B161">
        <v>0.03485951945185661</v>
      </c>
      <c r="C161">
        <v>0.06726379692554474</v>
      </c>
      <c r="D161">
        <v>0.0007428126991726458</v>
      </c>
      <c r="E161">
        <v>0.002398103708401322</v>
      </c>
    </row>
    <row r="162" spans="1:5">
      <c r="A162">
        <v>161</v>
      </c>
      <c r="B162">
        <v>0.02944637835025787</v>
      </c>
      <c r="C162">
        <v>0.06032190844416618</v>
      </c>
      <c r="D162">
        <v>0.000569453404750675</v>
      </c>
      <c r="E162">
        <v>0.001955363666638732</v>
      </c>
    </row>
    <row r="163" spans="1:5">
      <c r="A163">
        <v>162</v>
      </c>
      <c r="B163">
        <v>0.02457046695053577</v>
      </c>
      <c r="C163">
        <v>0.0554315485060215</v>
      </c>
      <c r="D163">
        <v>0.0004376654396764934</v>
      </c>
      <c r="E163">
        <v>0.001671826117672026</v>
      </c>
    </row>
    <row r="164" spans="1:5">
      <c r="A164">
        <v>163</v>
      </c>
      <c r="B164">
        <v>0.02427882328629494</v>
      </c>
      <c r="C164">
        <v>0.05432285368442535</v>
      </c>
      <c r="D164">
        <v>0.000429921637987718</v>
      </c>
      <c r="E164">
        <v>0.001610363135114312</v>
      </c>
    </row>
    <row r="165" spans="1:5">
      <c r="A165">
        <v>164</v>
      </c>
      <c r="B165">
        <v>0.02507026121020317</v>
      </c>
      <c r="C165">
        <v>0.05232002213597298</v>
      </c>
      <c r="D165">
        <v>0.0004488085978664458</v>
      </c>
      <c r="E165">
        <v>0.001503159757703543</v>
      </c>
    </row>
    <row r="166" spans="1:5">
      <c r="A166">
        <v>165</v>
      </c>
      <c r="B166">
        <v>0.0254482626914978</v>
      </c>
      <c r="C166">
        <v>0.0462886281311512</v>
      </c>
      <c r="D166">
        <v>0.0004578338703140616</v>
      </c>
      <c r="E166">
        <v>0.001204992411658168</v>
      </c>
    </row>
    <row r="167" spans="1:5">
      <c r="A167">
        <v>166</v>
      </c>
      <c r="B167">
        <v>0.02570396102964878</v>
      </c>
      <c r="C167">
        <v>0.05186614766716957</v>
      </c>
      <c r="D167">
        <v>0.0004636595258489251</v>
      </c>
      <c r="E167">
        <v>0.001478342106565833</v>
      </c>
    </row>
    <row r="168" spans="1:5">
      <c r="A168">
        <v>167</v>
      </c>
      <c r="B168">
        <v>0.02324778027832508</v>
      </c>
      <c r="C168">
        <v>0.05165375396609306</v>
      </c>
      <c r="D168">
        <v>0.000403107434976846</v>
      </c>
      <c r="E168">
        <v>0.00146665598731488</v>
      </c>
    </row>
    <row r="169" spans="1:5">
      <c r="A169">
        <v>168</v>
      </c>
      <c r="B169">
        <v>0.02472509257495403</v>
      </c>
      <c r="C169">
        <v>0.05761399120092392</v>
      </c>
      <c r="D169">
        <v>0.000437991606304422</v>
      </c>
      <c r="E169">
        <v>0.001791896182112396</v>
      </c>
    </row>
    <row r="170" spans="1:5">
      <c r="A170">
        <v>169</v>
      </c>
      <c r="B170">
        <v>0.02377195283770561</v>
      </c>
      <c r="C170">
        <v>0.06449387222528458</v>
      </c>
      <c r="D170">
        <v>0.0004143604601267725</v>
      </c>
      <c r="E170">
        <v>0.002211102517321706</v>
      </c>
    </row>
    <row r="171" spans="1:5">
      <c r="A171">
        <v>170</v>
      </c>
      <c r="B171">
        <v>0.02064391039311886</v>
      </c>
      <c r="C171">
        <v>0.07584845274686813</v>
      </c>
      <c r="D171">
        <v>0.0003439444990362972</v>
      </c>
      <c r="E171">
        <v>0.003006944432854652</v>
      </c>
    </row>
    <row r="172" spans="1:5">
      <c r="A172">
        <v>171</v>
      </c>
      <c r="B172">
        <v>0.02289052493870258</v>
      </c>
      <c r="C172">
        <v>0.06532903760671616</v>
      </c>
      <c r="D172">
        <v>0.0003924227203242481</v>
      </c>
      <c r="E172">
        <v>0.002264343434944749</v>
      </c>
    </row>
    <row r="173" spans="1:5">
      <c r="A173">
        <v>172</v>
      </c>
      <c r="B173">
        <v>0.02409796789288521</v>
      </c>
      <c r="C173">
        <v>0.05446214228868484</v>
      </c>
      <c r="D173">
        <v>0.0004207167366985232</v>
      </c>
      <c r="E173">
        <v>0.001613271655514836</v>
      </c>
    </row>
    <row r="174" spans="1:5">
      <c r="A174">
        <v>173</v>
      </c>
      <c r="B174">
        <v>0.02033594250679016</v>
      </c>
      <c r="C174">
        <v>0.05562614649534225</v>
      </c>
      <c r="D174">
        <v>0.0003367019817233086</v>
      </c>
      <c r="E174">
        <v>0.001676502637565136</v>
      </c>
    </row>
    <row r="175" spans="1:5">
      <c r="A175">
        <v>174</v>
      </c>
      <c r="B175">
        <v>0.01885668933391571</v>
      </c>
      <c r="C175">
        <v>0.05847257375717163</v>
      </c>
      <c r="D175">
        <v>0.0003068495716433972</v>
      </c>
      <c r="E175">
        <v>0.001838139491155744</v>
      </c>
    </row>
    <row r="176" spans="1:5">
      <c r="A176">
        <v>175</v>
      </c>
      <c r="B176">
        <v>0.01888256147503853</v>
      </c>
      <c r="C176">
        <v>0.05074097216129303</v>
      </c>
      <c r="D176">
        <v>0.000306711794110015</v>
      </c>
      <c r="E176">
        <v>0.001415397273376584</v>
      </c>
    </row>
    <row r="177" spans="1:5">
      <c r="A177">
        <v>176</v>
      </c>
      <c r="B177">
        <v>0.02162964455783367</v>
      </c>
      <c r="C177">
        <v>0.05078260228037834</v>
      </c>
      <c r="D177">
        <v>0.0003616742906160653</v>
      </c>
      <c r="E177">
        <v>0.001416784478351474</v>
      </c>
    </row>
    <row r="178" spans="1:5">
      <c r="A178">
        <v>177</v>
      </c>
      <c r="B178">
        <v>0.02428193762898445</v>
      </c>
      <c r="C178">
        <v>0.04936161264777184</v>
      </c>
      <c r="D178">
        <v>0.0004220650298520923</v>
      </c>
      <c r="E178">
        <v>0.001345687080174685</v>
      </c>
    </row>
    <row r="179" spans="1:5">
      <c r="A179">
        <v>178</v>
      </c>
      <c r="B179">
        <v>0.02087848447263241</v>
      </c>
      <c r="C179">
        <v>0.04616729542613029</v>
      </c>
      <c r="D179">
        <v>0.0003452484961599112</v>
      </c>
      <c r="E179">
        <v>0.00119287904817611</v>
      </c>
    </row>
    <row r="180" spans="1:5">
      <c r="A180">
        <v>179</v>
      </c>
      <c r="B180">
        <v>0.02241854928433895</v>
      </c>
      <c r="C180">
        <v>0.05503875389695168</v>
      </c>
      <c r="D180">
        <v>0.0003781212435569614</v>
      </c>
      <c r="E180">
        <v>0.001641482696868479</v>
      </c>
    </row>
    <row r="181" spans="1:5">
      <c r="A181">
        <v>180</v>
      </c>
      <c r="B181">
        <v>0.02545562200248241</v>
      </c>
      <c r="C181">
        <v>0.05535154789686203</v>
      </c>
      <c r="D181">
        <v>0.0004510001454036683</v>
      </c>
      <c r="E181">
        <v>0.001658962573856115</v>
      </c>
    </row>
    <row r="182" spans="1:5">
      <c r="A182">
        <v>181</v>
      </c>
      <c r="B182">
        <v>0.02698497474193573</v>
      </c>
      <c r="C182">
        <v>0.04904261603951454</v>
      </c>
      <c r="D182">
        <v>0.000491421960759908</v>
      </c>
      <c r="E182">
        <v>0.001330380327999592</v>
      </c>
    </row>
    <row r="183" spans="1:5">
      <c r="A183">
        <v>182</v>
      </c>
      <c r="B183">
        <v>0.02442356199026108</v>
      </c>
      <c r="C183">
        <v>0.05561785399913788</v>
      </c>
      <c r="D183">
        <v>0.0004257553955540061</v>
      </c>
      <c r="E183">
        <v>0.001674050698056817</v>
      </c>
    </row>
    <row r="184" spans="1:5">
      <c r="A184">
        <v>183</v>
      </c>
      <c r="B184">
        <v>0.02666282281279564</v>
      </c>
      <c r="C184">
        <v>0.05759036540985107</v>
      </c>
      <c r="D184">
        <v>0.0004829189274460077</v>
      </c>
      <c r="E184">
        <v>0.001786207314580679</v>
      </c>
    </row>
    <row r="185" spans="1:5">
      <c r="A185">
        <v>184</v>
      </c>
      <c r="B185">
        <v>0.02546321973204613</v>
      </c>
      <c r="C185">
        <v>0.05257325991988182</v>
      </c>
      <c r="D185">
        <v>0.0004521737573668361</v>
      </c>
      <c r="E185">
        <v>0.001510308822616935</v>
      </c>
    </row>
    <row r="186" spans="1:5">
      <c r="A186">
        <v>185</v>
      </c>
      <c r="B186">
        <v>0.02358317002654076</v>
      </c>
      <c r="C186">
        <v>0.05208514630794525</v>
      </c>
      <c r="D186">
        <v>0.0004062877560500056</v>
      </c>
      <c r="E186">
        <v>0.00148472364526242</v>
      </c>
    </row>
    <row r="187" spans="1:5">
      <c r="A187">
        <v>186</v>
      </c>
      <c r="B187">
        <v>0.02314806543290615</v>
      </c>
      <c r="C187">
        <v>0.06978840380907059</v>
      </c>
      <c r="D187">
        <v>0.0003958161105401814</v>
      </c>
      <c r="E187">
        <v>0.002562976209446788</v>
      </c>
    </row>
    <row r="188" spans="1:5">
      <c r="A188">
        <v>187</v>
      </c>
      <c r="B188">
        <v>0.02669723890721798</v>
      </c>
      <c r="C188">
        <v>0.05165793746709824</v>
      </c>
      <c r="D188">
        <v>0.0004841633490286767</v>
      </c>
      <c r="E188">
        <v>0.001462643151171505</v>
      </c>
    </row>
    <row r="189" spans="1:5">
      <c r="A189">
        <v>188</v>
      </c>
      <c r="B189">
        <v>0.02690187841653824</v>
      </c>
      <c r="C189">
        <v>0.06009698286652565</v>
      </c>
      <c r="D189">
        <v>0.0004903085064142942</v>
      </c>
      <c r="E189">
        <v>0.001934730564244092</v>
      </c>
    </row>
    <row r="190" spans="1:5">
      <c r="A190">
        <v>189</v>
      </c>
      <c r="B190">
        <v>0.0259155910462141</v>
      </c>
      <c r="C190">
        <v>0.07231523096561432</v>
      </c>
      <c r="D190">
        <v>0.0004646821762435138</v>
      </c>
      <c r="E190">
        <v>0.002743938006460667</v>
      </c>
    </row>
    <row r="191" spans="1:5">
      <c r="A191">
        <v>190</v>
      </c>
      <c r="B191">
        <v>0.03072613663971424</v>
      </c>
      <c r="C191">
        <v>0.06890509277582169</v>
      </c>
      <c r="D191">
        <v>0.0006021671579219401</v>
      </c>
      <c r="E191">
        <v>0.002504877978935838</v>
      </c>
    </row>
    <row r="192" spans="1:5">
      <c r="A192">
        <v>191</v>
      </c>
      <c r="B192">
        <v>0.03080976754426956</v>
      </c>
      <c r="C192">
        <v>0.07806512713432312</v>
      </c>
      <c r="D192">
        <v>0.0006053335382603109</v>
      </c>
      <c r="E192">
        <v>0.003178067272529006</v>
      </c>
    </row>
    <row r="193" spans="1:5">
      <c r="A193">
        <v>192</v>
      </c>
      <c r="B193">
        <v>0.03186184540390968</v>
      </c>
      <c r="C193">
        <v>0.068388432264328</v>
      </c>
      <c r="D193">
        <v>0.0006391988717950881</v>
      </c>
      <c r="E193">
        <v>0.002470436273142695</v>
      </c>
    </row>
    <row r="194" spans="1:5">
      <c r="A194">
        <v>193</v>
      </c>
      <c r="B194">
        <v>0.03500363230705261</v>
      </c>
      <c r="C194">
        <v>0.06775501370429993</v>
      </c>
      <c r="D194">
        <v>0.0007450715638697147</v>
      </c>
      <c r="E194">
        <v>0.002428189851343632</v>
      </c>
    </row>
    <row r="195" spans="1:5">
      <c r="A195">
        <v>194</v>
      </c>
      <c r="B195">
        <v>0.0323813259601593</v>
      </c>
      <c r="C195">
        <v>0.05386950448155403</v>
      </c>
      <c r="D195">
        <v>0.0006578888278454542</v>
      </c>
      <c r="E195">
        <v>0.001584645477123559</v>
      </c>
    </row>
    <row r="196" spans="1:5">
      <c r="A196">
        <v>195</v>
      </c>
      <c r="B196">
        <v>0.02723526023328304</v>
      </c>
      <c r="C196">
        <v>0.05592821910977364</v>
      </c>
      <c r="D196">
        <v>0.0005049465107731521</v>
      </c>
      <c r="E196">
        <v>0.001697899075224996</v>
      </c>
    </row>
    <row r="197" spans="1:5">
      <c r="A197">
        <v>196</v>
      </c>
      <c r="B197">
        <v>0.02870406210422516</v>
      </c>
      <c r="C197">
        <v>0.05450194329023361</v>
      </c>
      <c r="D197">
        <v>0.0005461403634399176</v>
      </c>
      <c r="E197">
        <v>0.001619382994249463</v>
      </c>
    </row>
    <row r="198" spans="1:5">
      <c r="A198">
        <v>197</v>
      </c>
      <c r="B198">
        <v>0.02632705494761467</v>
      </c>
      <c r="C198">
        <v>0.05386516451835632</v>
      </c>
      <c r="D198">
        <v>0.000480384478578344</v>
      </c>
      <c r="E198">
        <v>0.001584226614795625</v>
      </c>
    </row>
    <row r="199" spans="1:5">
      <c r="A199">
        <v>198</v>
      </c>
      <c r="B199">
        <v>0.02258592285215855</v>
      </c>
      <c r="C199">
        <v>0.05104486644268036</v>
      </c>
      <c r="D199">
        <v>0.0003882991441059858</v>
      </c>
      <c r="E199">
        <v>0.00143573503009975</v>
      </c>
    </row>
    <row r="200" spans="1:5">
      <c r="A200">
        <v>199</v>
      </c>
      <c r="B200">
        <v>0.02048511430621147</v>
      </c>
      <c r="C200">
        <v>0.05210565030574799</v>
      </c>
      <c r="D200">
        <v>0.0003424883761908859</v>
      </c>
      <c r="E200">
        <v>0.001489892019890249</v>
      </c>
    </row>
    <row r="201" spans="1:5">
      <c r="A201">
        <v>200</v>
      </c>
      <c r="B201">
        <v>0.020716218277812</v>
      </c>
      <c r="C201">
        <v>0.04918317124247551</v>
      </c>
      <c r="D201">
        <v>0.0003464568872004747</v>
      </c>
      <c r="E201">
        <v>0.00134118611458689</v>
      </c>
    </row>
    <row r="202" spans="1:5">
      <c r="A202">
        <v>201</v>
      </c>
      <c r="B202">
        <v>0.02061279490590096</v>
      </c>
      <c r="C202">
        <v>0.05807065218687057</v>
      </c>
      <c r="D202">
        <v>0.0003437973791733384</v>
      </c>
      <c r="E202">
        <v>0.001817175420001149</v>
      </c>
    </row>
    <row r="203" spans="1:5">
      <c r="A203">
        <v>202</v>
      </c>
      <c r="B203">
        <v>0.02144130878150463</v>
      </c>
      <c r="C203">
        <v>0.06045277044177055</v>
      </c>
      <c r="D203">
        <v>0.0003605554229579866</v>
      </c>
      <c r="E203">
        <v>0.0019578926730901</v>
      </c>
    </row>
    <row r="204" spans="1:5">
      <c r="A204">
        <v>203</v>
      </c>
      <c r="B204">
        <v>0.02339952811598778</v>
      </c>
      <c r="C204">
        <v>0.04949559271335602</v>
      </c>
      <c r="D204">
        <v>0.0004043011285830289</v>
      </c>
      <c r="E204">
        <v>0.001355602755211294</v>
      </c>
    </row>
    <row r="205" spans="1:5">
      <c r="A205">
        <v>204</v>
      </c>
      <c r="B205">
        <v>0.02837036550045013</v>
      </c>
      <c r="C205">
        <v>0.06928276270627975</v>
      </c>
      <c r="D205">
        <v>0.0005331755965016782</v>
      </c>
      <c r="E205">
        <v>0.002531213453039527</v>
      </c>
    </row>
    <row r="206" spans="1:5">
      <c r="A206">
        <v>205</v>
      </c>
      <c r="B206">
        <v>0.02824153751134872</v>
      </c>
      <c r="C206">
        <v>0.05727234482765198</v>
      </c>
      <c r="D206">
        <v>0.0005302742356434464</v>
      </c>
      <c r="E206">
        <v>0.001771910581737757</v>
      </c>
    </row>
    <row r="207" spans="1:5">
      <c r="A207">
        <v>206</v>
      </c>
      <c r="B207">
        <v>0.02712397277355194</v>
      </c>
      <c r="C207">
        <v>0.05807539075613022</v>
      </c>
      <c r="D207">
        <v>0.0005001126555725932</v>
      </c>
      <c r="E207">
        <v>0.001818923628889024</v>
      </c>
    </row>
    <row r="208" spans="1:5">
      <c r="A208">
        <v>207</v>
      </c>
      <c r="B208">
        <v>0.02671304158866405</v>
      </c>
      <c r="C208">
        <v>0.0525796115398407</v>
      </c>
      <c r="D208">
        <v>0.0004891682183369994</v>
      </c>
      <c r="E208">
        <v>0.00151498953346163</v>
      </c>
    </row>
    <row r="209" spans="1:5">
      <c r="A209">
        <v>208</v>
      </c>
      <c r="B209">
        <v>0.02233588136732578</v>
      </c>
      <c r="C209">
        <v>0.05457164719700813</v>
      </c>
      <c r="D209">
        <v>0.000381830643163994</v>
      </c>
      <c r="E209">
        <v>0.001621031202375889</v>
      </c>
    </row>
    <row r="210" spans="1:5">
      <c r="A210">
        <v>209</v>
      </c>
      <c r="B210">
        <v>0.02331641502678394</v>
      </c>
      <c r="C210">
        <v>0.05360782146453857</v>
      </c>
      <c r="D210">
        <v>0.0004037099715787917</v>
      </c>
      <c r="E210">
        <v>0.001568778418004513</v>
      </c>
    </row>
    <row r="211" spans="1:5">
      <c r="A211">
        <v>210</v>
      </c>
      <c r="B211">
        <v>0.02262243628501892</v>
      </c>
      <c r="C211">
        <v>0.05181592702865601</v>
      </c>
      <c r="D211">
        <v>0.0003877055132761598</v>
      </c>
      <c r="E211">
        <v>0.001474288408644497</v>
      </c>
    </row>
    <row r="212" spans="1:5">
      <c r="A212">
        <v>211</v>
      </c>
      <c r="B212">
        <v>0.026885736733675</v>
      </c>
      <c r="C212">
        <v>0.05317255854606628</v>
      </c>
      <c r="D212">
        <v>0.0004933173768222332</v>
      </c>
      <c r="E212">
        <v>0.001545971957966685</v>
      </c>
    </row>
    <row r="213" spans="1:5">
      <c r="A213">
        <v>212</v>
      </c>
      <c r="B213">
        <v>0.02411072701215744</v>
      </c>
      <c r="C213">
        <v>0.05256698653101921</v>
      </c>
      <c r="D213">
        <v>0.000422797427745536</v>
      </c>
      <c r="E213">
        <v>0.001513769617304206</v>
      </c>
    </row>
    <row r="214" spans="1:5">
      <c r="A214">
        <v>213</v>
      </c>
      <c r="B214">
        <v>0.02306415885686874</v>
      </c>
      <c r="C214">
        <v>0.04721277579665184</v>
      </c>
      <c r="D214">
        <v>0.0003978011372964829</v>
      </c>
      <c r="E214">
        <v>0.001246369327418506</v>
      </c>
    </row>
    <row r="215" spans="1:5">
      <c r="A215">
        <v>214</v>
      </c>
      <c r="B215">
        <v>0.02088435366749763</v>
      </c>
      <c r="C215">
        <v>0.05846259370446205</v>
      </c>
      <c r="D215">
        <v>0.0003494012344162911</v>
      </c>
      <c r="E215">
        <v>0.001840205164626241</v>
      </c>
    </row>
    <row r="216" spans="1:5">
      <c r="A216">
        <v>215</v>
      </c>
      <c r="B216">
        <v>0.02194681949913502</v>
      </c>
      <c r="C216">
        <v>0.05611049383878708</v>
      </c>
      <c r="D216">
        <v>0.0003717080107890069</v>
      </c>
      <c r="E216">
        <v>0.001704665017314255</v>
      </c>
    </row>
    <row r="217" spans="1:5">
      <c r="A217">
        <v>216</v>
      </c>
      <c r="B217">
        <v>0.02124660648405552</v>
      </c>
      <c r="C217">
        <v>0.06789056211709976</v>
      </c>
      <c r="D217">
        <v>0.0003558890894055367</v>
      </c>
      <c r="E217">
        <v>0.002434663707390428</v>
      </c>
    </row>
    <row r="218" spans="1:5">
      <c r="A218">
        <v>217</v>
      </c>
      <c r="B218">
        <v>0.02318110316991806</v>
      </c>
      <c r="C218">
        <v>0.05498036742210388</v>
      </c>
      <c r="D218">
        <v>0.0003991688136011362</v>
      </c>
      <c r="E218">
        <v>0.001642011804506183</v>
      </c>
    </row>
    <row r="219" spans="1:5">
      <c r="A219">
        <v>218</v>
      </c>
      <c r="B219">
        <v>0.02566175535321236</v>
      </c>
      <c r="C219">
        <v>0.05745375901460648</v>
      </c>
      <c r="D219">
        <v>0.000460012030089274</v>
      </c>
      <c r="E219">
        <v>0.001781599363312125</v>
      </c>
    </row>
    <row r="220" spans="1:5">
      <c r="A220">
        <v>219</v>
      </c>
      <c r="B220">
        <v>0.025816909968853</v>
      </c>
      <c r="C220">
        <v>0.05184841156005859</v>
      </c>
      <c r="D220">
        <v>0.0004645507142413408</v>
      </c>
      <c r="E220">
        <v>0.001475680619478226</v>
      </c>
    </row>
    <row r="221" spans="1:5">
      <c r="A221">
        <v>220</v>
      </c>
      <c r="B221">
        <v>0.02766464464366436</v>
      </c>
      <c r="C221">
        <v>0.05664599314332008</v>
      </c>
      <c r="D221">
        <v>0.0005145904142409563</v>
      </c>
      <c r="E221">
        <v>0.001736841048114002</v>
      </c>
    </row>
    <row r="222" spans="1:5">
      <c r="A222">
        <v>221</v>
      </c>
      <c r="B222">
        <v>0.02616326510906219</v>
      </c>
      <c r="C222">
        <v>0.05702264979481697</v>
      </c>
      <c r="D222">
        <v>0.0004745221231132746</v>
      </c>
      <c r="E222">
        <v>0.001757835038006306</v>
      </c>
    </row>
    <row r="223" spans="1:5">
      <c r="A223">
        <v>222</v>
      </c>
      <c r="B223">
        <v>0.02540731988847256</v>
      </c>
      <c r="C223">
        <v>0.04919136315584183</v>
      </c>
      <c r="D223">
        <v>0.0004549991572275758</v>
      </c>
      <c r="E223">
        <v>0.001342146075330675</v>
      </c>
    </row>
    <row r="224" spans="1:5">
      <c r="A224">
        <v>223</v>
      </c>
      <c r="B224">
        <v>0.02209515310823917</v>
      </c>
      <c r="C224">
        <v>0.05086884275078773</v>
      </c>
      <c r="D224">
        <v>0.0003760966646950692</v>
      </c>
      <c r="E224">
        <v>0.001425717724487185</v>
      </c>
    </row>
    <row r="225" spans="1:5">
      <c r="A225">
        <v>224</v>
      </c>
      <c r="B225">
        <v>0.02380978688597679</v>
      </c>
      <c r="C225">
        <v>0.04816592857241631</v>
      </c>
      <c r="D225">
        <v>0.0004150981549173594</v>
      </c>
      <c r="E225">
        <v>0.001291577355004847</v>
      </c>
    </row>
    <row r="226" spans="1:5">
      <c r="A226">
        <v>225</v>
      </c>
      <c r="B226">
        <v>0.02183127403259277</v>
      </c>
      <c r="C226">
        <v>0.04921584203839302</v>
      </c>
      <c r="D226">
        <v>0.0003694628539960831</v>
      </c>
      <c r="E226">
        <v>0.001342082163318992</v>
      </c>
    </row>
    <row r="227" spans="1:5">
      <c r="A227">
        <v>226</v>
      </c>
      <c r="B227">
        <v>0.02314643934369087</v>
      </c>
      <c r="C227">
        <v>0.0459674634039402</v>
      </c>
      <c r="D227">
        <v>0.0003988053358625621</v>
      </c>
      <c r="E227">
        <v>0.001187642454169691</v>
      </c>
    </row>
    <row r="228" spans="1:5">
      <c r="A228">
        <v>227</v>
      </c>
      <c r="B228">
        <v>0.02201631851494312</v>
      </c>
      <c r="C228">
        <v>0.0452926903963089</v>
      </c>
      <c r="D228">
        <v>0.0003731102915480733</v>
      </c>
      <c r="E228">
        <v>0.001156276557594538</v>
      </c>
    </row>
    <row r="229" spans="1:5">
      <c r="A229">
        <v>228</v>
      </c>
      <c r="B229">
        <v>0.02368196099996567</v>
      </c>
      <c r="C229">
        <v>0.04907441884279251</v>
      </c>
      <c r="D229">
        <v>0.0004106890119146556</v>
      </c>
      <c r="E229">
        <v>0.00133481016382575</v>
      </c>
    </row>
    <row r="230" spans="1:5">
      <c r="A230">
        <v>229</v>
      </c>
      <c r="B230">
        <v>0.02296045422554016</v>
      </c>
      <c r="C230">
        <v>0.0486106313765049</v>
      </c>
      <c r="D230">
        <v>0.0003937996225431561</v>
      </c>
      <c r="E230">
        <v>0.001311569474637508</v>
      </c>
    </row>
    <row r="231" spans="1:5">
      <c r="A231">
        <v>230</v>
      </c>
      <c r="B231">
        <v>0.02257820963859558</v>
      </c>
      <c r="C231">
        <v>0.05605094134807587</v>
      </c>
      <c r="D231">
        <v>0.0003848232445307076</v>
      </c>
      <c r="E231">
        <v>0.001700753811746836</v>
      </c>
    </row>
    <row r="232" spans="1:5">
      <c r="A232">
        <v>231</v>
      </c>
      <c r="B232">
        <v>0.02525591291487217</v>
      </c>
      <c r="C232">
        <v>0.06362061947584152</v>
      </c>
      <c r="D232">
        <v>0.0004487588885240257</v>
      </c>
      <c r="E232">
        <v>0.002153691835701466</v>
      </c>
    </row>
    <row r="233" spans="1:5">
      <c r="A233">
        <v>232</v>
      </c>
      <c r="B233">
        <v>0.02448929473757744</v>
      </c>
      <c r="C233">
        <v>0.05256827920675278</v>
      </c>
      <c r="D233">
        <v>0.0004297964624129236</v>
      </c>
      <c r="E233">
        <v>0.001511792885139585</v>
      </c>
    </row>
    <row r="234" spans="1:5">
      <c r="A234">
        <v>233</v>
      </c>
      <c r="B234">
        <v>0.02660292387008667</v>
      </c>
      <c r="C234">
        <v>0.05485544726252556</v>
      </c>
      <c r="D234">
        <v>0.0004843154456466436</v>
      </c>
      <c r="E234">
        <v>0.001635329448617995</v>
      </c>
    </row>
    <row r="235" spans="1:5">
      <c r="A235">
        <v>234</v>
      </c>
      <c r="B235">
        <v>0.02674971334636211</v>
      </c>
      <c r="C235">
        <v>0.05519148334860802</v>
      </c>
      <c r="D235">
        <v>0.0004890348063781857</v>
      </c>
      <c r="E235">
        <v>0.001654521794989705</v>
      </c>
    </row>
    <row r="236" spans="1:5">
      <c r="A236">
        <v>235</v>
      </c>
      <c r="B236">
        <v>0.03170532360672951</v>
      </c>
      <c r="C236">
        <v>0.05158317089080811</v>
      </c>
      <c r="D236">
        <v>0.0006347348680719733</v>
      </c>
      <c r="E236">
        <v>0.001463185297325253</v>
      </c>
    </row>
    <row r="237" spans="1:5">
      <c r="A237">
        <v>236</v>
      </c>
      <c r="B237">
        <v>0.02472756430506706</v>
      </c>
      <c r="C237">
        <v>0.04321440309286118</v>
      </c>
      <c r="D237">
        <v>0.0004385666106827557</v>
      </c>
      <c r="E237">
        <v>0.001066391356289387</v>
      </c>
    </row>
    <row r="238" spans="1:5">
      <c r="A238">
        <v>237</v>
      </c>
      <c r="B238">
        <v>0.01968137733638287</v>
      </c>
      <c r="C238">
        <v>0.04514064267277718</v>
      </c>
      <c r="D238">
        <v>0.0003261121455579996</v>
      </c>
      <c r="E238">
        <v>0.001151030999608338</v>
      </c>
    </row>
    <row r="239" spans="1:5">
      <c r="A239">
        <v>238</v>
      </c>
      <c r="B239">
        <v>0.01749982871115208</v>
      </c>
      <c r="C239">
        <v>0.04327549412846565</v>
      </c>
      <c r="D239">
        <v>0.000284514098893851</v>
      </c>
      <c r="E239">
        <v>0.001067060045897961</v>
      </c>
    </row>
    <row r="240" spans="1:5">
      <c r="A240">
        <v>239</v>
      </c>
      <c r="B240">
        <v>0.0166799034923315</v>
      </c>
      <c r="C240">
        <v>0.04293780028820038</v>
      </c>
      <c r="D240">
        <v>0.000269118114374578</v>
      </c>
      <c r="E240">
        <v>0.001051421510055661</v>
      </c>
    </row>
    <row r="241" spans="1:5">
      <c r="A241">
        <v>240</v>
      </c>
      <c r="B241">
        <v>0.01525384560227394</v>
      </c>
      <c r="C241">
        <v>0.04580117389559746</v>
      </c>
      <c r="D241">
        <v>0.0002453213382977992</v>
      </c>
      <c r="E241">
        <v>0.00117740104906261</v>
      </c>
    </row>
    <row r="242" spans="1:5">
      <c r="A242">
        <v>241</v>
      </c>
      <c r="B242">
        <v>0.01731470227241516</v>
      </c>
      <c r="C242">
        <v>0.04624564945697784</v>
      </c>
      <c r="D242">
        <v>0.0002778413181658834</v>
      </c>
      <c r="E242">
        <v>0.001196886878460646</v>
      </c>
    </row>
    <row r="243" spans="1:5">
      <c r="A243">
        <v>242</v>
      </c>
      <c r="B243">
        <v>0.01878311857581139</v>
      </c>
      <c r="C243">
        <v>0.04536481201648712</v>
      </c>
      <c r="D243">
        <v>0.00030354960472323</v>
      </c>
      <c r="E243">
        <v>0.001156087964773178</v>
      </c>
    </row>
    <row r="244" spans="1:5">
      <c r="A244">
        <v>243</v>
      </c>
      <c r="B244">
        <v>0.0200931616127491</v>
      </c>
      <c r="C244">
        <v>0.0487128309905529</v>
      </c>
      <c r="D244">
        <v>0.0003289405722171068</v>
      </c>
      <c r="E244">
        <v>0.00131365773268044</v>
      </c>
    </row>
    <row r="245" spans="1:5">
      <c r="A245">
        <v>244</v>
      </c>
      <c r="B245">
        <v>0.02192634157836437</v>
      </c>
      <c r="C245">
        <v>0.05997371301054955</v>
      </c>
      <c r="D245">
        <v>0.0003672709281090647</v>
      </c>
      <c r="E245">
        <v>0.001925453660078347</v>
      </c>
    </row>
    <row r="246" spans="1:5">
      <c r="A246">
        <v>245</v>
      </c>
      <c r="B246">
        <v>0.02649402432143688</v>
      </c>
      <c r="C246">
        <v>0.0525648221373558</v>
      </c>
      <c r="D246">
        <v>0.0004782405740115792</v>
      </c>
      <c r="E246">
        <v>0.001509635243564844</v>
      </c>
    </row>
    <row r="247" spans="1:5">
      <c r="A247">
        <v>246</v>
      </c>
      <c r="B247">
        <v>0.02636211551725864</v>
      </c>
      <c r="C247">
        <v>0.05315102636814117</v>
      </c>
      <c r="D247">
        <v>0.0004762735916301608</v>
      </c>
      <c r="E247">
        <v>0.001541397883556783</v>
      </c>
    </row>
    <row r="248" spans="1:5">
      <c r="A248">
        <v>247</v>
      </c>
      <c r="B248">
        <v>0.023866331204772</v>
      </c>
      <c r="C248">
        <v>0.0501997098326683</v>
      </c>
      <c r="D248">
        <v>0.0004137603973504156</v>
      </c>
      <c r="E248">
        <v>0.001388937933370471</v>
      </c>
    </row>
    <row r="249" spans="1:5">
      <c r="A249">
        <v>248</v>
      </c>
      <c r="B249">
        <v>0.02365079708397388</v>
      </c>
      <c r="C249">
        <v>0.04955506324768066</v>
      </c>
      <c r="D249">
        <v>0.0004089669382665306</v>
      </c>
      <c r="E249">
        <v>0.001357509288936853</v>
      </c>
    </row>
    <row r="250" spans="1:5">
      <c r="A250">
        <v>249</v>
      </c>
      <c r="B250">
        <v>0.02241765521466732</v>
      </c>
      <c r="C250">
        <v>0.05208051949739456</v>
      </c>
      <c r="D250">
        <v>0.0003807026951108128</v>
      </c>
      <c r="E250">
        <v>0.001485461601987481</v>
      </c>
    </row>
    <row r="251" spans="1:5">
      <c r="A251">
        <v>250</v>
      </c>
      <c r="B251">
        <v>0.02495739795267582</v>
      </c>
      <c r="C251">
        <v>0.05052902922034264</v>
      </c>
      <c r="D251">
        <v>0.0004406381049193442</v>
      </c>
      <c r="E251">
        <v>0.001406028750352561</v>
      </c>
    </row>
    <row r="252" spans="1:5">
      <c r="A252">
        <v>251</v>
      </c>
      <c r="B252">
        <v>0.02319268882274628</v>
      </c>
      <c r="C252">
        <v>0.05760848894715309</v>
      </c>
      <c r="D252">
        <v>0.0003984817594755441</v>
      </c>
      <c r="E252">
        <v>0.001789053436368704</v>
      </c>
    </row>
    <row r="253" spans="1:5">
      <c r="A253">
        <v>252</v>
      </c>
      <c r="B253">
        <v>0.02523726597428322</v>
      </c>
      <c r="C253">
        <v>0.05005965381860733</v>
      </c>
      <c r="D253">
        <v>0.0004481031792238355</v>
      </c>
      <c r="E253">
        <v>0.001382756046950817</v>
      </c>
    </row>
    <row r="254" spans="1:5">
      <c r="A254">
        <v>253</v>
      </c>
      <c r="B254">
        <v>0.02517650276422501</v>
      </c>
      <c r="C254">
        <v>0.05519496276974678</v>
      </c>
      <c r="D254">
        <v>0.0004465732490643859</v>
      </c>
      <c r="E254">
        <v>0.001653397805057466</v>
      </c>
    </row>
    <row r="255" spans="1:5">
      <c r="A255">
        <v>254</v>
      </c>
      <c r="B255">
        <v>0.02795325592160225</v>
      </c>
      <c r="C255">
        <v>0.05186933279037476</v>
      </c>
      <c r="D255">
        <v>0.0005212613614276052</v>
      </c>
      <c r="E255">
        <v>0.001476687612012029</v>
      </c>
    </row>
    <row r="256" spans="1:5">
      <c r="A256">
        <v>255</v>
      </c>
      <c r="B256">
        <v>0.02882684767246246</v>
      </c>
      <c r="C256">
        <v>0.04910637810826302</v>
      </c>
      <c r="D256">
        <v>0.0005470946198329329</v>
      </c>
      <c r="E256">
        <v>0.001337360707111657</v>
      </c>
    </row>
    <row r="257" spans="1:5">
      <c r="A257">
        <v>256</v>
      </c>
      <c r="B257">
        <v>0.0244599636644125</v>
      </c>
      <c r="C257">
        <v>0.04829634353518486</v>
      </c>
      <c r="D257">
        <v>0.0004306238552089781</v>
      </c>
      <c r="E257">
        <v>0.001297729904763401</v>
      </c>
    </row>
    <row r="258" spans="1:5">
      <c r="A258">
        <v>257</v>
      </c>
      <c r="B258">
        <v>0.02505867555737495</v>
      </c>
      <c r="C258">
        <v>0.04958951845765114</v>
      </c>
      <c r="D258">
        <v>0.0004453350557014346</v>
      </c>
      <c r="E258">
        <v>0.001360905356705189</v>
      </c>
    </row>
    <row r="259" spans="1:5">
      <c r="A259">
        <v>258</v>
      </c>
      <c r="B259">
        <v>0.0269765816628933</v>
      </c>
      <c r="C259">
        <v>0.05156229808926582</v>
      </c>
      <c r="D259">
        <v>0.0004952243762090802</v>
      </c>
      <c r="E259">
        <v>0.00146114150993526</v>
      </c>
    </row>
    <row r="260" spans="1:5">
      <c r="A260">
        <v>259</v>
      </c>
      <c r="B260">
        <v>0.02435939759016037</v>
      </c>
      <c r="C260">
        <v>0.05561100319027901</v>
      </c>
      <c r="D260">
        <v>0.0004283867310732603</v>
      </c>
      <c r="E260">
        <v>0.001678412081673741</v>
      </c>
    </row>
    <row r="261" spans="1:5">
      <c r="A261">
        <v>260</v>
      </c>
      <c r="B261">
        <v>0.02312947064638138</v>
      </c>
      <c r="C261">
        <v>0.05648718029260635</v>
      </c>
      <c r="D261">
        <v>0.0003994503349531442</v>
      </c>
      <c r="E261">
        <v>0.001727617112919688</v>
      </c>
    </row>
    <row r="262" spans="1:5">
      <c r="A262">
        <v>261</v>
      </c>
      <c r="B262">
        <v>0.02404521219432354</v>
      </c>
      <c r="C262">
        <v>0.05344123393297195</v>
      </c>
      <c r="D262">
        <v>0.0004211287305224687</v>
      </c>
      <c r="E262">
        <v>0.001559982541948557</v>
      </c>
    </row>
    <row r="263" spans="1:5">
      <c r="A263">
        <v>262</v>
      </c>
      <c r="B263">
        <v>0.02466642111539841</v>
      </c>
      <c r="C263">
        <v>0.04942266270518303</v>
      </c>
      <c r="D263">
        <v>0.0004361744213383645</v>
      </c>
      <c r="E263">
        <v>0.001353279920294881</v>
      </c>
    </row>
    <row r="264" spans="1:5">
      <c r="A264">
        <v>263</v>
      </c>
      <c r="B264">
        <v>0.02210352383553982</v>
      </c>
      <c r="C264">
        <v>0.05421643704175949</v>
      </c>
      <c r="D264">
        <v>0.0003760839172173291</v>
      </c>
      <c r="E264">
        <v>0.001601490424945951</v>
      </c>
    </row>
    <row r="265" spans="1:5">
      <c r="A265">
        <v>264</v>
      </c>
      <c r="B265">
        <v>0.02098590135574341</v>
      </c>
      <c r="C265">
        <v>0.05145435780286789</v>
      </c>
      <c r="D265">
        <v>0.0003518927842378616</v>
      </c>
      <c r="E265">
        <v>0.001455073244869709</v>
      </c>
    </row>
    <row r="266" spans="1:5">
      <c r="A266">
        <v>265</v>
      </c>
      <c r="B266">
        <v>0.01946564763784409</v>
      </c>
      <c r="C266">
        <v>0.04920900613069534</v>
      </c>
      <c r="D266">
        <v>0.0003203558444511145</v>
      </c>
      <c r="E266">
        <v>0.001341330236755311</v>
      </c>
    </row>
    <row r="267" spans="1:5">
      <c r="A267">
        <v>266</v>
      </c>
      <c r="B267">
        <v>0.02179446071386337</v>
      </c>
      <c r="C267">
        <v>0.05144884809851646</v>
      </c>
      <c r="D267">
        <v>0.0003678709326777607</v>
      </c>
      <c r="E267">
        <v>0.001453813631087542</v>
      </c>
    </row>
    <row r="268" spans="1:5">
      <c r="A268">
        <v>267</v>
      </c>
      <c r="B268">
        <v>0.02154126018285751</v>
      </c>
      <c r="C268">
        <v>0.05490449070930481</v>
      </c>
      <c r="D268">
        <v>0.000362002378096804</v>
      </c>
      <c r="E268">
        <v>0.001636988366954029</v>
      </c>
    </row>
    <row r="269" spans="1:5">
      <c r="A269">
        <v>268</v>
      </c>
      <c r="B269">
        <v>0.02020389027893543</v>
      </c>
      <c r="C269">
        <v>0.04591801390051842</v>
      </c>
      <c r="D269">
        <v>0.0003334028297103941</v>
      </c>
      <c r="E269">
        <v>0.001183036481961608</v>
      </c>
    </row>
    <row r="270" spans="1:5">
      <c r="A270">
        <v>269</v>
      </c>
      <c r="B270">
        <v>0.0229143425822258</v>
      </c>
      <c r="C270">
        <v>0.05092708021402359</v>
      </c>
      <c r="D270">
        <v>0.00039090690552257</v>
      </c>
      <c r="E270">
        <v>0.001425000024028122</v>
      </c>
    </row>
    <row r="271" spans="1:5">
      <c r="A271">
        <v>270</v>
      </c>
      <c r="B271">
        <v>0.01885023154318333</v>
      </c>
      <c r="C271">
        <v>0.04873143509030342</v>
      </c>
      <c r="D271">
        <v>0.0003054983681067824</v>
      </c>
      <c r="E271">
        <v>0.001314936438575387</v>
      </c>
    </row>
    <row r="272" spans="1:5">
      <c r="A272">
        <v>271</v>
      </c>
      <c r="B272">
        <v>0.0167795717716217</v>
      </c>
      <c r="C272">
        <v>0.04798264801502228</v>
      </c>
      <c r="D272">
        <v>0.0002678121672943234</v>
      </c>
      <c r="E272">
        <v>0.001277801697142422</v>
      </c>
    </row>
    <row r="273" spans="1:5">
      <c r="A273">
        <v>272</v>
      </c>
      <c r="B273">
        <v>0.015494579449296</v>
      </c>
      <c r="C273">
        <v>0.04922140389680862</v>
      </c>
      <c r="D273">
        <v>0.0002462375850882381</v>
      </c>
      <c r="E273">
        <v>0.001337235560640693</v>
      </c>
    </row>
    <row r="274" spans="1:5">
      <c r="A274">
        <v>273</v>
      </c>
      <c r="B274">
        <v>0.01586925610899925</v>
      </c>
      <c r="C274">
        <v>0.04980364441871643</v>
      </c>
      <c r="D274">
        <v>0.0002515778760425746</v>
      </c>
      <c r="E274">
        <v>0.001365710399113595</v>
      </c>
    </row>
    <row r="275" spans="1:5">
      <c r="A275">
        <v>274</v>
      </c>
      <c r="B275">
        <v>0.01907879672944546</v>
      </c>
      <c r="C275">
        <v>0.05655599012970924</v>
      </c>
      <c r="D275">
        <v>0.0003072797553613782</v>
      </c>
      <c r="E275">
        <v>0.001724847592413425</v>
      </c>
    </row>
    <row r="276" spans="1:5">
      <c r="A276">
        <v>275</v>
      </c>
      <c r="B276">
        <v>0.0213811844587326</v>
      </c>
      <c r="C276">
        <v>0.0483330562710762</v>
      </c>
      <c r="D276">
        <v>0.0003544256906025112</v>
      </c>
      <c r="E276">
        <v>0.001294519053772092</v>
      </c>
    </row>
    <row r="277" spans="1:5">
      <c r="A277">
        <v>276</v>
      </c>
      <c r="B277">
        <v>0.02315166778862476</v>
      </c>
      <c r="C277">
        <v>0.05602913349866867</v>
      </c>
      <c r="D277">
        <v>0.0003944924101233482</v>
      </c>
      <c r="E277">
        <v>0.001696265186183155</v>
      </c>
    </row>
    <row r="278" spans="1:5">
      <c r="A278">
        <v>277</v>
      </c>
      <c r="B278">
        <v>0.0321919210255146</v>
      </c>
      <c r="C278">
        <v>0.05133270844817162</v>
      </c>
      <c r="D278">
        <v>0.0006456744158640504</v>
      </c>
      <c r="E278">
        <v>0.001446488779038191</v>
      </c>
    </row>
    <row r="279" spans="1:5">
      <c r="A279">
        <v>278</v>
      </c>
      <c r="B279">
        <v>0.02382188476622105</v>
      </c>
      <c r="C279">
        <v>0.05796113982796669</v>
      </c>
      <c r="D279">
        <v>0.0004128793661948293</v>
      </c>
      <c r="E279">
        <v>0.001808741595596075</v>
      </c>
    </row>
    <row r="280" spans="1:5">
      <c r="A280">
        <v>279</v>
      </c>
      <c r="B280">
        <v>0.02134672179818153</v>
      </c>
      <c r="C280">
        <v>0.05141381174325943</v>
      </c>
      <c r="D280">
        <v>0.0003566581290215254</v>
      </c>
      <c r="E280">
        <v>0.001450430136173964</v>
      </c>
    </row>
    <row r="281" spans="1:5">
      <c r="A281">
        <v>280</v>
      </c>
      <c r="B281">
        <v>0.0216748584061861</v>
      </c>
      <c r="C281">
        <v>0.04976024106144905</v>
      </c>
      <c r="D281">
        <v>0.0003634046879597008</v>
      </c>
      <c r="E281">
        <v>0.001366478041745722</v>
      </c>
    </row>
    <row r="282" spans="1:5">
      <c r="A282">
        <v>281</v>
      </c>
      <c r="B282">
        <v>0.0214537251740694</v>
      </c>
      <c r="C282">
        <v>0.04725528880953789</v>
      </c>
      <c r="D282">
        <v>0.0003581878845579922</v>
      </c>
      <c r="E282">
        <v>0.001244505867362022</v>
      </c>
    </row>
    <row r="283" spans="1:5">
      <c r="A283">
        <v>282</v>
      </c>
      <c r="B283">
        <v>0.02427247166633606</v>
      </c>
      <c r="C283">
        <v>0.05771593376994133</v>
      </c>
      <c r="D283">
        <v>0.0004221937560942024</v>
      </c>
      <c r="E283">
        <v>0.001793515984900296</v>
      </c>
    </row>
    <row r="284" spans="1:5">
      <c r="A284">
        <v>283</v>
      </c>
      <c r="B284">
        <v>0.0237728375941515</v>
      </c>
      <c r="C284">
        <v>0.04913867637515068</v>
      </c>
      <c r="D284">
        <v>0.0004103919200133532</v>
      </c>
      <c r="E284">
        <v>0.001335357083007693</v>
      </c>
    </row>
    <row r="285" spans="1:5">
      <c r="A285">
        <v>284</v>
      </c>
      <c r="B285">
        <v>0.02421834878623486</v>
      </c>
      <c r="C285">
        <v>0.04333927482366562</v>
      </c>
      <c r="D285">
        <v>0.0004210980841889977</v>
      </c>
      <c r="E285">
        <v>0.001067017437890172</v>
      </c>
    </row>
    <row r="286" spans="1:5">
      <c r="A286">
        <v>285</v>
      </c>
      <c r="B286">
        <v>0.02275621891021729</v>
      </c>
      <c r="C286">
        <v>0.04716123268008232</v>
      </c>
      <c r="D286">
        <v>0.0003866084734909236</v>
      </c>
      <c r="E286">
        <v>0.001239823061041534</v>
      </c>
    </row>
    <row r="287" spans="1:5">
      <c r="A287">
        <v>286</v>
      </c>
      <c r="B287">
        <v>0.02313189581036568</v>
      </c>
      <c r="C287">
        <v>0.04490488767623901</v>
      </c>
      <c r="D287">
        <v>0.0003952760598622262</v>
      </c>
      <c r="E287">
        <v>0.001135767437517643</v>
      </c>
    </row>
    <row r="288" spans="1:5">
      <c r="A288">
        <v>287</v>
      </c>
      <c r="B288">
        <v>0.02191193029284477</v>
      </c>
      <c r="C288">
        <v>0.05581553280353546</v>
      </c>
      <c r="D288">
        <v>0.0003671591402962804</v>
      </c>
      <c r="E288">
        <v>0.001684591872617602</v>
      </c>
    </row>
    <row r="289" spans="1:5">
      <c r="A289">
        <v>288</v>
      </c>
      <c r="B289">
        <v>0.02335519529879093</v>
      </c>
      <c r="C289">
        <v>0.06181538105010986</v>
      </c>
      <c r="D289">
        <v>0.0003997578751295805</v>
      </c>
      <c r="E289">
        <v>0.002037678845226765</v>
      </c>
    </row>
    <row r="290" spans="1:5">
      <c r="A290">
        <v>289</v>
      </c>
      <c r="B290">
        <v>0.02361349575221539</v>
      </c>
      <c r="C290">
        <v>0.05849142745137215</v>
      </c>
      <c r="D290">
        <v>0.0004060047504026443</v>
      </c>
      <c r="E290">
        <v>0.001837807591073215</v>
      </c>
    </row>
    <row r="291" spans="1:5">
      <c r="A291">
        <v>290</v>
      </c>
      <c r="B291">
        <v>0.02683387137949467</v>
      </c>
      <c r="C291">
        <v>0.05683847516775131</v>
      </c>
      <c r="D291">
        <v>0.0004877048486378044</v>
      </c>
      <c r="E291">
        <v>0.001743468223139644</v>
      </c>
    </row>
    <row r="292" spans="1:5">
      <c r="A292">
        <v>291</v>
      </c>
      <c r="B292">
        <v>0.02420024015009403</v>
      </c>
      <c r="C292">
        <v>0.04930279031395912</v>
      </c>
      <c r="D292">
        <v>0.0004212543135508895</v>
      </c>
      <c r="E292">
        <v>0.00134402175899595</v>
      </c>
    </row>
    <row r="293" spans="1:5">
      <c r="A293">
        <v>292</v>
      </c>
      <c r="B293">
        <v>0.02232454903423786</v>
      </c>
      <c r="C293">
        <v>0.05813400074839592</v>
      </c>
      <c r="D293">
        <v>0.0003778945538215339</v>
      </c>
      <c r="E293">
        <v>0.001818392775021493</v>
      </c>
    </row>
    <row r="294" spans="1:5">
      <c r="A294">
        <v>293</v>
      </c>
      <c r="B294">
        <v>0.0215503666549921</v>
      </c>
      <c r="C294">
        <v>0.05418853461742401</v>
      </c>
      <c r="D294">
        <v>0.0003602093202061951</v>
      </c>
      <c r="E294">
        <v>0.001595823792740703</v>
      </c>
    </row>
    <row r="295" spans="1:5">
      <c r="A295">
        <v>294</v>
      </c>
      <c r="B295">
        <v>0.02137173525989056</v>
      </c>
      <c r="C295">
        <v>0.05270345136523247</v>
      </c>
      <c r="D295">
        <v>0.000355960160959512</v>
      </c>
      <c r="E295">
        <v>0.001516477786935866</v>
      </c>
    </row>
    <row r="296" spans="1:5">
      <c r="A296">
        <v>295</v>
      </c>
      <c r="B296">
        <v>0.02039978839457035</v>
      </c>
      <c r="C296">
        <v>0.049117561429739</v>
      </c>
      <c r="D296">
        <v>0.0003354761865921319</v>
      </c>
      <c r="E296">
        <v>0.001333588035777211</v>
      </c>
    </row>
    <row r="297" spans="1:5">
      <c r="A297">
        <v>296</v>
      </c>
      <c r="B297">
        <v>0.02019305527210236</v>
      </c>
      <c r="C297">
        <v>0.05429086089134216</v>
      </c>
      <c r="D297">
        <v>0.0003309727762825787</v>
      </c>
      <c r="E297">
        <v>0.001600955263711512</v>
      </c>
    </row>
    <row r="298" spans="1:5">
      <c r="A298">
        <v>297</v>
      </c>
      <c r="B298">
        <v>0.02323040552437305</v>
      </c>
      <c r="C298">
        <v>0.05529370903968811</v>
      </c>
      <c r="D298">
        <v>0.0003967737429775298</v>
      </c>
      <c r="E298">
        <v>0.00165569456294179</v>
      </c>
    </row>
    <row r="299" spans="1:5">
      <c r="A299">
        <v>298</v>
      </c>
      <c r="B299">
        <v>0.02053441293537617</v>
      </c>
      <c r="C299">
        <v>0.04764427244663239</v>
      </c>
      <c r="D299">
        <v>0.0003373911313246936</v>
      </c>
      <c r="E299">
        <v>0.001261350349523127</v>
      </c>
    </row>
    <row r="300" spans="1:5">
      <c r="A300">
        <v>299</v>
      </c>
      <c r="B300">
        <v>0.02015385404229164</v>
      </c>
      <c r="C300">
        <v>0.04420748353004456</v>
      </c>
      <c r="D300">
        <v>0.0003292992769274861</v>
      </c>
      <c r="E300">
        <v>0.001103423768654466</v>
      </c>
    </row>
    <row r="301" spans="1:5">
      <c r="A301">
        <v>300</v>
      </c>
      <c r="B301">
        <v>0.01868921704590321</v>
      </c>
      <c r="C301">
        <v>0.04720146954059601</v>
      </c>
      <c r="D301">
        <v>0.0003002272278536111</v>
      </c>
      <c r="E301">
        <v>0.001239282311871648</v>
      </c>
    </row>
    <row r="302" spans="1:5">
      <c r="A302">
        <v>301</v>
      </c>
      <c r="B302">
        <v>0.01952588744461536</v>
      </c>
      <c r="C302">
        <v>0.05059066787362099</v>
      </c>
      <c r="D302">
        <v>0.0003157570317853242</v>
      </c>
      <c r="E302">
        <v>0.001404957380145788</v>
      </c>
    </row>
    <row r="303" spans="1:5">
      <c r="A303">
        <v>302</v>
      </c>
      <c r="B303">
        <v>0.01996885612607002</v>
      </c>
      <c r="C303">
        <v>0.05306481942534447</v>
      </c>
      <c r="D303">
        <v>0.0003244710096623749</v>
      </c>
      <c r="E303">
        <v>0.001532995840534568</v>
      </c>
    </row>
    <row r="304" spans="1:5">
      <c r="A304">
        <v>303</v>
      </c>
      <c r="B304">
        <v>0.0211735125631094</v>
      </c>
      <c r="C304">
        <v>0.06193417310714722</v>
      </c>
      <c r="D304">
        <v>0.0003491208190098405</v>
      </c>
      <c r="E304">
        <v>0.002042819978669286</v>
      </c>
    </row>
    <row r="305" spans="1:5">
      <c r="A305">
        <v>304</v>
      </c>
      <c r="B305">
        <v>0.02624477259814739</v>
      </c>
      <c r="C305">
        <v>0.06021299213171005</v>
      </c>
      <c r="D305">
        <v>0.0004697209224104881</v>
      </c>
      <c r="E305">
        <v>0.001938779605552554</v>
      </c>
    </row>
    <row r="306" spans="1:5">
      <c r="A306">
        <v>305</v>
      </c>
      <c r="B306">
        <v>0.02410075627267361</v>
      </c>
      <c r="C306">
        <v>0.05496615916490555</v>
      </c>
      <c r="D306">
        <v>0.0004167139122728258</v>
      </c>
      <c r="E306">
        <v>0.0016370490193367</v>
      </c>
    </row>
    <row r="307" spans="1:5">
      <c r="A307">
        <v>306</v>
      </c>
      <c r="B307">
        <v>0.02279655635356903</v>
      </c>
      <c r="C307">
        <v>0.05314010009169579</v>
      </c>
      <c r="D307">
        <v>0.0003866255283355713</v>
      </c>
      <c r="E307">
        <v>0.001538798096589744</v>
      </c>
    </row>
    <row r="308" spans="1:5">
      <c r="A308">
        <v>307</v>
      </c>
      <c r="B308">
        <v>0.02252211794257164</v>
      </c>
      <c r="C308">
        <v>0.05658924579620361</v>
      </c>
      <c r="D308">
        <v>0.0003805090091191232</v>
      </c>
      <c r="E308">
        <v>0.001728150527924299</v>
      </c>
    </row>
    <row r="309" spans="1:5">
      <c r="A309">
        <v>308</v>
      </c>
      <c r="B309">
        <v>0.02337163127958775</v>
      </c>
      <c r="C309">
        <v>0.05447950959205627</v>
      </c>
      <c r="D309">
        <v>0.0004002575878985226</v>
      </c>
      <c r="E309">
        <v>0.001611539162695408</v>
      </c>
    </row>
    <row r="310" spans="1:5">
      <c r="A310">
        <v>309</v>
      </c>
      <c r="B310">
        <v>0.02220151759684086</v>
      </c>
      <c r="C310">
        <v>0.05277711898088455</v>
      </c>
      <c r="D310">
        <v>0.0003735233913175762</v>
      </c>
      <c r="E310">
        <v>0.001519553945399821</v>
      </c>
    </row>
    <row r="311" spans="1:5">
      <c r="A311">
        <v>310</v>
      </c>
      <c r="B311">
        <v>0.02401637099683285</v>
      </c>
      <c r="C311">
        <v>0.0532962828874588</v>
      </c>
      <c r="D311">
        <v>0.0004152325564064085</v>
      </c>
      <c r="E311">
        <v>0.00154712563380599</v>
      </c>
    </row>
    <row r="312" spans="1:5">
      <c r="A312">
        <v>311</v>
      </c>
      <c r="B312">
        <v>0.02372325398027897</v>
      </c>
      <c r="C312">
        <v>0.05379310250282288</v>
      </c>
      <c r="D312">
        <v>0.0004082498198840767</v>
      </c>
      <c r="E312">
        <v>0.001574166119098663</v>
      </c>
    </row>
    <row r="313" spans="1:5">
      <c r="A313">
        <v>312</v>
      </c>
      <c r="B313">
        <v>0.02089119702577591</v>
      </c>
      <c r="C313">
        <v>0.05556632578372955</v>
      </c>
      <c r="D313">
        <v>0.0003453659592196345</v>
      </c>
      <c r="E313">
        <v>0.001670899568125606</v>
      </c>
    </row>
    <row r="314" spans="1:5">
      <c r="A314">
        <v>313</v>
      </c>
      <c r="B314">
        <v>0.02130181342363358</v>
      </c>
      <c r="C314">
        <v>0.05021842569112778</v>
      </c>
      <c r="D314">
        <v>0.0003539625322446227</v>
      </c>
      <c r="E314">
        <v>0.001387923955917358</v>
      </c>
    </row>
    <row r="315" spans="1:5">
      <c r="A315">
        <v>314</v>
      </c>
      <c r="B315">
        <v>0.0212834645062685</v>
      </c>
      <c r="C315">
        <v>0.05027682706713676</v>
      </c>
      <c r="D315">
        <v>0.0003534959978424013</v>
      </c>
      <c r="E315">
        <v>0.001391076715663075</v>
      </c>
    </row>
    <row r="316" spans="1:5">
      <c r="A316">
        <v>315</v>
      </c>
      <c r="B316">
        <v>0.02429310046136379</v>
      </c>
      <c r="C316">
        <v>0.0497925765812397</v>
      </c>
      <c r="D316">
        <v>0.0004220466944389045</v>
      </c>
      <c r="E316">
        <v>0.001366915297694504</v>
      </c>
    </row>
    <row r="317" spans="1:5">
      <c r="A317">
        <v>316</v>
      </c>
      <c r="B317">
        <v>0.02246834523975849</v>
      </c>
      <c r="C317">
        <v>0.04763830453157425</v>
      </c>
      <c r="D317">
        <v>0.0003796163655351847</v>
      </c>
      <c r="E317">
        <v>0.001262366189621389</v>
      </c>
    </row>
    <row r="318" spans="1:5">
      <c r="A318">
        <v>317</v>
      </c>
      <c r="B318">
        <v>0.02447626739740372</v>
      </c>
      <c r="C318">
        <v>0.05569836497306824</v>
      </c>
      <c r="D318">
        <v>0.0004273273516446352</v>
      </c>
      <c r="E318">
        <v>0.001679694512858987</v>
      </c>
    </row>
    <row r="319" spans="1:5">
      <c r="A319">
        <v>318</v>
      </c>
      <c r="B319">
        <v>0.02393896132707596</v>
      </c>
      <c r="C319">
        <v>0.06216293945908546</v>
      </c>
      <c r="D319">
        <v>0.0004149060405325145</v>
      </c>
      <c r="E319">
        <v>0.002060616854578257</v>
      </c>
    </row>
    <row r="320" spans="1:5">
      <c r="A320">
        <v>319</v>
      </c>
      <c r="B320">
        <v>0.02552095614373684</v>
      </c>
      <c r="C320">
        <v>0.05692829936742783</v>
      </c>
      <c r="D320">
        <v>0.0004542602109722793</v>
      </c>
      <c r="E320">
        <v>0.001749556860886514</v>
      </c>
    </row>
    <row r="321" spans="1:5">
      <c r="A321">
        <v>320</v>
      </c>
      <c r="B321">
        <v>0.02575058862566948</v>
      </c>
      <c r="C321">
        <v>0.06673749536275864</v>
      </c>
      <c r="D321">
        <v>0.0004605816793628037</v>
      </c>
      <c r="E321">
        <v>0.002356365090236068</v>
      </c>
    </row>
    <row r="322" spans="1:5">
      <c r="A322">
        <v>321</v>
      </c>
      <c r="B322">
        <v>0.0290556326508522</v>
      </c>
      <c r="C322">
        <v>0.0595025010406971</v>
      </c>
      <c r="D322">
        <v>0.0005518366233445704</v>
      </c>
      <c r="E322">
        <v>0.001900189556181431</v>
      </c>
    </row>
    <row r="323" spans="1:5">
      <c r="A323">
        <v>322</v>
      </c>
      <c r="B323">
        <v>0.02946612797677517</v>
      </c>
      <c r="C323">
        <v>0.05907551199197769</v>
      </c>
      <c r="D323">
        <v>0.0005640152376145124</v>
      </c>
      <c r="E323">
        <v>0.001875104731880128</v>
      </c>
    </row>
    <row r="324" spans="1:5">
      <c r="A324">
        <v>323</v>
      </c>
      <c r="B324">
        <v>0.03039536997675896</v>
      </c>
      <c r="C324">
        <v>0.04897918552160263</v>
      </c>
      <c r="D324">
        <v>0.0005929225590080023</v>
      </c>
      <c r="E324">
        <v>0.00133110280148685</v>
      </c>
    </row>
    <row r="325" spans="1:5">
      <c r="A325">
        <v>324</v>
      </c>
      <c r="B325">
        <v>0.02193649671971798</v>
      </c>
      <c r="C325">
        <v>0.05204711854457855</v>
      </c>
      <c r="D325">
        <v>0.0003721108951140195</v>
      </c>
      <c r="E325">
        <v>0.001485659740865231</v>
      </c>
    </row>
    <row r="326" spans="1:5">
      <c r="A326">
        <v>325</v>
      </c>
      <c r="B326">
        <v>0.02481134235858917</v>
      </c>
      <c r="C326">
        <v>0.04961264505982399</v>
      </c>
      <c r="D326">
        <v>0.0004389479872770607</v>
      </c>
      <c r="E326">
        <v>0.001361639471724629</v>
      </c>
    </row>
    <row r="327" spans="1:5">
      <c r="A327">
        <v>326</v>
      </c>
      <c r="B327">
        <v>0.0312320776283741</v>
      </c>
      <c r="C327">
        <v>0.05033493041992188</v>
      </c>
      <c r="D327">
        <v>0.0006188522092998028</v>
      </c>
      <c r="E327">
        <v>0.001398488180711865</v>
      </c>
    </row>
    <row r="328" spans="1:5">
      <c r="A328">
        <v>327</v>
      </c>
      <c r="B328">
        <v>0.02476318925619125</v>
      </c>
      <c r="C328">
        <v>0.04908785969018936</v>
      </c>
      <c r="D328">
        <v>0.0004383163759484887</v>
      </c>
      <c r="E328">
        <v>0.001336665474809706</v>
      </c>
    </row>
    <row r="329" spans="1:5">
      <c r="A329">
        <v>328</v>
      </c>
      <c r="B329">
        <v>0.02098736725747585</v>
      </c>
      <c r="C329">
        <v>0.04790514335036278</v>
      </c>
      <c r="D329">
        <v>0.0003515489806886762</v>
      </c>
      <c r="E329">
        <v>0.001278375857509673</v>
      </c>
    </row>
    <row r="330" spans="1:5">
      <c r="A330">
        <v>329</v>
      </c>
      <c r="B330">
        <v>0.01582265645265579</v>
      </c>
      <c r="C330">
        <v>0.05089277029037476</v>
      </c>
      <c r="D330">
        <v>0.0002557497646193951</v>
      </c>
      <c r="E330">
        <v>0.001425094436854124</v>
      </c>
    </row>
    <row r="331" spans="1:5">
      <c r="A331">
        <v>330</v>
      </c>
      <c r="B331">
        <v>0.01545918080955744</v>
      </c>
      <c r="C331">
        <v>0.05185674130916595</v>
      </c>
      <c r="D331">
        <v>0.0002490264596417546</v>
      </c>
      <c r="E331">
        <v>0.001473665586672723</v>
      </c>
    </row>
    <row r="332" spans="1:5">
      <c r="A332">
        <v>331</v>
      </c>
      <c r="B332">
        <v>0.01589160598814487</v>
      </c>
      <c r="C332">
        <v>0.05259525775909424</v>
      </c>
      <c r="D332">
        <v>0.0002552657679188997</v>
      </c>
      <c r="E332">
        <v>0.00151170848403126</v>
      </c>
    </row>
    <row r="333" spans="1:5">
      <c r="A333">
        <v>332</v>
      </c>
      <c r="B333">
        <v>0.01246347185224295</v>
      </c>
      <c r="C333">
        <v>0.04983194917440414</v>
      </c>
      <c r="D333">
        <v>0.0002056105295196176</v>
      </c>
      <c r="E333">
        <v>0.001368921832181513</v>
      </c>
    </row>
    <row r="334" spans="1:5">
      <c r="A334">
        <v>333</v>
      </c>
      <c r="B334">
        <v>0.01388902962207794</v>
      </c>
      <c r="C334">
        <v>0.05030820518732071</v>
      </c>
      <c r="D334">
        <v>0.0002233426639577374</v>
      </c>
      <c r="E334">
        <v>0.001391807338222861</v>
      </c>
    </row>
    <row r="335" spans="1:5">
      <c r="A335">
        <v>334</v>
      </c>
      <c r="B335">
        <v>0.01758738979697227</v>
      </c>
      <c r="C335">
        <v>0.04515410959720612</v>
      </c>
      <c r="D335">
        <v>0.0002804492542054504</v>
      </c>
      <c r="E335">
        <v>0.001145038404501975</v>
      </c>
    </row>
    <row r="336" spans="1:5">
      <c r="A336">
        <v>335</v>
      </c>
      <c r="B336">
        <v>0.01590320467948914</v>
      </c>
      <c r="C336">
        <v>0.0485825426876545</v>
      </c>
      <c r="D336">
        <v>0.0002517748507671058</v>
      </c>
      <c r="E336">
        <v>0.001305199693888426</v>
      </c>
    </row>
    <row r="337" spans="1:5">
      <c r="A337">
        <v>336</v>
      </c>
      <c r="B337">
        <v>0.01711393520236015</v>
      </c>
      <c r="C337">
        <v>0.05402303487062454</v>
      </c>
      <c r="D337">
        <v>0.0002711252891458571</v>
      </c>
      <c r="E337">
        <v>0.001583874807693064</v>
      </c>
    </row>
    <row r="338" spans="1:5">
      <c r="A338">
        <v>337</v>
      </c>
      <c r="B338">
        <v>0.01776234246790409</v>
      </c>
      <c r="C338">
        <v>0.05119145289063454</v>
      </c>
      <c r="D338">
        <v>0.0002821814559865743</v>
      </c>
      <c r="E338">
        <v>0.001434617093764246</v>
      </c>
    </row>
    <row r="339" spans="1:5">
      <c r="A339">
        <v>338</v>
      </c>
      <c r="B339">
        <v>0.01730451919138432</v>
      </c>
      <c r="C339">
        <v>0.04934806749224663</v>
      </c>
      <c r="D339">
        <v>0.0002738717012107372</v>
      </c>
      <c r="E339">
        <v>0.001341708935797215</v>
      </c>
    </row>
    <row r="340" spans="1:5">
      <c r="A340">
        <v>339</v>
      </c>
      <c r="B340">
        <v>0.01740457117557526</v>
      </c>
      <c r="C340">
        <v>0.05349114537239075</v>
      </c>
      <c r="D340">
        <v>0.0002754669403657317</v>
      </c>
      <c r="E340">
        <v>0.001554500195197761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2025-12-23T21:28:00Z</dcterms:created>
  <dcterms:modified xsi:type="dcterms:W3CDTF">2025-12-23T21:28:00Z</dcterms:modified>
</cp:coreProperties>
</file>