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<sst xmlns="http://schemas.openxmlformats.org/spreadsheetml/2006/main" count="18" uniqueCount="14">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</sst>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41.7567253112793</c:v>
                </c:pt>
                <c:pt idx="1">
                  <c:v>70.70362091064453</c:v>
                </c:pt>
                <c:pt idx="2">
                  <c:v>47.37507629394531</c:v>
                </c:pt>
                <c:pt idx="3">
                  <c:v>67.00930023193359</c:v>
                </c:pt>
                <c:pt idx="4">
                  <c:v>91.59886169433594</c:v>
                </c:pt>
                <c:pt idx="5">
                  <c:v>75.05765533447266</c:v>
                </c:pt>
                <c:pt idx="6">
                  <c:v>76.87687683105469</c:v>
                </c:pt>
                <c:pt idx="7">
                  <c:v>70.95675659179688</c:v>
                </c:pt>
                <c:pt idx="8">
                  <c:v>63.00908660888672</c:v>
                </c:pt>
                <c:pt idx="9">
                  <c:v>78.05994415283203</c:v>
                </c:pt>
                <c:pt idx="10">
                  <c:v>58.68887329101562</c:v>
                </c:pt>
                <c:pt idx="11">
                  <c:v>38.73725891113281</c:v>
                </c:pt>
                <c:pt idx="12">
                  <c:v>78.71784973144531</c:v>
                </c:pt>
                <c:pt idx="13">
                  <c:v>76.10652160644531</c:v>
                </c:pt>
                <c:pt idx="14">
                  <c:v>81.05256652832031</c:v>
                </c:pt>
                <c:pt idx="15">
                  <c:v>75.77014923095703</c:v>
                </c:pt>
                <c:pt idx="16">
                  <c:v>88.65774536132812</c:v>
                </c:pt>
                <c:pt idx="17">
                  <c:v>75.46602630615234</c:v>
                </c:pt>
                <c:pt idx="18">
                  <c:v>67.00601959228516</c:v>
                </c:pt>
                <c:pt idx="19">
                  <c:v>70.07470703125</c:v>
                </c:pt>
                <c:pt idx="20">
                  <c:v>68.80638885498047</c:v>
                </c:pt>
                <c:pt idx="21">
                  <c:v>50.57022857666016</c:v>
                </c:pt>
                <c:pt idx="22">
                  <c:v>47.38614654541016</c:v>
                </c:pt>
                <c:pt idx="23">
                  <c:v>75.90192413330078</c:v>
                </c:pt>
                <c:pt idx="24">
                  <c:v>54.17189025878906</c:v>
                </c:pt>
                <c:pt idx="25">
                  <c:v>22.64639663696289</c:v>
                </c:pt>
                <c:pt idx="26">
                  <c:v>34.12555313110352</c:v>
                </c:pt>
                <c:pt idx="27">
                  <c:v>91.41082000732422</c:v>
                </c:pt>
                <c:pt idx="28">
                  <c:v>56.75922393798828</c:v>
                </c:pt>
                <c:pt idx="29">
                  <c:v>45.29576110839844</c:v>
                </c:pt>
                <c:pt idx="30">
                  <c:v>86.51539611816406</c:v>
                </c:pt>
                <c:pt idx="31">
                  <c:v>80.01988983154297</c:v>
                </c:pt>
                <c:pt idx="32">
                  <c:v>76.80792999267578</c:v>
                </c:pt>
                <c:pt idx="33">
                  <c:v>75.89761352539062</c:v>
                </c:pt>
                <c:pt idx="34">
                  <c:v>62.44571685791016</c:v>
                </c:pt>
                <c:pt idx="35">
                  <c:v>79.56233978271484</c:v>
                </c:pt>
                <c:pt idx="36">
                  <c:v>82.55680084228516</c:v>
                </c:pt>
                <c:pt idx="37">
                  <c:v>73.72092437744141</c:v>
                </c:pt>
                <c:pt idx="38">
                  <c:v>67.38938140869141</c:v>
                </c:pt>
                <c:pt idx="39">
                  <c:v>57.54602813720703</c:v>
                </c:pt>
                <c:pt idx="40">
                  <c:v>29.72234916687012</c:v>
                </c:pt>
                <c:pt idx="41">
                  <c:v>76.10710906982422</c:v>
                </c:pt>
                <c:pt idx="42">
                  <c:v>36.08722686767578</c:v>
                </c:pt>
                <c:pt idx="43">
                  <c:v>69.74414825439453</c:v>
                </c:pt>
                <c:pt idx="44">
                  <c:v>76.31192016601562</c:v>
                </c:pt>
                <c:pt idx="45">
                  <c:v>52.54696655273438</c:v>
                </c:pt>
                <c:pt idx="46">
                  <c:v>84.19964599609375</c:v>
                </c:pt>
                <c:pt idx="47">
                  <c:v>71.0926513671875</c:v>
                </c:pt>
                <c:pt idx="48">
                  <c:v>57.84912109375</c:v>
                </c:pt>
                <c:pt idx="49">
                  <c:v>79.98860931396484</c:v>
                </c:pt>
                <c:pt idx="50">
                  <c:v>48.1513671875</c:v>
                </c:pt>
                <c:pt idx="51">
                  <c:v>68.80538940429688</c:v>
                </c:pt>
                <c:pt idx="52">
                  <c:v>94.55353546142578</c:v>
                </c:pt>
                <c:pt idx="53">
                  <c:v>85.75550079345703</c:v>
                </c:pt>
                <c:pt idx="54">
                  <c:v>71.03826141357422</c:v>
                </c:pt>
                <c:pt idx="55">
                  <c:v>66.49498748779297</c:v>
                </c:pt>
                <c:pt idx="56">
                  <c:v>60.14613342285156</c:v>
                </c:pt>
                <c:pt idx="57">
                  <c:v>67.60614013671875</c:v>
                </c:pt>
                <c:pt idx="58">
                  <c:v>67.98860168457031</c:v>
                </c:pt>
                <c:pt idx="59">
                  <c:v>46.05230712890625</c:v>
                </c:pt>
                <c:pt idx="60">
                  <c:v>67.65019989013672</c:v>
                </c:pt>
                <c:pt idx="61">
                  <c:v>68.80237579345703</c:v>
                </c:pt>
                <c:pt idx="62">
                  <c:v>38.82514572143555</c:v>
                </c:pt>
                <c:pt idx="63">
                  <c:v>77.52335357666016</c:v>
                </c:pt>
                <c:pt idx="64">
                  <c:v>47.38887023925781</c:v>
                </c:pt>
                <c:pt idx="65">
                  <c:v>89.74973297119141</c:v>
                </c:pt>
                <c:pt idx="66">
                  <c:v>59.63292694091797</c:v>
                </c:pt>
                <c:pt idx="67">
                  <c:v>32.1947021484375</c:v>
                </c:pt>
                <c:pt idx="68">
                  <c:v>38.62874603271484</c:v>
                </c:pt>
                <c:pt idx="69">
                  <c:v>70.44532775878906</c:v>
                </c:pt>
                <c:pt idx="70">
                  <c:v>76.42288970947266</c:v>
                </c:pt>
                <c:pt idx="71">
                  <c:v>70.92881011962891</c:v>
                </c:pt>
                <c:pt idx="72">
                  <c:v>79.74794769287109</c:v>
                </c:pt>
                <c:pt idx="73">
                  <c:v>75.50795745849609</c:v>
                </c:pt>
                <c:pt idx="74">
                  <c:v>71.75529479980469</c:v>
                </c:pt>
                <c:pt idx="75">
                  <c:v>92.90034484863281</c:v>
                </c:pt>
                <c:pt idx="76">
                  <c:v>72.135986328125</c:v>
                </c:pt>
                <c:pt idx="77">
                  <c:v>70.61165618896484</c:v>
                </c:pt>
                <c:pt idx="78">
                  <c:v>77.38386535644531</c:v>
                </c:pt>
                <c:pt idx="79">
                  <c:v>42.48114776611328</c:v>
                </c:pt>
                <c:pt idx="80">
                  <c:v>56.54568481445312</c:v>
                </c:pt>
                <c:pt idx="81">
                  <c:v>64.69288635253906</c:v>
                </c:pt>
                <c:pt idx="82">
                  <c:v>53.98970031738281</c:v>
                </c:pt>
                <c:pt idx="83">
                  <c:v>47.25621032714844</c:v>
                </c:pt>
                <c:pt idx="84">
                  <c:v>66.17203521728516</c:v>
                </c:pt>
                <c:pt idx="85">
                  <c:v>50.29860687255859</c:v>
                </c:pt>
                <c:pt idx="86">
                  <c:v>77.74500274658203</c:v>
                </c:pt>
                <c:pt idx="87">
                  <c:v>74.62630462646484</c:v>
                </c:pt>
                <c:pt idx="88">
                  <c:v>31.69272041320801</c:v>
                </c:pt>
                <c:pt idx="89">
                  <c:v>60.44547271728516</c:v>
                </c:pt>
                <c:pt idx="90">
                  <c:v>51.82742309570312</c:v>
                </c:pt>
                <c:pt idx="91">
                  <c:v>60.09891510009766</c:v>
                </c:pt>
                <c:pt idx="92">
                  <c:v>42.12203598022461</c:v>
                </c:pt>
                <c:pt idx="93">
                  <c:v>82.57178497314453</c:v>
                </c:pt>
                <c:pt idx="94">
                  <c:v>71.63715362548828</c:v>
                </c:pt>
                <c:pt idx="95">
                  <c:v>38.27819061279297</c:v>
                </c:pt>
                <c:pt idx="96">
                  <c:v>73.47293853759766</c:v>
                </c:pt>
                <c:pt idx="97">
                  <c:v>74.53282928466797</c:v>
                </c:pt>
                <c:pt idx="98">
                  <c:v>64.86983489990234</c:v>
                </c:pt>
                <c:pt idx="99">
                  <c:v>88.093017578125</c:v>
                </c:pt>
                <c:pt idx="100">
                  <c:v>83.16087341308594</c:v>
                </c:pt>
                <c:pt idx="101">
                  <c:v>33.26458740234375</c:v>
                </c:pt>
                <c:pt idx="102">
                  <c:v>75.77198028564453</c:v>
                </c:pt>
                <c:pt idx="103">
                  <c:v>63.52536010742188</c:v>
                </c:pt>
                <c:pt idx="104">
                  <c:v>71.71871948242188</c:v>
                </c:pt>
                <c:pt idx="105">
                  <c:v>62.07219696044922</c:v>
                </c:pt>
                <c:pt idx="106">
                  <c:v>76.41837310791016</c:v>
                </c:pt>
                <c:pt idx="107">
                  <c:v>66.04052734375</c:v>
                </c:pt>
                <c:pt idx="108">
                  <c:v>80.56053161621094</c:v>
                </c:pt>
                <c:pt idx="109">
                  <c:v>54.37145233154297</c:v>
                </c:pt>
                <c:pt idx="110">
                  <c:v>39.26560974121094</c:v>
                </c:pt>
                <c:pt idx="111">
                  <c:v>55.50650024414062</c:v>
                </c:pt>
                <c:pt idx="112">
                  <c:v>68.84820556640625</c:v>
                </c:pt>
                <c:pt idx="113">
                  <c:v>68.85928344726562</c:v>
                </c:pt>
                <c:pt idx="114">
                  <c:v>76.42432403564453</c:v>
                </c:pt>
                <c:pt idx="115">
                  <c:v>76.05030822753906</c:v>
                </c:pt>
                <c:pt idx="116">
                  <c:v>25.25054168701172</c:v>
                </c:pt>
                <c:pt idx="117">
                  <c:v>75.45291137695312</c:v>
                </c:pt>
                <c:pt idx="118">
                  <c:v>83.09800720214844</c:v>
                </c:pt>
                <c:pt idx="119">
                  <c:v>80.77284240722656</c:v>
                </c:pt>
                <c:pt idx="120">
                  <c:v>55.39936828613281</c:v>
                </c:pt>
                <c:pt idx="121">
                  <c:v>41.37553405761719</c:v>
                </c:pt>
                <c:pt idx="122">
                  <c:v>70.57868194580078</c:v>
                </c:pt>
                <c:pt idx="123">
                  <c:v>60.62240600585938</c:v>
                </c:pt>
                <c:pt idx="124">
                  <c:v>62.34468841552734</c:v>
                </c:pt>
                <c:pt idx="125">
                  <c:v>47.80081176757812</c:v>
                </c:pt>
                <c:pt idx="126">
                  <c:v>75.07155609130859</c:v>
                </c:pt>
                <c:pt idx="127">
                  <c:v>77.42752075195312</c:v>
                </c:pt>
                <c:pt idx="128">
                  <c:v>92.96660614013672</c:v>
                </c:pt>
                <c:pt idx="129">
                  <c:v>68.62153625488281</c:v>
                </c:pt>
                <c:pt idx="130">
                  <c:v>40.83370590209961</c:v>
                </c:pt>
                <c:pt idx="131">
                  <c:v>54.22467041015625</c:v>
                </c:pt>
                <c:pt idx="132">
                  <c:v>69.42303466796875</c:v>
                </c:pt>
                <c:pt idx="133">
                  <c:v>49.12741088867188</c:v>
                </c:pt>
                <c:pt idx="134">
                  <c:v>23.36346435546875</c:v>
                </c:pt>
                <c:pt idx="135">
                  <c:v>77.09630584716797</c:v>
                </c:pt>
                <c:pt idx="136">
                  <c:v>78.37974548339844</c:v>
                </c:pt>
                <c:pt idx="137">
                  <c:v>69.63779449462891</c:v>
                </c:pt>
                <c:pt idx="138">
                  <c:v>59.03955841064453</c:v>
                </c:pt>
                <c:pt idx="139">
                  <c:v>75.43516540527344</c:v>
                </c:pt>
                <c:pt idx="140">
                  <c:v>89.60202789306641</c:v>
                </c:pt>
                <c:pt idx="141">
                  <c:v>69.87484741210938</c:v>
                </c:pt>
                <c:pt idx="142">
                  <c:v>72.16802215576172</c:v>
                </c:pt>
                <c:pt idx="143">
                  <c:v>68.19781494140625</c:v>
                </c:pt>
                <c:pt idx="144">
                  <c:v>43.98081207275391</c:v>
                </c:pt>
                <c:pt idx="145">
                  <c:v>30.71324729919434</c:v>
                </c:pt>
                <c:pt idx="146">
                  <c:v>81.91123199462891</c:v>
                </c:pt>
                <c:pt idx="147">
                  <c:v>31.13863563537598</c:v>
                </c:pt>
                <c:pt idx="148">
                  <c:v>28.92691993713379</c:v>
                </c:pt>
                <c:pt idx="149">
                  <c:v>44.49327850341797</c:v>
                </c:pt>
                <c:pt idx="150">
                  <c:v>94.04879760742188</c:v>
                </c:pt>
                <c:pt idx="151">
                  <c:v>19.36926651000977</c:v>
                </c:pt>
                <c:pt idx="152">
                  <c:v>84.35089111328125</c:v>
                </c:pt>
                <c:pt idx="153">
                  <c:v>80.884765625</c:v>
                </c:pt>
                <c:pt idx="154">
                  <c:v>89.00789642333984</c:v>
                </c:pt>
                <c:pt idx="155">
                  <c:v>78.76342010498047</c:v>
                </c:pt>
                <c:pt idx="156">
                  <c:v>80.72685241699219</c:v>
                </c:pt>
                <c:pt idx="157">
                  <c:v>77.52313232421875</c:v>
                </c:pt>
                <c:pt idx="158">
                  <c:v>78.24457550048828</c:v>
                </c:pt>
                <c:pt idx="159">
                  <c:v>56.94340515136719</c:v>
                </c:pt>
                <c:pt idx="160">
                  <c:v>71.89423370361328</c:v>
                </c:pt>
                <c:pt idx="161">
                  <c:v>73.21537780761719</c:v>
                </c:pt>
                <c:pt idx="162">
                  <c:v>26.63324356079102</c:v>
                </c:pt>
                <c:pt idx="163">
                  <c:v>79.98264312744141</c:v>
                </c:pt>
                <c:pt idx="164">
                  <c:v>76.75891876220703</c:v>
                </c:pt>
                <c:pt idx="165">
                  <c:v>64.01987457275391</c:v>
                </c:pt>
                <c:pt idx="166">
                  <c:v>46.54254913330078</c:v>
                </c:pt>
                <c:pt idx="167">
                  <c:v>47.88703918457031</c:v>
                </c:pt>
                <c:pt idx="168">
                  <c:v>41.23941421508789</c:v>
                </c:pt>
                <c:pt idx="169">
                  <c:v>82.308837890625</c:v>
                </c:pt>
                <c:pt idx="170">
                  <c:v>66.62618255615234</c:v>
                </c:pt>
                <c:pt idx="171">
                  <c:v>83.42836761474609</c:v>
                </c:pt>
                <c:pt idx="172">
                  <c:v>54.52105712890625</c:v>
                </c:pt>
                <c:pt idx="173">
                  <c:v>90.91179656982422</c:v>
                </c:pt>
                <c:pt idx="174">
                  <c:v>51.2216796875</c:v>
                </c:pt>
                <c:pt idx="175">
                  <c:v>81.49222564697266</c:v>
                </c:pt>
                <c:pt idx="176">
                  <c:v>77.32700347900391</c:v>
                </c:pt>
                <c:pt idx="177">
                  <c:v>37.90921783447266</c:v>
                </c:pt>
                <c:pt idx="178">
                  <c:v>65.39044952392578</c:v>
                </c:pt>
                <c:pt idx="179">
                  <c:v>79.75608825683594</c:v>
                </c:pt>
                <c:pt idx="180">
                  <c:v>51.44760131835938</c:v>
                </c:pt>
                <c:pt idx="181">
                  <c:v>55.20377349853516</c:v>
                </c:pt>
                <c:pt idx="182">
                  <c:v>83.14978790283203</c:v>
                </c:pt>
                <c:pt idx="183">
                  <c:v>78.09494018554688</c:v>
                </c:pt>
                <c:pt idx="184">
                  <c:v>78.00882720947266</c:v>
                </c:pt>
                <c:pt idx="185">
                  <c:v>76.60005950927734</c:v>
                </c:pt>
                <c:pt idx="186">
                  <c:v>70.63335418701172</c:v>
                </c:pt>
                <c:pt idx="187">
                  <c:v>77.40549468994141</c:v>
                </c:pt>
                <c:pt idx="188">
                  <c:v>83.4351806640625</c:v>
                </c:pt>
                <c:pt idx="189">
                  <c:v>43.33302688598633</c:v>
                </c:pt>
                <c:pt idx="190">
                  <c:v>68.04631805419922</c:v>
                </c:pt>
                <c:pt idx="191">
                  <c:v>74.73081970214844</c:v>
                </c:pt>
                <c:pt idx="192">
                  <c:v>70.69081115722656</c:v>
                </c:pt>
                <c:pt idx="193">
                  <c:v>78.00788116455078</c:v>
                </c:pt>
                <c:pt idx="194">
                  <c:v>53.94042205810547</c:v>
                </c:pt>
                <c:pt idx="195">
                  <c:v>75.60662078857422</c:v>
                </c:pt>
                <c:pt idx="196">
                  <c:v>61.65864562988281</c:v>
                </c:pt>
                <c:pt idx="197">
                  <c:v>77.11453247070312</c:v>
                </c:pt>
                <c:pt idx="198">
                  <c:v>73.07418823242188</c:v>
                </c:pt>
                <c:pt idx="199">
                  <c:v>45.53919982910156</c:v>
                </c:pt>
                <c:pt idx="200">
                  <c:v>59.25800323486328</c:v>
                </c:pt>
                <c:pt idx="201">
                  <c:v>73.83771514892578</c:v>
                </c:pt>
                <c:pt idx="202">
                  <c:v>30.4625415802002</c:v>
                </c:pt>
                <c:pt idx="203">
                  <c:v>56.66602325439453</c:v>
                </c:pt>
                <c:pt idx="204">
                  <c:v>43.95594024658203</c:v>
                </c:pt>
                <c:pt idx="205">
                  <c:v>74.70571899414062</c:v>
                </c:pt>
                <c:pt idx="206">
                  <c:v>87.10595703125</c:v>
                </c:pt>
                <c:pt idx="207">
                  <c:v>51.55088043212891</c:v>
                </c:pt>
                <c:pt idx="208">
                  <c:v>74.08057403564453</c:v>
                </c:pt>
                <c:pt idx="209">
                  <c:v>75.50058746337891</c:v>
                </c:pt>
                <c:pt idx="210">
                  <c:v>68.73860931396484</c:v>
                </c:pt>
                <c:pt idx="211">
                  <c:v>79.48413848876953</c:v>
                </c:pt>
                <c:pt idx="212">
                  <c:v>38.59407806396484</c:v>
                </c:pt>
                <c:pt idx="213">
                  <c:v>53.87501525878906</c:v>
                </c:pt>
                <c:pt idx="214">
                  <c:v>47.29891204833984</c:v>
                </c:pt>
                <c:pt idx="215">
                  <c:v>77.27850341796875</c:v>
                </c:pt>
                <c:pt idx="216">
                  <c:v>61.38372039794922</c:v>
                </c:pt>
                <c:pt idx="217">
                  <c:v>24.92465591430664</c:v>
                </c:pt>
                <c:pt idx="218">
                  <c:v>81.50809478759766</c:v>
                </c:pt>
                <c:pt idx="219">
                  <c:v>20.39966201782227</c:v>
                </c:pt>
                <c:pt idx="220">
                  <c:v>63.44524383544922</c:v>
                </c:pt>
                <c:pt idx="221">
                  <c:v>61.25466156005859</c:v>
                </c:pt>
                <c:pt idx="222">
                  <c:v>72.61199951171875</c:v>
                </c:pt>
                <c:pt idx="223">
                  <c:v>32.49306106567383</c:v>
                </c:pt>
                <c:pt idx="224">
                  <c:v>96.17254638671875</c:v>
                </c:pt>
                <c:pt idx="225">
                  <c:v>63.78418731689453</c:v>
                </c:pt>
                <c:pt idx="226">
                  <c:v>34.64914321899414</c:v>
                </c:pt>
                <c:pt idx="227">
                  <c:v>62.68276977539062</c:v>
                </c:pt>
                <c:pt idx="228">
                  <c:v>76.28225708007812</c:v>
                </c:pt>
                <c:pt idx="229">
                  <c:v>61.40203094482422</c:v>
                </c:pt>
                <c:pt idx="230">
                  <c:v>83.29807281494141</c:v>
                </c:pt>
                <c:pt idx="231">
                  <c:v>66.10920715332031</c:v>
                </c:pt>
                <c:pt idx="232">
                  <c:v>25.40741920471191</c:v>
                </c:pt>
                <c:pt idx="233">
                  <c:v>31.19652557373047</c:v>
                </c:pt>
                <c:pt idx="234">
                  <c:v>93.34056091308594</c:v>
                </c:pt>
                <c:pt idx="235">
                  <c:v>44.60845947265625</c:v>
                </c:pt>
                <c:pt idx="236">
                  <c:v>34.89173889160156</c:v>
                </c:pt>
                <c:pt idx="237">
                  <c:v>73.56551361083984</c:v>
                </c:pt>
                <c:pt idx="238">
                  <c:v>61.431396484375</c:v>
                </c:pt>
                <c:pt idx="239">
                  <c:v>94.14553833007812</c:v>
                </c:pt>
                <c:pt idx="240">
                  <c:v>75.17465209960938</c:v>
                </c:pt>
                <c:pt idx="241">
                  <c:v>78.63018035888672</c:v>
                </c:pt>
                <c:pt idx="242">
                  <c:v>70.43174743652344</c:v>
                </c:pt>
                <c:pt idx="243">
                  <c:v>77.11617279052734</c:v>
                </c:pt>
                <c:pt idx="244">
                  <c:v>75.3885498046875</c:v>
                </c:pt>
                <c:pt idx="245">
                  <c:v>75.79308319091797</c:v>
                </c:pt>
                <c:pt idx="246">
                  <c:v>48.98671722412109</c:v>
                </c:pt>
                <c:pt idx="247">
                  <c:v>64.60567474365234</c:v>
                </c:pt>
                <c:pt idx="248">
                  <c:v>53.95988464355469</c:v>
                </c:pt>
                <c:pt idx="249">
                  <c:v>67.68888854980469</c:v>
                </c:pt>
                <c:pt idx="250">
                  <c:v>45.53923034667969</c:v>
                </c:pt>
                <c:pt idx="251">
                  <c:v>89.5987548828125</c:v>
                </c:pt>
                <c:pt idx="252">
                  <c:v>91.14916229248047</c:v>
                </c:pt>
                <c:pt idx="253">
                  <c:v>53.10996246337891</c:v>
                </c:pt>
                <c:pt idx="254">
                  <c:v>22.21786499023438</c:v>
                </c:pt>
                <c:pt idx="255">
                  <c:v>72.77186584472656</c:v>
                </c:pt>
                <c:pt idx="256">
                  <c:v>79.62668609619141</c:v>
                </c:pt>
                <c:pt idx="257">
                  <c:v>24.12215042114258</c:v>
                </c:pt>
                <c:pt idx="258">
                  <c:v>34.10781097412109</c:v>
                </c:pt>
                <c:pt idx="259">
                  <c:v>91.54864501953125</c:v>
                </c:pt>
                <c:pt idx="260">
                  <c:v>43.43611907958984</c:v>
                </c:pt>
                <c:pt idx="261">
                  <c:v>82.50759887695312</c:v>
                </c:pt>
                <c:pt idx="262">
                  <c:v>89.06941223144531</c:v>
                </c:pt>
                <c:pt idx="263">
                  <c:v>74.27584075927734</c:v>
                </c:pt>
                <c:pt idx="264">
                  <c:v>68.51514434814453</c:v>
                </c:pt>
                <c:pt idx="265">
                  <c:v>76.94936370849609</c:v>
                </c:pt>
                <c:pt idx="266">
                  <c:v>78.14274597167969</c:v>
                </c:pt>
                <c:pt idx="267">
                  <c:v>76.09422302246094</c:v>
                </c:pt>
                <c:pt idx="268">
                  <c:v>72.33592987060547</c:v>
                </c:pt>
                <c:pt idx="269">
                  <c:v>67.61672210693359</c:v>
                </c:pt>
                <c:pt idx="270">
                  <c:v>85.58757781982422</c:v>
                </c:pt>
                <c:pt idx="271">
                  <c:v>75.12544250488281</c:v>
                </c:pt>
                <c:pt idx="272">
                  <c:v>78.78627777099609</c:v>
                </c:pt>
                <c:pt idx="273">
                  <c:v>53.6396484375</c:v>
                </c:pt>
                <c:pt idx="274">
                  <c:v>32.34081268310547</c:v>
                </c:pt>
                <c:pt idx="275">
                  <c:v>95.53836059570312</c:v>
                </c:pt>
                <c:pt idx="276">
                  <c:v>41.30287933349609</c:v>
                </c:pt>
                <c:pt idx="277">
                  <c:v>39.39828109741211</c:v>
                </c:pt>
                <c:pt idx="278">
                  <c:v>79.52110290527344</c:v>
                </c:pt>
                <c:pt idx="279">
                  <c:v>74.59342193603516</c:v>
                </c:pt>
                <c:pt idx="280">
                  <c:v>61.51673126220703</c:v>
                </c:pt>
                <c:pt idx="281">
                  <c:v>86.34226226806641</c:v>
                </c:pt>
                <c:pt idx="282">
                  <c:v>66.52761840820312</c:v>
                </c:pt>
                <c:pt idx="283">
                  <c:v>29.41232872009277</c:v>
                </c:pt>
                <c:pt idx="284">
                  <c:v>39.81003570556641</c:v>
                </c:pt>
                <c:pt idx="285">
                  <c:v>37.93570709228516</c:v>
                </c:pt>
                <c:pt idx="286">
                  <c:v>47.49501800537109</c:v>
                </c:pt>
                <c:pt idx="287">
                  <c:v>72.37765502929688</c:v>
                </c:pt>
                <c:pt idx="288">
                  <c:v>80.90557861328125</c:v>
                </c:pt>
                <c:pt idx="289">
                  <c:v>52.96501159667969</c:v>
                </c:pt>
                <c:pt idx="290">
                  <c:v>79.59930419921875</c:v>
                </c:pt>
                <c:pt idx="291">
                  <c:v>72.50901031494141</c:v>
                </c:pt>
                <c:pt idx="292">
                  <c:v>81.52211761474609</c:v>
                </c:pt>
                <c:pt idx="293">
                  <c:v>55.12387084960938</c:v>
                </c:pt>
                <c:pt idx="294">
                  <c:v>32.55770874023438</c:v>
                </c:pt>
                <c:pt idx="295">
                  <c:v>63.40896606445312</c:v>
                </c:pt>
                <c:pt idx="296">
                  <c:v>86.85830688476562</c:v>
                </c:pt>
                <c:pt idx="297">
                  <c:v>91.97878265380859</c:v>
                </c:pt>
                <c:pt idx="298">
                  <c:v>44.69197082519531</c:v>
                </c:pt>
                <c:pt idx="299">
                  <c:v>71.70687866210938</c:v>
                </c:pt>
                <c:pt idx="300">
                  <c:v>78.31387329101562</c:v>
                </c:pt>
                <c:pt idx="301">
                  <c:v>40.87177276611328</c:v>
                </c:pt>
                <c:pt idx="302">
                  <c:v>69.29598236083984</c:v>
                </c:pt>
                <c:pt idx="303">
                  <c:v>19.62917518615723</c:v>
                </c:pt>
                <c:pt idx="304">
                  <c:v>83.42072296142578</c:v>
                </c:pt>
                <c:pt idx="305">
                  <c:v>71.49546813964844</c:v>
                </c:pt>
                <c:pt idx="306">
                  <c:v>59.97184753417969</c:v>
                </c:pt>
                <c:pt idx="307">
                  <c:v>58.80416870117188</c:v>
                </c:pt>
                <c:pt idx="308">
                  <c:v>76.18773651123047</c:v>
                </c:pt>
                <c:pt idx="309">
                  <c:v>33.85784530639648</c:v>
                </c:pt>
                <c:pt idx="310">
                  <c:v>78.16006469726562</c:v>
                </c:pt>
                <c:pt idx="311">
                  <c:v>63.03682708740234</c:v>
                </c:pt>
                <c:pt idx="312">
                  <c:v>74.52587127685547</c:v>
                </c:pt>
                <c:pt idx="313">
                  <c:v>19.28167915344238</c:v>
                </c:pt>
                <c:pt idx="314">
                  <c:v>64.07467651367188</c:v>
                </c:pt>
                <c:pt idx="315">
                  <c:v>55.80553436279297</c:v>
                </c:pt>
                <c:pt idx="316">
                  <c:v>84.83982849121094</c:v>
                </c:pt>
                <c:pt idx="317">
                  <c:v>61.87006378173828</c:v>
                </c:pt>
                <c:pt idx="318">
                  <c:v>62.86511993408203</c:v>
                </c:pt>
                <c:pt idx="319">
                  <c:v>47.33718109130859</c:v>
                </c:pt>
                <c:pt idx="320">
                  <c:v>53.16031646728516</c:v>
                </c:pt>
                <c:pt idx="321">
                  <c:v>76.31450653076172</c:v>
                </c:pt>
                <c:pt idx="322">
                  <c:v>71.86888885498047</c:v>
                </c:pt>
                <c:pt idx="323">
                  <c:v>55.43218994140625</c:v>
                </c:pt>
                <c:pt idx="324">
                  <c:v>83.38275146484375</c:v>
                </c:pt>
                <c:pt idx="325">
                  <c:v>53.88013458251953</c:v>
                </c:pt>
                <c:pt idx="326">
                  <c:v>81.33418273925781</c:v>
                </c:pt>
                <c:pt idx="327">
                  <c:v>40.20855712890625</c:v>
                </c:pt>
                <c:pt idx="328">
                  <c:v>77.41351318359375</c:v>
                </c:pt>
                <c:pt idx="329">
                  <c:v>70.02619934082031</c:v>
                </c:pt>
                <c:pt idx="330">
                  <c:v>75.22087860107422</c:v>
                </c:pt>
                <c:pt idx="331">
                  <c:v>54.69043731689453</c:v>
                </c:pt>
                <c:pt idx="332">
                  <c:v>84.63447570800781</c:v>
                </c:pt>
                <c:pt idx="333">
                  <c:v>51.18576049804688</c:v>
                </c:pt>
                <c:pt idx="334">
                  <c:v>54.87202453613281</c:v>
                </c:pt>
                <c:pt idx="335">
                  <c:v>96.84378051757812</c:v>
                </c:pt>
                <c:pt idx="336">
                  <c:v>59.87470245361328</c:v>
                </c:pt>
                <c:pt idx="337">
                  <c:v>14.61679077148438</c:v>
                </c:pt>
                <c:pt idx="338">
                  <c:v>66.57646942138672</c:v>
                </c:pt>
                <c:pt idx="339">
                  <c:v>79.53419494628906</c:v>
                </c:pt>
                <c:pt idx="340">
                  <c:v>29.3439884185791</c:v>
                </c:pt>
                <c:pt idx="341">
                  <c:v>88.28984832763672</c:v>
                </c:pt>
                <c:pt idx="342">
                  <c:v>40.56362152099609</c:v>
                </c:pt>
                <c:pt idx="343">
                  <c:v>73.70413208007812</c:v>
                </c:pt>
                <c:pt idx="344">
                  <c:v>52.35816192626953</c:v>
                </c:pt>
                <c:pt idx="345">
                  <c:v>25.27301788330078</c:v>
                </c:pt>
                <c:pt idx="346">
                  <c:v>50.33831024169922</c:v>
                </c:pt>
                <c:pt idx="347">
                  <c:v>47.99868774414062</c:v>
                </c:pt>
                <c:pt idx="348">
                  <c:v>39.75384521484375</c:v>
                </c:pt>
                <c:pt idx="349">
                  <c:v>85.52256774902344</c:v>
                </c:pt>
                <c:pt idx="350">
                  <c:v>65.87086486816406</c:v>
                </c:pt>
                <c:pt idx="351">
                  <c:v>51.12296295166016</c:v>
                </c:pt>
                <c:pt idx="352">
                  <c:v>61.840087890625</c:v>
                </c:pt>
                <c:pt idx="353">
                  <c:v>77.40557861328125</c:v>
                </c:pt>
                <c:pt idx="354">
                  <c:v>41.70552825927734</c:v>
                </c:pt>
                <c:pt idx="355">
                  <c:v>79.00833892822266</c:v>
                </c:pt>
                <c:pt idx="356">
                  <c:v>77.90457916259766</c:v>
                </c:pt>
                <c:pt idx="357">
                  <c:v>43.77734375</c:v>
                </c:pt>
                <c:pt idx="358">
                  <c:v>32.89029693603516</c:v>
                </c:pt>
                <c:pt idx="359">
                  <c:v>72.46364593505859</c:v>
                </c:pt>
                <c:pt idx="360">
                  <c:v>63.31612396240234</c:v>
                </c:pt>
                <c:pt idx="361">
                  <c:v>37.46592712402344</c:v>
                </c:pt>
                <c:pt idx="362">
                  <c:v>51.16912078857422</c:v>
                </c:pt>
                <c:pt idx="363">
                  <c:v>81.12635803222656</c:v>
                </c:pt>
                <c:pt idx="364">
                  <c:v>79.30681610107422</c:v>
                </c:pt>
                <c:pt idx="365">
                  <c:v>43.36763381958008</c:v>
                </c:pt>
                <c:pt idx="366">
                  <c:v>68.91141510009766</c:v>
                </c:pt>
                <c:pt idx="367">
                  <c:v>30.87133979797363</c:v>
                </c:pt>
                <c:pt idx="368">
                  <c:v>47.01056671142578</c:v>
                </c:pt>
                <c:pt idx="369">
                  <c:v>77.19541931152344</c:v>
                </c:pt>
                <c:pt idx="370">
                  <c:v>77.01595306396484</c:v>
                </c:pt>
                <c:pt idx="371">
                  <c:v>52.66817474365234</c:v>
                </c:pt>
                <c:pt idx="372">
                  <c:v>69.18465423583984</c:v>
                </c:pt>
                <c:pt idx="373">
                  <c:v>79.62625122070312</c:v>
                </c:pt>
                <c:pt idx="374">
                  <c:v>28.027099609375</c:v>
                </c:pt>
                <c:pt idx="375">
                  <c:v>79.47106170654297</c:v>
                </c:pt>
                <c:pt idx="376">
                  <c:v>40.89626312255859</c:v>
                </c:pt>
                <c:pt idx="377">
                  <c:v>80.42105865478516</c:v>
                </c:pt>
                <c:pt idx="378">
                  <c:v>52.34556579589844</c:v>
                </c:pt>
                <c:pt idx="379">
                  <c:v>45.06462097167969</c:v>
                </c:pt>
                <c:pt idx="380">
                  <c:v>81.39833831787109</c:v>
                </c:pt>
                <c:pt idx="381">
                  <c:v>79.25922393798828</c:v>
                </c:pt>
                <c:pt idx="382">
                  <c:v>78.91648864746094</c:v>
                </c:pt>
                <c:pt idx="383">
                  <c:v>29.83601760864258</c:v>
                </c:pt>
                <c:pt idx="384">
                  <c:v>77.87187194824219</c:v>
                </c:pt>
                <c:pt idx="385">
                  <c:v>85.52204895019531</c:v>
                </c:pt>
                <c:pt idx="386">
                  <c:v>70.33885192871094</c:v>
                </c:pt>
                <c:pt idx="387">
                  <c:v>71.06388092041016</c:v>
                </c:pt>
                <c:pt idx="388">
                  <c:v>81.88081359863281</c:v>
                </c:pt>
                <c:pt idx="389">
                  <c:v>66.52568054199219</c:v>
                </c:pt>
                <c:pt idx="390">
                  <c:v>73.67459869384766</c:v>
                </c:pt>
                <c:pt idx="391">
                  <c:v>80.50422668457031</c:v>
                </c:pt>
                <c:pt idx="392">
                  <c:v>78.81587219238281</c:v>
                </c:pt>
                <c:pt idx="393">
                  <c:v>79.41451263427734</c:v>
                </c:pt>
                <c:pt idx="394">
                  <c:v>77.80905914306641</c:v>
                </c:pt>
                <c:pt idx="395">
                  <c:v>74.93852233886719</c:v>
                </c:pt>
                <c:pt idx="396">
                  <c:v>73.84169006347656</c:v>
                </c:pt>
                <c:pt idx="397">
                  <c:v>80.95958709716797</c:v>
                </c:pt>
                <c:pt idx="398">
                  <c:v>62.17189788818359</c:v>
                </c:pt>
                <c:pt idx="399">
                  <c:v>83.07151031494141</c:v>
                </c:pt>
                <c:pt idx="400">
                  <c:v>71.44214630126953</c:v>
                </c:pt>
                <c:pt idx="401">
                  <c:v>62.85074615478516</c:v>
                </c:pt>
                <c:pt idx="402">
                  <c:v>59.23417663574219</c:v>
                </c:pt>
                <c:pt idx="403">
                  <c:v>35.79835510253906</c:v>
                </c:pt>
                <c:pt idx="404">
                  <c:v>61.22019195556641</c:v>
                </c:pt>
                <c:pt idx="405">
                  <c:v>24.21235847473145</c:v>
                </c:pt>
                <c:pt idx="406">
                  <c:v>67.17835235595703</c:v>
                </c:pt>
                <c:pt idx="407">
                  <c:v>75.58018493652344</c:v>
                </c:pt>
                <c:pt idx="408">
                  <c:v>77.68386840820312</c:v>
                </c:pt>
                <c:pt idx="409">
                  <c:v>52.77082061767578</c:v>
                </c:pt>
                <c:pt idx="410">
                  <c:v>65.50918579101562</c:v>
                </c:pt>
                <c:pt idx="411">
                  <c:v>41.67755889892578</c:v>
                </c:pt>
                <c:pt idx="412">
                  <c:v>71.82102966308594</c:v>
                </c:pt>
                <c:pt idx="413">
                  <c:v>48.86301422119141</c:v>
                </c:pt>
                <c:pt idx="414">
                  <c:v>67.28781127929688</c:v>
                </c:pt>
                <c:pt idx="415">
                  <c:v>86.11351776123047</c:v>
                </c:pt>
                <c:pt idx="416">
                  <c:v>83.75296020507812</c:v>
                </c:pt>
                <c:pt idx="417">
                  <c:v>53.67258453369141</c:v>
                </c:pt>
                <c:pt idx="418">
                  <c:v>59.40024566650391</c:v>
                </c:pt>
                <c:pt idx="419">
                  <c:v>72.35984802246094</c:v>
                </c:pt>
                <c:pt idx="420">
                  <c:v>86.35411071777344</c:v>
                </c:pt>
                <c:pt idx="421">
                  <c:v>45.74665832519531</c:v>
                </c:pt>
                <c:pt idx="422">
                  <c:v>56.10487365722656</c:v>
                </c:pt>
                <c:pt idx="423">
                  <c:v>53.27161407470703</c:v>
                </c:pt>
                <c:pt idx="424">
                  <c:v>65.43017578125</c:v>
                </c:pt>
                <c:pt idx="425">
                  <c:v>36.58318328857422</c:v>
                </c:pt>
                <c:pt idx="426">
                  <c:v>73.57518005371094</c:v>
                </c:pt>
                <c:pt idx="427">
                  <c:v>76.48867797851562</c:v>
                </c:pt>
                <c:pt idx="428">
                  <c:v>62.75579833984375</c:v>
                </c:pt>
                <c:pt idx="429">
                  <c:v>49.94273376464844</c:v>
                </c:pt>
                <c:pt idx="430">
                  <c:v>81.03127288818359</c:v>
                </c:pt>
                <c:pt idx="431">
                  <c:v>75.80904388427734</c:v>
                </c:pt>
                <c:pt idx="432">
                  <c:v>38.94057464599609</c:v>
                </c:pt>
                <c:pt idx="433">
                  <c:v>44.61843872070312</c:v>
                </c:pt>
                <c:pt idx="434">
                  <c:v>72.89783477783203</c:v>
                </c:pt>
                <c:pt idx="435">
                  <c:v>72.78244018554688</c:v>
                </c:pt>
                <c:pt idx="436">
                  <c:v>52.17758941650391</c:v>
                </c:pt>
                <c:pt idx="437">
                  <c:v>94.18988037109375</c:v>
                </c:pt>
                <c:pt idx="438">
                  <c:v>78.55698394775391</c:v>
                </c:pt>
                <c:pt idx="439">
                  <c:v>79.74388885498047</c:v>
                </c:pt>
                <c:pt idx="440">
                  <c:v>77.32687377929688</c:v>
                </c:pt>
                <c:pt idx="441">
                  <c:v>31.52412986755371</c:v>
                </c:pt>
                <c:pt idx="442">
                  <c:v>48.39112854003906</c:v>
                </c:pt>
                <c:pt idx="443">
                  <c:v>71.82647705078125</c:v>
                </c:pt>
                <c:pt idx="444">
                  <c:v>76.52162933349609</c:v>
                </c:pt>
                <c:pt idx="445">
                  <c:v>80.78602600097656</c:v>
                </c:pt>
                <c:pt idx="446">
                  <c:v>47.54176330566406</c:v>
                </c:pt>
                <c:pt idx="447">
                  <c:v>63.44486236572266</c:v>
                </c:pt>
                <c:pt idx="448">
                  <c:v>85.49352264404297</c:v>
                </c:pt>
                <c:pt idx="449">
                  <c:v>45.5338134765625</c:v>
                </c:pt>
                <c:pt idx="450">
                  <c:v>66.72640991210938</c:v>
                </c:pt>
                <c:pt idx="451">
                  <c:v>93.89248657226562</c:v>
                </c:pt>
                <c:pt idx="452">
                  <c:v>77.18141174316406</c:v>
                </c:pt>
                <c:pt idx="453">
                  <c:v>66.59740447998047</c:v>
                </c:pt>
                <c:pt idx="454">
                  <c:v>82.95432281494141</c:v>
                </c:pt>
                <c:pt idx="455">
                  <c:v>93.62470245361328</c:v>
                </c:pt>
                <c:pt idx="456">
                  <c:v>62.87686157226562</c:v>
                </c:pt>
                <c:pt idx="457">
                  <c:v>49.15579986572266</c:v>
                </c:pt>
                <c:pt idx="458">
                  <c:v>74.92481231689453</c:v>
                </c:pt>
                <c:pt idx="459">
                  <c:v>67.61323547363281</c:v>
                </c:pt>
                <c:pt idx="460">
                  <c:v>72.56721496582031</c:v>
                </c:pt>
                <c:pt idx="461">
                  <c:v>50.78120422363281</c:v>
                </c:pt>
                <c:pt idx="462">
                  <c:v>50.65296936035156</c:v>
                </c:pt>
                <c:pt idx="463">
                  <c:v>61.96510314941406</c:v>
                </c:pt>
                <c:pt idx="464">
                  <c:v>41.59437561035156</c:v>
                </c:pt>
                <c:pt idx="465">
                  <c:v>29.0215950012207</c:v>
                </c:pt>
                <c:pt idx="466">
                  <c:v>68.41893768310547</c:v>
                </c:pt>
                <c:pt idx="467">
                  <c:v>80.35334777832031</c:v>
                </c:pt>
                <c:pt idx="468">
                  <c:v>73.63203430175781</c:v>
                </c:pt>
                <c:pt idx="469">
                  <c:v>28.4287281036377</c:v>
                </c:pt>
                <c:pt idx="470">
                  <c:v>30.65395545959473</c:v>
                </c:pt>
                <c:pt idx="471">
                  <c:v>56.62944793701172</c:v>
                </c:pt>
                <c:pt idx="472">
                  <c:v>39.75853729248047</c:v>
                </c:pt>
                <c:pt idx="473">
                  <c:v>49.74584197998047</c:v>
                </c:pt>
                <c:pt idx="474">
                  <c:v>86.86119079589844</c:v>
                </c:pt>
                <c:pt idx="475">
                  <c:v>37.18608856201172</c:v>
                </c:pt>
                <c:pt idx="476">
                  <c:v>57.02333068847656</c:v>
                </c:pt>
                <c:pt idx="477">
                  <c:v>70.79195404052734</c:v>
                </c:pt>
                <c:pt idx="478">
                  <c:v>56.31696319580078</c:v>
                </c:pt>
                <c:pt idx="479">
                  <c:v>96.33857727050781</c:v>
                </c:pt>
                <c:pt idx="480">
                  <c:v>34.35240173339844</c:v>
                </c:pt>
                <c:pt idx="481">
                  <c:v>62.87858581542969</c:v>
                </c:pt>
                <c:pt idx="482">
                  <c:v>88.181884765625</c:v>
                </c:pt>
                <c:pt idx="483">
                  <c:v>53.38482666015625</c:v>
                </c:pt>
                <c:pt idx="484">
                  <c:v>71.04182434082031</c:v>
                </c:pt>
                <c:pt idx="485">
                  <c:v>43.3116455078125</c:v>
                </c:pt>
                <c:pt idx="486">
                  <c:v>82.85364532470703</c:v>
                </c:pt>
                <c:pt idx="487">
                  <c:v>57.36852264404297</c:v>
                </c:pt>
                <c:pt idx="488">
                  <c:v>69.90469360351562</c:v>
                </c:pt>
                <c:pt idx="489">
                  <c:v>81.56715393066406</c:v>
                </c:pt>
                <c:pt idx="490">
                  <c:v>41.14891052246094</c:v>
                </c:pt>
                <c:pt idx="491">
                  <c:v>52.75063323974609</c:v>
                </c:pt>
                <c:pt idx="492">
                  <c:v>78.91056060791016</c:v>
                </c:pt>
                <c:pt idx="493">
                  <c:v>15.59322452545166</c:v>
                </c:pt>
                <c:pt idx="494">
                  <c:v>77.68522644042969</c:v>
                </c:pt>
                <c:pt idx="495">
                  <c:v>78.60649871826172</c:v>
                </c:pt>
                <c:pt idx="496">
                  <c:v>42.18698883056641</c:v>
                </c:pt>
                <c:pt idx="497">
                  <c:v>41.20415115356445</c:v>
                </c:pt>
                <c:pt idx="498">
                  <c:v>74.90592956542969</c:v>
                </c:pt>
                <c:pt idx="499">
                  <c:v>39.21090698242188</c:v>
                </c:pt>
                <c:pt idx="500">
                  <c:v>85.48120880126953</c:v>
                </c:pt>
                <c:pt idx="501">
                  <c:v>81.16572570800781</c:v>
                </c:pt>
                <c:pt idx="502">
                  <c:v>44.98740386962891</c:v>
                </c:pt>
                <c:pt idx="503">
                  <c:v>42.18579864501953</c:v>
                </c:pt>
                <c:pt idx="504">
                  <c:v>75.31895446777344</c:v>
                </c:pt>
                <c:pt idx="505">
                  <c:v>77.78139495849609</c:v>
                </c:pt>
                <c:pt idx="506">
                  <c:v>84.23471832275391</c:v>
                </c:pt>
                <c:pt idx="507">
                  <c:v>69.18589019775391</c:v>
                </c:pt>
                <c:pt idx="508">
                  <c:v>80.10774230957031</c:v>
                </c:pt>
                <c:pt idx="509">
                  <c:v>37.01831817626953</c:v>
                </c:pt>
                <c:pt idx="510">
                  <c:v>63.64836883544922</c:v>
                </c:pt>
                <c:pt idx="511">
                  <c:v>87.06735229492188</c:v>
                </c:pt>
                <c:pt idx="512">
                  <c:v>40.34477996826172</c:v>
                </c:pt>
                <c:pt idx="513">
                  <c:v>38.02955627441406</c:v>
                </c:pt>
                <c:pt idx="514">
                  <c:v>48.82759857177734</c:v>
                </c:pt>
                <c:pt idx="515">
                  <c:v>63.58682250976562</c:v>
                </c:pt>
                <c:pt idx="516">
                  <c:v>63.07680511474609</c:v>
                </c:pt>
                <c:pt idx="517">
                  <c:v>86.24541473388672</c:v>
                </c:pt>
                <c:pt idx="518">
                  <c:v>52.05923461914062</c:v>
                </c:pt>
                <c:pt idx="519">
                  <c:v>17.93618392944336</c:v>
                </c:pt>
                <c:pt idx="520">
                  <c:v>57.15154266357422</c:v>
                </c:pt>
                <c:pt idx="521">
                  <c:v>65.87197875976562</c:v>
                </c:pt>
                <c:pt idx="522">
                  <c:v>32.46024703979492</c:v>
                </c:pt>
                <c:pt idx="523">
                  <c:v>93.44839477539062</c:v>
                </c:pt>
                <c:pt idx="524">
                  <c:v>94.15889739990234</c:v>
                </c:pt>
                <c:pt idx="525">
                  <c:v>47.71285247802734</c:v>
                </c:pt>
                <c:pt idx="526">
                  <c:v>84.43811798095703</c:v>
                </c:pt>
                <c:pt idx="527">
                  <c:v>53.44316101074219</c:v>
                </c:pt>
                <c:pt idx="528">
                  <c:v>70.49772644042969</c:v>
                </c:pt>
                <c:pt idx="529">
                  <c:v>47.84835815429688</c:v>
                </c:pt>
                <c:pt idx="530">
                  <c:v>81.27141571044922</c:v>
                </c:pt>
                <c:pt idx="531">
                  <c:v>85.56710815429688</c:v>
                </c:pt>
                <c:pt idx="532">
                  <c:v>77.61888122558594</c:v>
                </c:pt>
                <c:pt idx="533">
                  <c:v>64.4764404296875</c:v>
                </c:pt>
                <c:pt idx="534">
                  <c:v>58.71975708007812</c:v>
                </c:pt>
                <c:pt idx="535">
                  <c:v>78.97541809082031</c:v>
                </c:pt>
                <c:pt idx="536">
                  <c:v>80.51416015625</c:v>
                </c:pt>
                <c:pt idx="537">
                  <c:v>75.85174560546875</c:v>
                </c:pt>
                <c:pt idx="538">
                  <c:v>62.48944091796875</c:v>
                </c:pt>
                <c:pt idx="539">
                  <c:v>66.04486846923828</c:v>
                </c:pt>
                <c:pt idx="540">
                  <c:v>94.54311370849609</c:v>
                </c:pt>
                <c:pt idx="541">
                  <c:v>29.14931297302246</c:v>
                </c:pt>
                <c:pt idx="542">
                  <c:v>62.99111938476562</c:v>
                </c:pt>
                <c:pt idx="543">
                  <c:v>63.59842681884766</c:v>
                </c:pt>
                <c:pt idx="544">
                  <c:v>84.76380920410156</c:v>
                </c:pt>
                <c:pt idx="545">
                  <c:v>26.2232723236084</c:v>
                </c:pt>
                <c:pt idx="546">
                  <c:v>51.63564300537109</c:v>
                </c:pt>
                <c:pt idx="547">
                  <c:v>71.15053558349609</c:v>
                </c:pt>
                <c:pt idx="548">
                  <c:v>76.94222259521484</c:v>
                </c:pt>
                <c:pt idx="549">
                  <c:v>62.39605712890625</c:v>
                </c:pt>
                <c:pt idx="550">
                  <c:v>61.9141845703125</c:v>
                </c:pt>
                <c:pt idx="551">
                  <c:v>79.17146301269531</c:v>
                </c:pt>
                <c:pt idx="552">
                  <c:v>89.94207000732422</c:v>
                </c:pt>
                <c:pt idx="553">
                  <c:v>79.56697845458984</c:v>
                </c:pt>
                <c:pt idx="554">
                  <c:v>37.75843048095703</c:v>
                </c:pt>
                <c:pt idx="555">
                  <c:v>93.18827819824219</c:v>
                </c:pt>
                <c:pt idx="556">
                  <c:v>70.26735687255859</c:v>
                </c:pt>
                <c:pt idx="557">
                  <c:v>37.82904052734375</c:v>
                </c:pt>
                <c:pt idx="558">
                  <c:v>49.46800231933594</c:v>
                </c:pt>
                <c:pt idx="559">
                  <c:v>69.58573150634766</c:v>
                </c:pt>
                <c:pt idx="560">
                  <c:v>69.70941925048828</c:v>
                </c:pt>
                <c:pt idx="561">
                  <c:v>15.66947650909424</c:v>
                </c:pt>
                <c:pt idx="562">
                  <c:v>87.79631042480469</c:v>
                </c:pt>
                <c:pt idx="563">
                  <c:v>94.74513244628906</c:v>
                </c:pt>
                <c:pt idx="564">
                  <c:v>27.99071311950684</c:v>
                </c:pt>
                <c:pt idx="565">
                  <c:v>64.63154602050781</c:v>
                </c:pt>
                <c:pt idx="566">
                  <c:v>76.58497619628906</c:v>
                </c:pt>
                <c:pt idx="567">
                  <c:v>57.30057525634766</c:v>
                </c:pt>
                <c:pt idx="568">
                  <c:v>78.870849609375</c:v>
                </c:pt>
                <c:pt idx="569">
                  <c:v>60.03627014160156</c:v>
                </c:pt>
                <c:pt idx="570">
                  <c:v>43.33443832397461</c:v>
                </c:pt>
                <c:pt idx="571">
                  <c:v>65.24199676513672</c:v>
                </c:pt>
                <c:pt idx="572">
                  <c:v>94.49192810058594</c:v>
                </c:pt>
                <c:pt idx="573">
                  <c:v>45.58631896972656</c:v>
                </c:pt>
                <c:pt idx="574">
                  <c:v>79.40081787109375</c:v>
                </c:pt>
                <c:pt idx="575">
                  <c:v>73.34700775146484</c:v>
                </c:pt>
                <c:pt idx="576">
                  <c:v>40.48101806640625</c:v>
                </c:pt>
                <c:pt idx="577">
                  <c:v>73.975830078125</c:v>
                </c:pt>
                <c:pt idx="578">
                  <c:v>83.19283294677734</c:v>
                </c:pt>
                <c:pt idx="579">
                  <c:v>92.63330078125</c:v>
                </c:pt>
                <c:pt idx="580">
                  <c:v>95.31890106201172</c:v>
                </c:pt>
                <c:pt idx="581">
                  <c:v>82.88613891601562</c:v>
                </c:pt>
                <c:pt idx="582">
                  <c:v>50.40514373779297</c:v>
                </c:pt>
                <c:pt idx="583">
                  <c:v>86.09302520751953</c:v>
                </c:pt>
                <c:pt idx="584">
                  <c:v>97.08751678466797</c:v>
                </c:pt>
                <c:pt idx="585">
                  <c:v>82.24338531494141</c:v>
                </c:pt>
                <c:pt idx="586">
                  <c:v>23.94625473022461</c:v>
                </c:pt>
                <c:pt idx="587">
                  <c:v>81.78619384765625</c:v>
                </c:pt>
                <c:pt idx="588">
                  <c:v>40.86712265014648</c:v>
                </c:pt>
                <c:pt idx="589">
                  <c:v>77.60519409179688</c:v>
                </c:pt>
                <c:pt idx="590">
                  <c:v>54.25753021240234</c:v>
                </c:pt>
                <c:pt idx="591">
                  <c:v>73.52194976806641</c:v>
                </c:pt>
                <c:pt idx="592">
                  <c:v>94.50856781005859</c:v>
                </c:pt>
                <c:pt idx="593">
                  <c:v>79.48297882080078</c:v>
                </c:pt>
                <c:pt idx="594">
                  <c:v>39.01805877685547</c:v>
                </c:pt>
                <c:pt idx="595">
                  <c:v>87.77982330322266</c:v>
                </c:pt>
                <c:pt idx="596">
                  <c:v>78.14601135253906</c:v>
                </c:pt>
                <c:pt idx="597">
                  <c:v>38.3643913269043</c:v>
                </c:pt>
                <c:pt idx="598">
                  <c:v>12.85933113098145</c:v>
                </c:pt>
                <c:pt idx="599">
                  <c:v>56.53759002685547</c:v>
                </c:pt>
                <c:pt idx="600">
                  <c:v>64.81629943847656</c:v>
                </c:pt>
                <c:pt idx="601">
                  <c:v>76.57440185546875</c:v>
                </c:pt>
                <c:pt idx="602">
                  <c:v>78.75331115722656</c:v>
                </c:pt>
                <c:pt idx="603">
                  <c:v>94.48062133789062</c:v>
                </c:pt>
                <c:pt idx="604">
                  <c:v>80.58145141601562</c:v>
                </c:pt>
                <c:pt idx="605">
                  <c:v>46.60366058349609</c:v>
                </c:pt>
                <c:pt idx="606">
                  <c:v>73.00189971923828</c:v>
                </c:pt>
                <c:pt idx="607">
                  <c:v>49.07101440429688</c:v>
                </c:pt>
                <c:pt idx="608">
                  <c:v>61.90534973144531</c:v>
                </c:pt>
                <c:pt idx="609">
                  <c:v>70.96680450439453</c:v>
                </c:pt>
                <c:pt idx="610">
                  <c:v>64.46199798583984</c:v>
                </c:pt>
                <c:pt idx="611">
                  <c:v>80.08699798583984</c:v>
                </c:pt>
                <c:pt idx="612">
                  <c:v>46.06129455566406</c:v>
                </c:pt>
                <c:pt idx="613">
                  <c:v>76.70331573486328</c:v>
                </c:pt>
                <c:pt idx="614">
                  <c:v>50.10215759277344</c:v>
                </c:pt>
                <c:pt idx="615">
                  <c:v>43.63428497314453</c:v>
                </c:pt>
                <c:pt idx="616">
                  <c:v>71.69456481933594</c:v>
                </c:pt>
                <c:pt idx="617">
                  <c:v>56.03621673583984</c:v>
                </c:pt>
                <c:pt idx="618">
                  <c:v>29.85522079467773</c:v>
                </c:pt>
                <c:pt idx="619">
                  <c:v>36.87762069702148</c:v>
                </c:pt>
                <c:pt idx="620">
                  <c:v>80.15513610839844</c:v>
                </c:pt>
                <c:pt idx="621">
                  <c:v>46.815673828125</c:v>
                </c:pt>
                <c:pt idx="622">
                  <c:v>56.01801300048828</c:v>
                </c:pt>
                <c:pt idx="623">
                  <c:v>31.46982574462891</c:v>
                </c:pt>
                <c:pt idx="624">
                  <c:v>47.90993499755859</c:v>
                </c:pt>
                <c:pt idx="625">
                  <c:v>69.61114501953125</c:v>
                </c:pt>
                <c:pt idx="626">
                  <c:v>41.80511474609375</c:v>
                </c:pt>
                <c:pt idx="627">
                  <c:v>54.08096313476562</c:v>
                </c:pt>
                <c:pt idx="628">
                  <c:v>63.24400329589844</c:v>
                </c:pt>
                <c:pt idx="629">
                  <c:v>54.81113433837891</c:v>
                </c:pt>
                <c:pt idx="630">
                  <c:v>77.92340087890625</c:v>
                </c:pt>
                <c:pt idx="631">
                  <c:v>64.85060119628906</c:v>
                </c:pt>
                <c:pt idx="632">
                  <c:v>22.0725269317627</c:v>
                </c:pt>
                <c:pt idx="633">
                  <c:v>67.28575897216797</c:v>
                </c:pt>
                <c:pt idx="634">
                  <c:v>60.92809295654297</c:v>
                </c:pt>
                <c:pt idx="635">
                  <c:v>47.60433959960938</c:v>
                </c:pt>
                <c:pt idx="636">
                  <c:v>41.27940368652344</c:v>
                </c:pt>
                <c:pt idx="637">
                  <c:v>68.79466247558594</c:v>
                </c:pt>
                <c:pt idx="638">
                  <c:v>83.20084381103516</c:v>
                </c:pt>
                <c:pt idx="639">
                  <c:v>85.07728576660156</c:v>
                </c:pt>
                <c:pt idx="640">
                  <c:v>78.54013061523438</c:v>
                </c:pt>
                <c:pt idx="641">
                  <c:v>55.09009552001953</c:v>
                </c:pt>
                <c:pt idx="642">
                  <c:v>32.81784820556641</c:v>
                </c:pt>
                <c:pt idx="643">
                  <c:v>26.66891098022461</c:v>
                </c:pt>
                <c:pt idx="644">
                  <c:v>69.9320068359375</c:v>
                </c:pt>
                <c:pt idx="645">
                  <c:v>15.34923934936523</c:v>
                </c:pt>
                <c:pt idx="646">
                  <c:v>33.38877105712891</c:v>
                </c:pt>
                <c:pt idx="647">
                  <c:v>62.71720123291016</c:v>
                </c:pt>
                <c:pt idx="648">
                  <c:v>52.16871643066406</c:v>
                </c:pt>
                <c:pt idx="649">
                  <c:v>52.12708282470703</c:v>
                </c:pt>
                <c:pt idx="650">
                  <c:v>82.71933746337891</c:v>
                </c:pt>
                <c:pt idx="651">
                  <c:v>75.56421661376953</c:v>
                </c:pt>
                <c:pt idx="652">
                  <c:v>74.08043670654297</c:v>
                </c:pt>
                <c:pt idx="653">
                  <c:v>53.06684875488281</c:v>
                </c:pt>
                <c:pt idx="654">
                  <c:v>41.21719360351562</c:v>
                </c:pt>
                <c:pt idx="655">
                  <c:v>23.27536010742188</c:v>
                </c:pt>
                <c:pt idx="656">
                  <c:v>74.76990509033203</c:v>
                </c:pt>
                <c:pt idx="657">
                  <c:v>91.70891571044922</c:v>
                </c:pt>
                <c:pt idx="658">
                  <c:v>66.99919891357422</c:v>
                </c:pt>
                <c:pt idx="659">
                  <c:v>79.48987579345703</c:v>
                </c:pt>
                <c:pt idx="660">
                  <c:v>78.06058502197266</c:v>
                </c:pt>
                <c:pt idx="661">
                  <c:v>75.87282562255859</c:v>
                </c:pt>
                <c:pt idx="662">
                  <c:v>96.480712890625</c:v>
                </c:pt>
                <c:pt idx="663">
                  <c:v>49.43891143798828</c:v>
                </c:pt>
                <c:pt idx="664">
                  <c:v>75.28421020507812</c:v>
                </c:pt>
                <c:pt idx="665">
                  <c:v>84.77817535400391</c:v>
                </c:pt>
                <c:pt idx="666">
                  <c:v>53.01815795898438</c:v>
                </c:pt>
                <c:pt idx="667">
                  <c:v>56.44926452636719</c:v>
                </c:pt>
                <c:pt idx="668">
                  <c:v>59.54119110107422</c:v>
                </c:pt>
                <c:pt idx="669">
                  <c:v>83.47646331787109</c:v>
                </c:pt>
                <c:pt idx="670">
                  <c:v>31.68234062194824</c:v>
                </c:pt>
                <c:pt idx="671">
                  <c:v>13.36095809936523</c:v>
                </c:pt>
                <c:pt idx="672">
                  <c:v>10.52220344543457</c:v>
                </c:pt>
                <c:pt idx="673">
                  <c:v>77.76160430908203</c:v>
                </c:pt>
                <c:pt idx="674">
                  <c:v>65.99600219726562</c:v>
                </c:pt>
                <c:pt idx="675">
                  <c:v>60.04458618164062</c:v>
                </c:pt>
                <c:pt idx="676">
                  <c:v>77.21636962890625</c:v>
                </c:pt>
                <c:pt idx="677">
                  <c:v>84.201171875</c:v>
                </c:pt>
                <c:pt idx="678">
                  <c:v>63.5330810546875</c:v>
                </c:pt>
                <c:pt idx="679">
                  <c:v>72.73806762695312</c:v>
                </c:pt>
                <c:pt idx="680">
                  <c:v>74.07381439208984</c:v>
                </c:pt>
                <c:pt idx="681">
                  <c:v>67.90227508544922</c:v>
                </c:pt>
                <c:pt idx="682">
                  <c:v>30.18378448486328</c:v>
                </c:pt>
                <c:pt idx="683">
                  <c:v>46.96883392333984</c:v>
                </c:pt>
                <c:pt idx="684">
                  <c:v>66.38741302490234</c:v>
                </c:pt>
                <c:pt idx="685">
                  <c:v>29.59811592102051</c:v>
                </c:pt>
                <c:pt idx="686">
                  <c:v>67.10806274414062</c:v>
                </c:pt>
                <c:pt idx="687">
                  <c:v>42.38542175292969</c:v>
                </c:pt>
                <c:pt idx="688">
                  <c:v>8.37082576751709</c:v>
                </c:pt>
                <c:pt idx="689">
                  <c:v>48.99028778076172</c:v>
                </c:pt>
                <c:pt idx="690">
                  <c:v>66.96992492675781</c:v>
                </c:pt>
                <c:pt idx="691">
                  <c:v>79.3453369140625</c:v>
                </c:pt>
                <c:pt idx="692">
                  <c:v>72.72820281982422</c:v>
                </c:pt>
                <c:pt idx="693">
                  <c:v>57.70658874511719</c:v>
                </c:pt>
                <c:pt idx="694">
                  <c:v>78.44139099121094</c:v>
                </c:pt>
                <c:pt idx="695">
                  <c:v>75.89109039306641</c:v>
                </c:pt>
                <c:pt idx="696">
                  <c:v>85.43488311767578</c:v>
                </c:pt>
                <c:pt idx="697">
                  <c:v>35.51021575927734</c:v>
                </c:pt>
                <c:pt idx="698">
                  <c:v>78.90114593505859</c:v>
                </c:pt>
                <c:pt idx="699">
                  <c:v>37.15493774414062</c:v>
                </c:pt>
                <c:pt idx="700">
                  <c:v>76.96236419677734</c:v>
                </c:pt>
                <c:pt idx="701">
                  <c:v>74.58396911621094</c:v>
                </c:pt>
                <c:pt idx="702">
                  <c:v>50.01876831054688</c:v>
                </c:pt>
                <c:pt idx="703">
                  <c:v>43.00846481323242</c:v>
                </c:pt>
                <c:pt idx="704">
                  <c:v>69.80123138427734</c:v>
                </c:pt>
                <c:pt idx="705">
                  <c:v>88.31597137451172</c:v>
                </c:pt>
                <c:pt idx="706">
                  <c:v>75.13567352294922</c:v>
                </c:pt>
                <c:pt idx="707">
                  <c:v>88.79944610595703</c:v>
                </c:pt>
                <c:pt idx="708">
                  <c:v>74.524658203125</c:v>
                </c:pt>
                <c:pt idx="709">
                  <c:v>63.69256591796875</c:v>
                </c:pt>
                <c:pt idx="710">
                  <c:v>70.11658477783203</c:v>
                </c:pt>
                <c:pt idx="711">
                  <c:v>27.81255531311035</c:v>
                </c:pt>
                <c:pt idx="712">
                  <c:v>44.21353912353516</c:v>
                </c:pt>
                <c:pt idx="713">
                  <c:v>98.26695251464844</c:v>
                </c:pt>
                <c:pt idx="714">
                  <c:v>40.93675231933594</c:v>
                </c:pt>
                <c:pt idx="715">
                  <c:v>63.65493774414062</c:v>
                </c:pt>
                <c:pt idx="716">
                  <c:v>27.32653045654297</c:v>
                </c:pt>
                <c:pt idx="717">
                  <c:v>63.28250122070312</c:v>
                </c:pt>
                <c:pt idx="718">
                  <c:v>25.34236717224121</c:v>
                </c:pt>
                <c:pt idx="719">
                  <c:v>83.84905242919922</c:v>
                </c:pt>
                <c:pt idx="720">
                  <c:v>46.62361145019531</c:v>
                </c:pt>
                <c:pt idx="721">
                  <c:v>68.53092193603516</c:v>
                </c:pt>
                <c:pt idx="722">
                  <c:v>72.01165008544922</c:v>
                </c:pt>
                <c:pt idx="723">
                  <c:v>17.9404182434082</c:v>
                </c:pt>
                <c:pt idx="724">
                  <c:v>85.80610656738281</c:v>
                </c:pt>
                <c:pt idx="725">
                  <c:v>54.40834808349609</c:v>
                </c:pt>
                <c:pt idx="726">
                  <c:v>81.65992736816406</c:v>
                </c:pt>
                <c:pt idx="727">
                  <c:v>76.87575531005859</c:v>
                </c:pt>
                <c:pt idx="728">
                  <c:v>39.36549377441406</c:v>
                </c:pt>
                <c:pt idx="729">
                  <c:v>46.50359344482422</c:v>
                </c:pt>
                <c:pt idx="730">
                  <c:v>77.53616333007812</c:v>
                </c:pt>
                <c:pt idx="731">
                  <c:v>73.69924163818359</c:v>
                </c:pt>
                <c:pt idx="732">
                  <c:v>72.01416778564453</c:v>
                </c:pt>
                <c:pt idx="733">
                  <c:v>62.92289733886719</c:v>
                </c:pt>
                <c:pt idx="734">
                  <c:v>75.61682891845703</c:v>
                </c:pt>
                <c:pt idx="735">
                  <c:v>34.75417327880859</c:v>
                </c:pt>
                <c:pt idx="736">
                  <c:v>83.65389251708984</c:v>
                </c:pt>
                <c:pt idx="737">
                  <c:v>25.75865936279297</c:v>
                </c:pt>
                <c:pt idx="738">
                  <c:v>51.19353485107422</c:v>
                </c:pt>
                <c:pt idx="739">
                  <c:v>71.84742736816406</c:v>
                </c:pt>
                <c:pt idx="740">
                  <c:v>76.84954833984375</c:v>
                </c:pt>
                <c:pt idx="741">
                  <c:v>40.89886856079102</c:v>
                </c:pt>
                <c:pt idx="742">
                  <c:v>55.67740631103516</c:v>
                </c:pt>
                <c:pt idx="743">
                  <c:v>78.92414093017578</c:v>
                </c:pt>
                <c:pt idx="744">
                  <c:v>84.68886566162109</c:v>
                </c:pt>
                <c:pt idx="745">
                  <c:v>76.15855407714844</c:v>
                </c:pt>
                <c:pt idx="746">
                  <c:v>77.24665832519531</c:v>
                </c:pt>
                <c:pt idx="747">
                  <c:v>88.41991424560547</c:v>
                </c:pt>
                <c:pt idx="748">
                  <c:v>26.55385589599609</c:v>
                </c:pt>
                <c:pt idx="749">
                  <c:v>75.87014007568359</c:v>
                </c:pt>
                <c:pt idx="750">
                  <c:v>71.71547698974609</c:v>
                </c:pt>
                <c:pt idx="751">
                  <c:v>32.3082160949707</c:v>
                </c:pt>
                <c:pt idx="752">
                  <c:v>76.05792236328125</c:v>
                </c:pt>
                <c:pt idx="753">
                  <c:v>72.52723693847656</c:v>
                </c:pt>
                <c:pt idx="754">
                  <c:v>36.29544830322266</c:v>
                </c:pt>
                <c:pt idx="755">
                  <c:v>47.14178466796875</c:v>
                </c:pt>
                <c:pt idx="756">
                  <c:v>87.34835815429688</c:v>
                </c:pt>
                <c:pt idx="757">
                  <c:v>12.29297733306885</c:v>
                </c:pt>
                <c:pt idx="758">
                  <c:v>43.55436706542969</c:v>
                </c:pt>
                <c:pt idx="759">
                  <c:v>74.54337310791016</c:v>
                </c:pt>
                <c:pt idx="760">
                  <c:v>29.00809860229492</c:v>
                </c:pt>
                <c:pt idx="761">
                  <c:v>80.45020294189453</c:v>
                </c:pt>
                <c:pt idx="762">
                  <c:v>74.80348968505859</c:v>
                </c:pt>
                <c:pt idx="763">
                  <c:v>74.17648315429688</c:v>
                </c:pt>
                <c:pt idx="764">
                  <c:v>60.74824523925781</c:v>
                </c:pt>
                <c:pt idx="765">
                  <c:v>34.35804748535156</c:v>
                </c:pt>
                <c:pt idx="766">
                  <c:v>68.02561187744141</c:v>
                </c:pt>
                <c:pt idx="767">
                  <c:v>84.13308715820312</c:v>
                </c:pt>
                <c:pt idx="768">
                  <c:v>73.31935119628906</c:v>
                </c:pt>
                <c:pt idx="769">
                  <c:v>85.62863159179688</c:v>
                </c:pt>
                <c:pt idx="770">
                  <c:v>27.81793785095215</c:v>
                </c:pt>
                <c:pt idx="771">
                  <c:v>56.57430267333984</c:v>
                </c:pt>
                <c:pt idx="772">
                  <c:v>76.03319549560547</c:v>
                </c:pt>
                <c:pt idx="773">
                  <c:v>93.73028564453125</c:v>
                </c:pt>
                <c:pt idx="774">
                  <c:v>57.07575225830078</c:v>
                </c:pt>
                <c:pt idx="775">
                  <c:v>22.32453536987305</c:v>
                </c:pt>
                <c:pt idx="776">
                  <c:v>58.07905578613281</c:v>
                </c:pt>
                <c:pt idx="777">
                  <c:v>61.59864044189453</c:v>
                </c:pt>
                <c:pt idx="778">
                  <c:v>56.65822601318359</c:v>
                </c:pt>
                <c:pt idx="779">
                  <c:v>24.59823608398438</c:v>
                </c:pt>
                <c:pt idx="780">
                  <c:v>43.57415771484375</c:v>
                </c:pt>
                <c:pt idx="781">
                  <c:v>79.96970367431641</c:v>
                </c:pt>
                <c:pt idx="782">
                  <c:v>74.27981567382812</c:v>
                </c:pt>
                <c:pt idx="783">
                  <c:v>94.89596557617188</c:v>
                </c:pt>
                <c:pt idx="784">
                  <c:v>75.67355346679688</c:v>
                </c:pt>
                <c:pt idx="785">
                  <c:v>78.15638732910156</c:v>
                </c:pt>
                <c:pt idx="786">
                  <c:v>34.61418151855469</c:v>
                </c:pt>
                <c:pt idx="787">
                  <c:v>36.97487258911133</c:v>
                </c:pt>
                <c:pt idx="788">
                  <c:v>26.11314964294434</c:v>
                </c:pt>
                <c:pt idx="789">
                  <c:v>75.55805969238281</c:v>
                </c:pt>
                <c:pt idx="790">
                  <c:v>70.15040588378906</c:v>
                </c:pt>
                <c:pt idx="791">
                  <c:v>52.51343536376953</c:v>
                </c:pt>
                <c:pt idx="792">
                  <c:v>79.75460815429688</c:v>
                </c:pt>
                <c:pt idx="793">
                  <c:v>27.77719497680664</c:v>
                </c:pt>
                <c:pt idx="794">
                  <c:v>60.30144500732422</c:v>
                </c:pt>
                <c:pt idx="795">
                  <c:v>58.60960388183594</c:v>
                </c:pt>
                <c:pt idx="796">
                  <c:v>38.36831665039062</c:v>
                </c:pt>
                <c:pt idx="797">
                  <c:v>76.65327453613281</c:v>
                </c:pt>
                <c:pt idx="798">
                  <c:v>60.18647766113281</c:v>
                </c:pt>
                <c:pt idx="799">
                  <c:v>71.19775390625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77.88922882080078</c:v>
                </c:pt>
                <c:pt idx="1">
                  <c:v>85.57675170898438</c:v>
                </c:pt>
                <c:pt idx="2">
                  <c:v>81.90122222900391</c:v>
                </c:pt>
                <c:pt idx="3">
                  <c:v>19.20476341247559</c:v>
                </c:pt>
                <c:pt idx="4">
                  <c:v>88.59275054931641</c:v>
                </c:pt>
                <c:pt idx="5">
                  <c:v>87.78931427001953</c:v>
                </c:pt>
                <c:pt idx="6">
                  <c:v>98.08729553222656</c:v>
                </c:pt>
                <c:pt idx="7">
                  <c:v>38.77401733398438</c:v>
                </c:pt>
                <c:pt idx="8">
                  <c:v>68.38031005859375</c:v>
                </c:pt>
                <c:pt idx="9">
                  <c:v>74.42299652099609</c:v>
                </c:pt>
                <c:pt idx="10">
                  <c:v>76.31987762451172</c:v>
                </c:pt>
                <c:pt idx="11">
                  <c:v>55.86862945556641</c:v>
                </c:pt>
                <c:pt idx="12">
                  <c:v>89.02854156494141</c:v>
                </c:pt>
                <c:pt idx="13">
                  <c:v>73.62278747558594</c:v>
                </c:pt>
                <c:pt idx="14">
                  <c:v>83.30674743652344</c:v>
                </c:pt>
                <c:pt idx="15">
                  <c:v>56.12147521972656</c:v>
                </c:pt>
                <c:pt idx="16">
                  <c:v>59.17499542236328</c:v>
                </c:pt>
                <c:pt idx="17">
                  <c:v>64.39834594726562</c:v>
                </c:pt>
                <c:pt idx="18">
                  <c:v>69.93270874023438</c:v>
                </c:pt>
                <c:pt idx="19">
                  <c:v>37.71151733398438</c:v>
                </c:pt>
                <c:pt idx="20">
                  <c:v>74.13957214355469</c:v>
                </c:pt>
                <c:pt idx="21">
                  <c:v>60.75872802734375</c:v>
                </c:pt>
                <c:pt idx="22">
                  <c:v>70.55178833007812</c:v>
                </c:pt>
                <c:pt idx="23">
                  <c:v>41.90846252441406</c:v>
                </c:pt>
                <c:pt idx="24">
                  <c:v>59.99564361572266</c:v>
                </c:pt>
                <c:pt idx="25">
                  <c:v>69.14145660400391</c:v>
                </c:pt>
                <c:pt idx="26">
                  <c:v>56.41778564453125</c:v>
                </c:pt>
                <c:pt idx="27">
                  <c:v>86.56491088867188</c:v>
                </c:pt>
                <c:pt idx="28">
                  <c:v>29.29973220825195</c:v>
                </c:pt>
                <c:pt idx="29">
                  <c:v>76.82161712646484</c:v>
                </c:pt>
                <c:pt idx="30">
                  <c:v>95.0633544921875</c:v>
                </c:pt>
                <c:pt idx="31">
                  <c:v>48.17636871337891</c:v>
                </c:pt>
                <c:pt idx="32">
                  <c:v>49.42562866210938</c:v>
                </c:pt>
                <c:pt idx="33">
                  <c:v>28.78769302368164</c:v>
                </c:pt>
                <c:pt idx="34">
                  <c:v>72.14435577392578</c:v>
                </c:pt>
                <c:pt idx="35">
                  <c:v>51.81662750244141</c:v>
                </c:pt>
                <c:pt idx="36">
                  <c:v>58.72373962402344</c:v>
                </c:pt>
                <c:pt idx="37">
                  <c:v>77.71584320068359</c:v>
                </c:pt>
                <c:pt idx="38">
                  <c:v>77.13088226318359</c:v>
                </c:pt>
                <c:pt idx="39">
                  <c:v>84.31771850585938</c:v>
                </c:pt>
                <c:pt idx="40">
                  <c:v>74.0179443359375</c:v>
                </c:pt>
                <c:pt idx="41">
                  <c:v>22.21468734741211</c:v>
                </c:pt>
                <c:pt idx="42">
                  <c:v>96.91404724121094</c:v>
                </c:pt>
                <c:pt idx="43">
                  <c:v>60.86479949951172</c:v>
                </c:pt>
                <c:pt idx="44">
                  <c:v>66.19762420654297</c:v>
                </c:pt>
                <c:pt idx="45">
                  <c:v>58.31259918212891</c:v>
                </c:pt>
                <c:pt idx="46">
                  <c:v>75.11969757080078</c:v>
                </c:pt>
                <c:pt idx="47">
                  <c:v>73.15153503417969</c:v>
                </c:pt>
                <c:pt idx="48">
                  <c:v>36.41913604736328</c:v>
                </c:pt>
                <c:pt idx="49">
                  <c:v>54.64337158203125</c:v>
                </c:pt>
                <c:pt idx="50">
                  <c:v>72.59923553466797</c:v>
                </c:pt>
                <c:pt idx="51">
                  <c:v>66.3885498046875</c:v>
                </c:pt>
                <c:pt idx="52">
                  <c:v>80.99191284179688</c:v>
                </c:pt>
                <c:pt idx="53">
                  <c:v>80.68101501464844</c:v>
                </c:pt>
                <c:pt idx="54">
                  <c:v>49.09899139404297</c:v>
                </c:pt>
                <c:pt idx="55">
                  <c:v>66.11685943603516</c:v>
                </c:pt>
                <c:pt idx="56">
                  <c:v>95.38318634033203</c:v>
                </c:pt>
                <c:pt idx="57">
                  <c:v>82.78412628173828</c:v>
                </c:pt>
                <c:pt idx="58">
                  <c:v>37.76729583740234</c:v>
                </c:pt>
                <c:pt idx="59">
                  <c:v>91.49517059326172</c:v>
                </c:pt>
                <c:pt idx="60">
                  <c:v>80.18624877929688</c:v>
                </c:pt>
                <c:pt idx="61">
                  <c:v>74.29776763916016</c:v>
                </c:pt>
                <c:pt idx="62">
                  <c:v>92.68437194824219</c:v>
                </c:pt>
                <c:pt idx="63">
                  <c:v>34.15597534179688</c:v>
                </c:pt>
                <c:pt idx="64">
                  <c:v>40.20709609985352</c:v>
                </c:pt>
                <c:pt idx="65">
                  <c:v>68.25384521484375</c:v>
                </c:pt>
                <c:pt idx="66">
                  <c:v>80.74680328369141</c:v>
                </c:pt>
                <c:pt idx="67">
                  <c:v>83.81169128417969</c:v>
                </c:pt>
                <c:pt idx="68">
                  <c:v>67.4493408203125</c:v>
                </c:pt>
                <c:pt idx="69">
                  <c:v>49.09101867675781</c:v>
                </c:pt>
                <c:pt idx="70">
                  <c:v>83.55333709716797</c:v>
                </c:pt>
                <c:pt idx="71">
                  <c:v>81.80461120605469</c:v>
                </c:pt>
                <c:pt idx="72">
                  <c:v>58.29643249511719</c:v>
                </c:pt>
                <c:pt idx="73">
                  <c:v>78.38309478759766</c:v>
                </c:pt>
                <c:pt idx="74">
                  <c:v>66.46446990966797</c:v>
                </c:pt>
                <c:pt idx="75">
                  <c:v>65.6866455078125</c:v>
                </c:pt>
                <c:pt idx="76">
                  <c:v>80.34450531005859</c:v>
                </c:pt>
                <c:pt idx="77">
                  <c:v>68.05568695068359</c:v>
                </c:pt>
                <c:pt idx="78">
                  <c:v>75.43512725830078</c:v>
                </c:pt>
                <c:pt idx="79">
                  <c:v>50.03221893310547</c:v>
                </c:pt>
                <c:pt idx="80">
                  <c:v>63.48307800292969</c:v>
                </c:pt>
                <c:pt idx="81">
                  <c:v>52.94390869140625</c:v>
                </c:pt>
                <c:pt idx="82">
                  <c:v>64.23175048828125</c:v>
                </c:pt>
                <c:pt idx="83">
                  <c:v>62.41892242431641</c:v>
                </c:pt>
                <c:pt idx="84">
                  <c:v>69.80457305908203</c:v>
                </c:pt>
                <c:pt idx="85">
                  <c:v>78.8326416015625</c:v>
                </c:pt>
                <c:pt idx="86">
                  <c:v>62.35984802246094</c:v>
                </c:pt>
                <c:pt idx="87">
                  <c:v>41.00515747070312</c:v>
                </c:pt>
                <c:pt idx="88">
                  <c:v>77.94111633300781</c:v>
                </c:pt>
                <c:pt idx="89">
                  <c:v>87.66947937011719</c:v>
                </c:pt>
                <c:pt idx="90">
                  <c:v>68.04619598388672</c:v>
                </c:pt>
                <c:pt idx="91">
                  <c:v>35.14917755126953</c:v>
                </c:pt>
                <c:pt idx="92">
                  <c:v>90.17997741699219</c:v>
                </c:pt>
                <c:pt idx="93">
                  <c:v>60.91592407226562</c:v>
                </c:pt>
                <c:pt idx="94">
                  <c:v>69.82155609130859</c:v>
                </c:pt>
                <c:pt idx="95">
                  <c:v>90.26133728027344</c:v>
                </c:pt>
                <c:pt idx="96">
                  <c:v>83.77454376220703</c:v>
                </c:pt>
                <c:pt idx="97">
                  <c:v>40.91677856445312</c:v>
                </c:pt>
                <c:pt idx="98">
                  <c:v>53.52716827392578</c:v>
                </c:pt>
                <c:pt idx="99">
                  <c:v>69.46936798095703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12.4326343536377</c:v>
                </c:pt>
                <c:pt idx="1">
                  <c:v>81.21249389648438</c:v>
                </c:pt>
                <c:pt idx="2">
                  <c:v>56.52967834472656</c:v>
                </c:pt>
                <c:pt idx="3">
                  <c:v>74.06023406982422</c:v>
                </c:pt>
                <c:pt idx="4">
                  <c:v>44.23015594482422</c:v>
                </c:pt>
                <c:pt idx="5">
                  <c:v>47.13504028320312</c:v>
                </c:pt>
                <c:pt idx="6">
                  <c:v>51.9630126953125</c:v>
                </c:pt>
                <c:pt idx="7">
                  <c:v>71.25586700439453</c:v>
                </c:pt>
                <c:pt idx="8">
                  <c:v>62.37796783447266</c:v>
                </c:pt>
                <c:pt idx="9">
                  <c:v>37.82150268554688</c:v>
                </c:pt>
                <c:pt idx="10">
                  <c:v>25.51088714599609</c:v>
                </c:pt>
                <c:pt idx="11">
                  <c:v>69.55107879638672</c:v>
                </c:pt>
                <c:pt idx="12">
                  <c:v>64.31028747558594</c:v>
                </c:pt>
                <c:pt idx="13">
                  <c:v>49.65017700195312</c:v>
                </c:pt>
                <c:pt idx="14">
                  <c:v>79.85645294189453</c:v>
                </c:pt>
                <c:pt idx="15">
                  <c:v>104.013427734375</c:v>
                </c:pt>
                <c:pt idx="16">
                  <c:v>71.71295928955078</c:v>
                </c:pt>
                <c:pt idx="17">
                  <c:v>81.35917663574219</c:v>
                </c:pt>
                <c:pt idx="18">
                  <c:v>78.49324798583984</c:v>
                </c:pt>
                <c:pt idx="19">
                  <c:v>76.53592681884766</c:v>
                </c:pt>
                <c:pt idx="20">
                  <c:v>66.02302551269531</c:v>
                </c:pt>
                <c:pt idx="21">
                  <c:v>84.67086029052734</c:v>
                </c:pt>
                <c:pt idx="22">
                  <c:v>45.25171661376953</c:v>
                </c:pt>
                <c:pt idx="23">
                  <c:v>71.62491607666016</c:v>
                </c:pt>
                <c:pt idx="24">
                  <c:v>95.13410186767578</c:v>
                </c:pt>
                <c:pt idx="25">
                  <c:v>63.29998779296875</c:v>
                </c:pt>
                <c:pt idx="26">
                  <c:v>51.11674499511719</c:v>
                </c:pt>
                <c:pt idx="27">
                  <c:v>88.15902709960938</c:v>
                </c:pt>
                <c:pt idx="28">
                  <c:v>54.9385986328125</c:v>
                </c:pt>
                <c:pt idx="29">
                  <c:v>67.07376098632812</c:v>
                </c:pt>
                <c:pt idx="30">
                  <c:v>86.56576538085938</c:v>
                </c:pt>
                <c:pt idx="31">
                  <c:v>77.7943115234375</c:v>
                </c:pt>
                <c:pt idx="32">
                  <c:v>73.93570709228516</c:v>
                </c:pt>
                <c:pt idx="33">
                  <c:v>76.57354736328125</c:v>
                </c:pt>
                <c:pt idx="34">
                  <c:v>64.30022430419922</c:v>
                </c:pt>
                <c:pt idx="35">
                  <c:v>80.18209075927734</c:v>
                </c:pt>
                <c:pt idx="36">
                  <c:v>79.86923217773438</c:v>
                </c:pt>
                <c:pt idx="37">
                  <c:v>59.59440612792969</c:v>
                </c:pt>
                <c:pt idx="38">
                  <c:v>69.45751953125</c:v>
                </c:pt>
                <c:pt idx="39">
                  <c:v>67.877197265625</c:v>
                </c:pt>
                <c:pt idx="40">
                  <c:v>83.71354675292969</c:v>
                </c:pt>
                <c:pt idx="41">
                  <c:v>37.53777313232422</c:v>
                </c:pt>
                <c:pt idx="42">
                  <c:v>59.5135498046875</c:v>
                </c:pt>
                <c:pt idx="43">
                  <c:v>84.74284362792969</c:v>
                </c:pt>
                <c:pt idx="44">
                  <c:v>70.07968139648438</c:v>
                </c:pt>
                <c:pt idx="45">
                  <c:v>42.50867462158203</c:v>
                </c:pt>
                <c:pt idx="46">
                  <c:v>48.56255340576172</c:v>
                </c:pt>
                <c:pt idx="47">
                  <c:v>90.14481353759766</c:v>
                </c:pt>
                <c:pt idx="48">
                  <c:v>75.80413818359375</c:v>
                </c:pt>
                <c:pt idx="49">
                  <c:v>31.11948013305664</c:v>
                </c:pt>
                <c:pt idx="50">
                  <c:v>76.21881866455078</c:v>
                </c:pt>
                <c:pt idx="51">
                  <c:v>76.96515655517578</c:v>
                </c:pt>
                <c:pt idx="52">
                  <c:v>34.95634460449219</c:v>
                </c:pt>
                <c:pt idx="53">
                  <c:v>80.69752502441406</c:v>
                </c:pt>
                <c:pt idx="54">
                  <c:v>31.54980659484863</c:v>
                </c:pt>
                <c:pt idx="55">
                  <c:v>79.34749603271484</c:v>
                </c:pt>
                <c:pt idx="56">
                  <c:v>79.77685546875</c:v>
                </c:pt>
                <c:pt idx="57">
                  <c:v>66.89057159423828</c:v>
                </c:pt>
                <c:pt idx="58">
                  <c:v>60.61310577392578</c:v>
                </c:pt>
                <c:pt idx="59">
                  <c:v>94.78125762939453</c:v>
                </c:pt>
                <c:pt idx="60">
                  <c:v>70.84263610839844</c:v>
                </c:pt>
                <c:pt idx="61">
                  <c:v>77.98172760009766</c:v>
                </c:pt>
                <c:pt idx="62">
                  <c:v>96.89488983154297</c:v>
                </c:pt>
                <c:pt idx="63">
                  <c:v>47.20352172851562</c:v>
                </c:pt>
                <c:pt idx="64">
                  <c:v>72.28668212890625</c:v>
                </c:pt>
                <c:pt idx="65">
                  <c:v>70.25857543945312</c:v>
                </c:pt>
                <c:pt idx="66">
                  <c:v>45.45144653320312</c:v>
                </c:pt>
                <c:pt idx="67">
                  <c:v>52.40361022949219</c:v>
                </c:pt>
                <c:pt idx="68">
                  <c:v>76.88423919677734</c:v>
                </c:pt>
                <c:pt idx="69">
                  <c:v>81.70555877685547</c:v>
                </c:pt>
                <c:pt idx="70">
                  <c:v>44.55715942382812</c:v>
                </c:pt>
                <c:pt idx="71">
                  <c:v>49.72807312011719</c:v>
                </c:pt>
                <c:pt idx="72">
                  <c:v>32.0245361328125</c:v>
                </c:pt>
                <c:pt idx="73">
                  <c:v>38.89759826660156</c:v>
                </c:pt>
                <c:pt idx="74">
                  <c:v>74.38191223144531</c:v>
                </c:pt>
                <c:pt idx="75">
                  <c:v>62.68840789794922</c:v>
                </c:pt>
                <c:pt idx="76">
                  <c:v>90.86910247802734</c:v>
                </c:pt>
                <c:pt idx="77">
                  <c:v>40.58328247070312</c:v>
                </c:pt>
                <c:pt idx="78">
                  <c:v>76.81189727783203</c:v>
                </c:pt>
                <c:pt idx="79">
                  <c:v>74.13505554199219</c:v>
                </c:pt>
                <c:pt idx="80">
                  <c:v>58.47853088378906</c:v>
                </c:pt>
                <c:pt idx="81">
                  <c:v>12.83313179016113</c:v>
                </c:pt>
                <c:pt idx="82">
                  <c:v>82.33657073974609</c:v>
                </c:pt>
                <c:pt idx="83">
                  <c:v>52.9208984375</c:v>
                </c:pt>
                <c:pt idx="84">
                  <c:v>96.64463806152344</c:v>
                </c:pt>
                <c:pt idx="85">
                  <c:v>42.04670333862305</c:v>
                </c:pt>
                <c:pt idx="86">
                  <c:v>69.418212890625</c:v>
                </c:pt>
                <c:pt idx="87">
                  <c:v>83.85865020751953</c:v>
                </c:pt>
                <c:pt idx="88">
                  <c:v>58.68891906738281</c:v>
                </c:pt>
                <c:pt idx="89">
                  <c:v>63.12614440917969</c:v>
                </c:pt>
                <c:pt idx="90">
                  <c:v>74.35289001464844</c:v>
                </c:pt>
                <c:pt idx="91">
                  <c:v>78.27388000488281</c:v>
                </c:pt>
                <c:pt idx="92">
                  <c:v>39.17774963378906</c:v>
                </c:pt>
                <c:pt idx="93">
                  <c:v>87.82991027832031</c:v>
                </c:pt>
                <c:pt idx="94">
                  <c:v>58.57346343994141</c:v>
                </c:pt>
                <c:pt idx="95">
                  <c:v>76.34716033935547</c:v>
                </c:pt>
                <c:pt idx="96">
                  <c:v>56.12889099121094</c:v>
                </c:pt>
                <c:pt idx="97">
                  <c:v>80.38998413085938</c:v>
                </c:pt>
                <c:pt idx="98">
                  <c:v>81.32262420654297</c:v>
                </c:pt>
                <c:pt idx="99">
                  <c:v>65.97492218017578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41.7567253112793</v>
      </c>
      <c r="C2">
        <v>77.6349</v>
      </c>
      <c r="D2">
        <v>77.88922882080078</v>
      </c>
      <c r="E2">
        <v>7.10687</v>
      </c>
      <c r="F2">
        <v>12.4326343536377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70.70362091064453</v>
      </c>
      <c r="C3">
        <v>86.7166</v>
      </c>
      <c r="D3">
        <v>85.57675170898438</v>
      </c>
      <c r="E3">
        <v>86.01000000000001</v>
      </c>
      <c r="F3">
        <v>81.21249389648438</v>
      </c>
      <c r="G3">
        <v>105</v>
      </c>
      <c r="H3">
        <v>105</v>
      </c>
      <c r="R3">
        <v>105</v>
      </c>
      <c r="S3">
        <v>105</v>
      </c>
    </row>
    <row r="4" spans="1:19">
      <c r="A4">
        <v>45.83320000000001</v>
      </c>
      <c r="B4">
        <v>47.37507629394531</v>
      </c>
      <c r="C4">
        <v>82.1712</v>
      </c>
      <c r="D4">
        <v>81.90122222900391</v>
      </c>
      <c r="E4">
        <v>58.1033</v>
      </c>
      <c r="F4">
        <v>56.52967834472656</v>
      </c>
      <c r="G4">
        <v>105</v>
      </c>
      <c r="H4">
        <v>0</v>
      </c>
      <c r="R4">
        <v>105</v>
      </c>
      <c r="S4">
        <v>0</v>
      </c>
    </row>
    <row r="5" spans="1:19">
      <c r="A5">
        <v>66.73690000000001</v>
      </c>
      <c r="B5">
        <v>67.00930023193359</v>
      </c>
      <c r="C5">
        <v>28.1305</v>
      </c>
      <c r="D5">
        <v>19.20476341247559</v>
      </c>
      <c r="E5">
        <v>74.8476</v>
      </c>
      <c r="F5">
        <v>74.06023406982422</v>
      </c>
      <c r="G5">
        <v>105</v>
      </c>
      <c r="H5">
        <v>105</v>
      </c>
      <c r="R5">
        <v>105</v>
      </c>
      <c r="S5">
        <v>105</v>
      </c>
    </row>
    <row r="6" spans="1:19">
      <c r="A6">
        <v>92.1056</v>
      </c>
      <c r="B6">
        <v>91.59886169433594</v>
      </c>
      <c r="C6">
        <v>86.3583</v>
      </c>
      <c r="D6">
        <v>88.59275054931641</v>
      </c>
      <c r="E6">
        <v>43.4016</v>
      </c>
      <c r="F6">
        <v>44.23015594482422</v>
      </c>
      <c r="G6">
        <v>0</v>
      </c>
      <c r="H6">
        <v>105</v>
      </c>
      <c r="R6">
        <v>0</v>
      </c>
      <c r="S6">
        <v>105</v>
      </c>
    </row>
    <row r="7" spans="1:19">
      <c r="A7">
        <v>75.3314</v>
      </c>
      <c r="B7">
        <v>75.05765533447266</v>
      </c>
      <c r="C7">
        <v>86.10429999999999</v>
      </c>
      <c r="D7">
        <v>87.78931427001953</v>
      </c>
      <c r="E7">
        <v>50.1844</v>
      </c>
      <c r="F7">
        <v>47.13504028320312</v>
      </c>
      <c r="G7">
        <v>105</v>
      </c>
      <c r="H7">
        <v>105</v>
      </c>
      <c r="R7">
        <v>105</v>
      </c>
      <c r="S7">
        <v>105</v>
      </c>
    </row>
    <row r="8" spans="1:19">
      <c r="A8">
        <v>77.6349</v>
      </c>
      <c r="B8">
        <v>76.87687683105469</v>
      </c>
      <c r="C8">
        <v>93.3511</v>
      </c>
      <c r="D8">
        <v>98.08729553222656</v>
      </c>
      <c r="E8">
        <v>54.3965</v>
      </c>
      <c r="F8">
        <v>51.9630126953125</v>
      </c>
    </row>
    <row r="9" spans="1:19">
      <c r="A9">
        <v>70.94019999999999</v>
      </c>
      <c r="B9">
        <v>70.95675659179688</v>
      </c>
      <c r="C9">
        <v>41.9224</v>
      </c>
      <c r="D9">
        <v>38.77401733398438</v>
      </c>
      <c r="E9">
        <v>40.1812</v>
      </c>
      <c r="F9">
        <v>71.25586700439453</v>
      </c>
    </row>
    <row r="10" spans="1:19">
      <c r="A10">
        <v>61.723</v>
      </c>
      <c r="B10">
        <v>63.00908660888672</v>
      </c>
      <c r="C10">
        <v>73.47199999999999</v>
      </c>
      <c r="D10">
        <v>68.38031005859375</v>
      </c>
      <c r="E10">
        <v>69.0017</v>
      </c>
      <c r="F10">
        <v>62.37796783447266</v>
      </c>
    </row>
    <row r="11" spans="1:19">
      <c r="A11">
        <v>80.7923</v>
      </c>
      <c r="B11">
        <v>78.05994415283203</v>
      </c>
      <c r="C11">
        <v>76.55410000000001</v>
      </c>
      <c r="D11">
        <v>74.42299652099609</v>
      </c>
      <c r="E11">
        <v>40.3697</v>
      </c>
      <c r="F11">
        <v>37.82150268554688</v>
      </c>
    </row>
    <row r="12" spans="1:19">
      <c r="A12">
        <v>58.0497</v>
      </c>
      <c r="B12">
        <v>58.68887329101562</v>
      </c>
      <c r="C12">
        <v>77.6349</v>
      </c>
      <c r="D12">
        <v>76.31987762451172</v>
      </c>
      <c r="E12">
        <v>32.0985</v>
      </c>
      <c r="F12">
        <v>25.51088714599609</v>
      </c>
    </row>
    <row r="13" spans="1:19">
      <c r="A13">
        <v>39.616</v>
      </c>
      <c r="B13">
        <v>38.73725891113281</v>
      </c>
      <c r="C13">
        <v>54.8057</v>
      </c>
      <c r="D13">
        <v>55.86862945556641</v>
      </c>
      <c r="E13">
        <v>67.0018</v>
      </c>
      <c r="F13">
        <v>69.55107879638672</v>
      </c>
    </row>
    <row r="14" spans="1:19">
      <c r="A14">
        <v>78.0304</v>
      </c>
      <c r="B14">
        <v>78.71784973144531</v>
      </c>
      <c r="C14">
        <v>94.3297</v>
      </c>
      <c r="D14">
        <v>89.02854156494141</v>
      </c>
      <c r="E14">
        <v>66.7122</v>
      </c>
      <c r="F14">
        <v>64.31028747558594</v>
      </c>
    </row>
    <row r="15" spans="1:19">
      <c r="A15">
        <v>76.02509999999999</v>
      </c>
      <c r="B15">
        <v>76.10652160644531</v>
      </c>
      <c r="C15">
        <v>75.8083</v>
      </c>
      <c r="D15">
        <v>73.62278747558594</v>
      </c>
      <c r="E15">
        <v>39.7028</v>
      </c>
      <c r="F15">
        <v>49.65017700195312</v>
      </c>
    </row>
    <row r="16" spans="1:19">
      <c r="A16">
        <v>80.2898</v>
      </c>
      <c r="B16">
        <v>81.05256652832031</v>
      </c>
      <c r="C16">
        <v>77.6349</v>
      </c>
      <c r="D16">
        <v>83.30674743652344</v>
      </c>
      <c r="E16">
        <v>80.9817</v>
      </c>
      <c r="F16">
        <v>79.85645294189453</v>
      </c>
    </row>
    <row r="17" spans="1:6">
      <c r="A17">
        <v>75.59169999999999</v>
      </c>
      <c r="B17">
        <v>75.77014923095703</v>
      </c>
      <c r="C17">
        <v>57.11240000000001</v>
      </c>
      <c r="D17">
        <v>56.12147521972656</v>
      </c>
      <c r="E17">
        <v>90.83759999999999</v>
      </c>
      <c r="F17">
        <v>104.013427734375</v>
      </c>
    </row>
    <row r="18" spans="1:6">
      <c r="A18">
        <v>87.5076</v>
      </c>
      <c r="B18">
        <v>88.65774536132812</v>
      </c>
      <c r="C18">
        <v>58.992</v>
      </c>
      <c r="D18">
        <v>59.17499542236328</v>
      </c>
      <c r="E18">
        <v>76.8933</v>
      </c>
      <c r="F18">
        <v>71.71295928955078</v>
      </c>
    </row>
    <row r="19" spans="1:6">
      <c r="A19">
        <v>77.3319</v>
      </c>
      <c r="B19">
        <v>75.46602630615234</v>
      </c>
      <c r="C19">
        <v>65.89619999999999</v>
      </c>
      <c r="D19">
        <v>64.39834594726562</v>
      </c>
      <c r="E19">
        <v>80.1439</v>
      </c>
      <c r="F19">
        <v>81.35917663574219</v>
      </c>
    </row>
    <row r="20" spans="1:6">
      <c r="A20">
        <v>65.762</v>
      </c>
      <c r="B20">
        <v>67.00601959228516</v>
      </c>
      <c r="C20">
        <v>70.4607</v>
      </c>
      <c r="D20">
        <v>69.93270874023438</v>
      </c>
      <c r="E20">
        <v>82.3721</v>
      </c>
      <c r="F20">
        <v>78.49324798583984</v>
      </c>
    </row>
    <row r="21" spans="1:6">
      <c r="A21">
        <v>72.7039</v>
      </c>
      <c r="B21">
        <v>70.07470703125</v>
      </c>
      <c r="C21">
        <v>36.49630000000001</v>
      </c>
      <c r="D21">
        <v>37.71151733398438</v>
      </c>
      <c r="E21">
        <v>77.6349</v>
      </c>
      <c r="F21">
        <v>76.53592681884766</v>
      </c>
    </row>
    <row r="22" spans="1:6">
      <c r="A22">
        <v>69.0384</v>
      </c>
      <c r="B22">
        <v>68.80638885498047</v>
      </c>
      <c r="C22">
        <v>78.1657</v>
      </c>
      <c r="D22">
        <v>74.13957214355469</v>
      </c>
      <c r="E22">
        <v>75.0883</v>
      </c>
      <c r="F22">
        <v>66.02302551269531</v>
      </c>
    </row>
    <row r="23" spans="1:6">
      <c r="A23">
        <v>50.492</v>
      </c>
      <c r="B23">
        <v>50.57022857666016</v>
      </c>
      <c r="C23">
        <v>73.73309999999999</v>
      </c>
      <c r="D23">
        <v>60.75872802734375</v>
      </c>
      <c r="E23">
        <v>80.0192</v>
      </c>
      <c r="F23">
        <v>84.67086029052734</v>
      </c>
    </row>
    <row r="24" spans="1:6">
      <c r="A24">
        <v>49.5635</v>
      </c>
      <c r="B24">
        <v>47.38614654541016</v>
      </c>
      <c r="C24">
        <v>75.6808</v>
      </c>
      <c r="D24">
        <v>70.55178833007812</v>
      </c>
      <c r="E24">
        <v>28.8436</v>
      </c>
      <c r="F24">
        <v>45.25171661376953</v>
      </c>
    </row>
    <row r="25" spans="1:6">
      <c r="A25">
        <v>77.21420000000001</v>
      </c>
      <c r="B25">
        <v>75.90192413330078</v>
      </c>
      <c r="C25">
        <v>47.5035</v>
      </c>
      <c r="D25">
        <v>41.90846252441406</v>
      </c>
      <c r="E25">
        <v>79.1164</v>
      </c>
      <c r="F25">
        <v>71.62491607666016</v>
      </c>
    </row>
    <row r="26" spans="1:6">
      <c r="A26">
        <v>53.1242</v>
      </c>
      <c r="B26">
        <v>54.17189025878906</v>
      </c>
      <c r="C26">
        <v>69.6305</v>
      </c>
      <c r="D26">
        <v>59.99564361572266</v>
      </c>
      <c r="E26">
        <v>83.5823</v>
      </c>
      <c r="F26">
        <v>95.13410186767578</v>
      </c>
    </row>
    <row r="27" spans="1:6">
      <c r="A27">
        <v>20.8419</v>
      </c>
      <c r="B27">
        <v>22.64639663696289</v>
      </c>
      <c r="C27">
        <v>69.88930000000001</v>
      </c>
      <c r="D27">
        <v>69.14145660400391</v>
      </c>
      <c r="E27">
        <v>68.3349</v>
      </c>
      <c r="F27">
        <v>63.29998779296875</v>
      </c>
    </row>
    <row r="28" spans="1:6">
      <c r="A28">
        <v>34.2579</v>
      </c>
      <c r="B28">
        <v>34.12555313110352</v>
      </c>
      <c r="C28">
        <v>56.0398</v>
      </c>
      <c r="D28">
        <v>56.41778564453125</v>
      </c>
      <c r="E28">
        <v>50.6405</v>
      </c>
      <c r="F28">
        <v>51.11674499511719</v>
      </c>
    </row>
    <row r="29" spans="1:6">
      <c r="A29">
        <v>94.3348</v>
      </c>
      <c r="B29">
        <v>91.41082000732422</v>
      </c>
      <c r="C29">
        <v>86.75149999999999</v>
      </c>
      <c r="D29">
        <v>86.56491088867188</v>
      </c>
      <c r="E29">
        <v>87.8205</v>
      </c>
      <c r="F29">
        <v>88.15902709960938</v>
      </c>
    </row>
    <row r="30" spans="1:6">
      <c r="A30">
        <v>58.5304</v>
      </c>
      <c r="B30">
        <v>56.75922393798828</v>
      </c>
      <c r="C30">
        <v>31.3327</v>
      </c>
      <c r="D30">
        <v>29.29973220825195</v>
      </c>
      <c r="E30">
        <v>53.3083</v>
      </c>
      <c r="F30">
        <v>54.9385986328125</v>
      </c>
    </row>
    <row r="31" spans="1:6">
      <c r="A31">
        <v>44.70360000000001</v>
      </c>
      <c r="B31">
        <v>45.29576110839844</v>
      </c>
      <c r="C31">
        <v>76.26049999999999</v>
      </c>
      <c r="D31">
        <v>76.82161712646484</v>
      </c>
      <c r="E31">
        <v>66.861</v>
      </c>
      <c r="F31">
        <v>67.07376098632812</v>
      </c>
    </row>
    <row r="32" spans="1:6">
      <c r="A32">
        <v>85.5834</v>
      </c>
      <c r="B32">
        <v>86.51539611816406</v>
      </c>
      <c r="C32">
        <v>90.75960000000001</v>
      </c>
      <c r="D32">
        <v>95.0633544921875</v>
      </c>
      <c r="E32">
        <v>95.22920000000001</v>
      </c>
      <c r="F32">
        <v>86.56576538085938</v>
      </c>
    </row>
    <row r="33" spans="1:6">
      <c r="A33">
        <v>80.40949999999999</v>
      </c>
      <c r="B33">
        <v>80.01988983154297</v>
      </c>
      <c r="C33">
        <v>46.8394</v>
      </c>
      <c r="D33">
        <v>48.17636871337891</v>
      </c>
      <c r="E33">
        <v>75.6955</v>
      </c>
      <c r="F33">
        <v>77.7943115234375</v>
      </c>
    </row>
    <row r="34" spans="1:6">
      <c r="A34">
        <v>77.26260000000001</v>
      </c>
      <c r="B34">
        <v>76.80792999267578</v>
      </c>
      <c r="C34">
        <v>53.74550000000001</v>
      </c>
      <c r="D34">
        <v>49.42562866210938</v>
      </c>
      <c r="E34">
        <v>74.5831</v>
      </c>
      <c r="F34">
        <v>73.93570709228516</v>
      </c>
    </row>
    <row r="35" spans="1:6">
      <c r="A35">
        <v>74.6404</v>
      </c>
      <c r="B35">
        <v>75.89761352539062</v>
      </c>
      <c r="C35">
        <v>29.3201</v>
      </c>
      <c r="D35">
        <v>28.78769302368164</v>
      </c>
      <c r="E35">
        <v>78.1763</v>
      </c>
      <c r="F35">
        <v>76.57354736328125</v>
      </c>
    </row>
    <row r="36" spans="1:6">
      <c r="A36">
        <v>62.9051</v>
      </c>
      <c r="B36">
        <v>62.44571685791016</v>
      </c>
      <c r="C36">
        <v>73.7039</v>
      </c>
      <c r="D36">
        <v>72.14435577392578</v>
      </c>
      <c r="E36">
        <v>69.5368</v>
      </c>
      <c r="F36">
        <v>64.30022430419922</v>
      </c>
    </row>
    <row r="37" spans="1:6">
      <c r="A37">
        <v>78.64360000000001</v>
      </c>
      <c r="B37">
        <v>79.56233978271484</v>
      </c>
      <c r="C37">
        <v>50.67410000000001</v>
      </c>
      <c r="D37">
        <v>51.81662750244141</v>
      </c>
      <c r="E37">
        <v>79.1952</v>
      </c>
      <c r="F37">
        <v>80.18209075927734</v>
      </c>
    </row>
    <row r="38" spans="1:6">
      <c r="A38">
        <v>82.3926</v>
      </c>
      <c r="B38">
        <v>82.55680084228516</v>
      </c>
      <c r="C38">
        <v>60.25069999999999</v>
      </c>
      <c r="D38">
        <v>58.72373962402344</v>
      </c>
      <c r="E38">
        <v>89.0134</v>
      </c>
      <c r="F38">
        <v>79.86923217773438</v>
      </c>
    </row>
    <row r="39" spans="1:6">
      <c r="A39">
        <v>74.64619999999999</v>
      </c>
      <c r="B39">
        <v>73.72092437744141</v>
      </c>
      <c r="C39">
        <v>78.4789</v>
      </c>
      <c r="D39">
        <v>77.71584320068359</v>
      </c>
      <c r="E39">
        <v>61.6479</v>
      </c>
      <c r="F39">
        <v>59.59440612792969</v>
      </c>
    </row>
    <row r="40" spans="1:6">
      <c r="A40">
        <v>68.74189999999999</v>
      </c>
      <c r="B40">
        <v>67.38938140869141</v>
      </c>
      <c r="C40">
        <v>77.7653</v>
      </c>
      <c r="D40">
        <v>77.13088226318359</v>
      </c>
      <c r="E40">
        <v>73.5089</v>
      </c>
      <c r="F40">
        <v>69.45751953125</v>
      </c>
    </row>
    <row r="41" spans="1:6">
      <c r="A41">
        <v>57.39800000000001</v>
      </c>
      <c r="B41">
        <v>57.54602813720703</v>
      </c>
      <c r="C41">
        <v>90.4529</v>
      </c>
      <c r="D41">
        <v>84.31771850585938</v>
      </c>
      <c r="E41">
        <v>75.4286</v>
      </c>
      <c r="F41">
        <v>67.877197265625</v>
      </c>
    </row>
    <row r="42" spans="1:6">
      <c r="A42">
        <v>30.566</v>
      </c>
      <c r="B42">
        <v>29.72234916687012</v>
      </c>
      <c r="C42">
        <v>68.2079</v>
      </c>
      <c r="D42">
        <v>74.0179443359375</v>
      </c>
      <c r="E42">
        <v>91.84520000000001</v>
      </c>
      <c r="F42">
        <v>83.71354675292969</v>
      </c>
    </row>
    <row r="43" spans="1:6">
      <c r="A43">
        <v>77.1564</v>
      </c>
      <c r="B43">
        <v>76.10710906982422</v>
      </c>
      <c r="C43">
        <v>19.2252</v>
      </c>
      <c r="D43">
        <v>22.21468734741211</v>
      </c>
      <c r="E43">
        <v>30.7279</v>
      </c>
      <c r="F43">
        <v>37.53777313232422</v>
      </c>
    </row>
    <row r="44" spans="1:6">
      <c r="A44">
        <v>36.2217</v>
      </c>
      <c r="B44">
        <v>36.08722686767578</v>
      </c>
      <c r="C44">
        <v>95.73260000000001</v>
      </c>
      <c r="D44">
        <v>96.91404724121094</v>
      </c>
      <c r="E44">
        <v>62.7102</v>
      </c>
      <c r="F44">
        <v>59.5135498046875</v>
      </c>
    </row>
    <row r="45" spans="1:6">
      <c r="A45">
        <v>68.4853</v>
      </c>
      <c r="B45">
        <v>69.74414825439453</v>
      </c>
      <c r="C45">
        <v>52.45490000000001</v>
      </c>
      <c r="D45">
        <v>60.86479949951172</v>
      </c>
      <c r="E45">
        <v>84.85599999999999</v>
      </c>
      <c r="F45">
        <v>84.74284362792969</v>
      </c>
    </row>
    <row r="46" spans="1:6">
      <c r="A46">
        <v>77.2544</v>
      </c>
      <c r="B46">
        <v>76.31192016601562</v>
      </c>
      <c r="C46">
        <v>59.57390000000001</v>
      </c>
      <c r="D46">
        <v>66.19762420654297</v>
      </c>
      <c r="E46">
        <v>59.3867</v>
      </c>
      <c r="F46">
        <v>70.07968139648438</v>
      </c>
    </row>
    <row r="47" spans="1:6">
      <c r="A47">
        <v>48.28670000000001</v>
      </c>
      <c r="B47">
        <v>52.54696655273438</v>
      </c>
      <c r="C47">
        <v>56.65010000000001</v>
      </c>
      <c r="D47">
        <v>58.31259918212891</v>
      </c>
      <c r="E47">
        <v>30.2573</v>
      </c>
      <c r="F47">
        <v>42.50867462158203</v>
      </c>
    </row>
    <row r="48" spans="1:6">
      <c r="A48">
        <v>86.45</v>
      </c>
      <c r="B48">
        <v>84.19964599609375</v>
      </c>
      <c r="C48">
        <v>68.1185</v>
      </c>
      <c r="D48">
        <v>75.11969757080078</v>
      </c>
      <c r="E48">
        <v>56.8273</v>
      </c>
      <c r="F48">
        <v>48.56255340576172</v>
      </c>
    </row>
    <row r="49" spans="1:6">
      <c r="A49">
        <v>72.2688</v>
      </c>
      <c r="B49">
        <v>71.0926513671875</v>
      </c>
      <c r="C49">
        <v>72.5087</v>
      </c>
      <c r="D49">
        <v>73.15153503417969</v>
      </c>
      <c r="E49">
        <v>84.40649999999999</v>
      </c>
      <c r="F49">
        <v>90.14481353759766</v>
      </c>
    </row>
    <row r="50" spans="1:6">
      <c r="A50">
        <v>58.4269</v>
      </c>
      <c r="B50">
        <v>57.84912109375</v>
      </c>
      <c r="C50">
        <v>41.363</v>
      </c>
      <c r="D50">
        <v>36.41913604736328</v>
      </c>
      <c r="E50">
        <v>88.188</v>
      </c>
      <c r="F50">
        <v>75.80413818359375</v>
      </c>
    </row>
    <row r="51" spans="1:6">
      <c r="A51">
        <v>78.3986</v>
      </c>
      <c r="B51">
        <v>79.98860931396484</v>
      </c>
      <c r="C51">
        <v>53.5227</v>
      </c>
      <c r="D51">
        <v>54.64337158203125</v>
      </c>
      <c r="E51">
        <v>32.7716</v>
      </c>
      <c r="F51">
        <v>31.11948013305664</v>
      </c>
    </row>
    <row r="52" spans="1:6">
      <c r="A52">
        <v>45.62650000000001</v>
      </c>
      <c r="B52">
        <v>48.1513671875</v>
      </c>
      <c r="C52">
        <v>71.0116</v>
      </c>
      <c r="D52">
        <v>72.59923553466797</v>
      </c>
      <c r="E52">
        <v>79.5063</v>
      </c>
      <c r="F52">
        <v>76.21881866455078</v>
      </c>
    </row>
    <row r="53" spans="1:6">
      <c r="A53">
        <v>70.05749999999999</v>
      </c>
      <c r="B53">
        <v>68.80538940429688</v>
      </c>
      <c r="C53">
        <v>65.1123</v>
      </c>
      <c r="D53">
        <v>66.3885498046875</v>
      </c>
      <c r="E53">
        <v>78.4419</v>
      </c>
      <c r="F53">
        <v>76.96515655517578</v>
      </c>
    </row>
    <row r="54" spans="1:6">
      <c r="A54">
        <v>91.14319999999999</v>
      </c>
      <c r="B54">
        <v>94.55353546142578</v>
      </c>
      <c r="C54">
        <v>77.7527</v>
      </c>
      <c r="D54">
        <v>80.99191284179688</v>
      </c>
      <c r="E54">
        <v>42.721</v>
      </c>
      <c r="F54">
        <v>34.95634460449219</v>
      </c>
    </row>
    <row r="55" spans="1:6">
      <c r="A55">
        <v>84.8297</v>
      </c>
      <c r="B55">
        <v>85.75550079345703</v>
      </c>
      <c r="C55">
        <v>89.7713</v>
      </c>
      <c r="D55">
        <v>80.68101501464844</v>
      </c>
      <c r="E55">
        <v>87.46469999999999</v>
      </c>
      <c r="F55">
        <v>80.69752502441406</v>
      </c>
    </row>
    <row r="56" spans="1:6">
      <c r="A56">
        <v>67.6341</v>
      </c>
      <c r="B56">
        <v>71.03826141357422</v>
      </c>
      <c r="C56">
        <v>52.38210000000001</v>
      </c>
      <c r="D56">
        <v>49.09899139404297</v>
      </c>
      <c r="E56">
        <v>41.0705</v>
      </c>
      <c r="F56">
        <v>31.54980659484863</v>
      </c>
    </row>
    <row r="57" spans="1:6">
      <c r="A57">
        <v>62.77670000000001</v>
      </c>
      <c r="B57">
        <v>66.49498748779297</v>
      </c>
      <c r="C57">
        <v>72.24460000000001</v>
      </c>
      <c r="D57">
        <v>66.11685943603516</v>
      </c>
      <c r="E57">
        <v>83.2594</v>
      </c>
      <c r="F57">
        <v>79.34749603271484</v>
      </c>
    </row>
    <row r="58" spans="1:6">
      <c r="A58">
        <v>62.85040000000001</v>
      </c>
      <c r="B58">
        <v>60.14613342285156</v>
      </c>
      <c r="C58">
        <v>93.58369999999999</v>
      </c>
      <c r="D58">
        <v>95.38318634033203</v>
      </c>
      <c r="E58">
        <v>78.777</v>
      </c>
      <c r="F58">
        <v>79.77685546875</v>
      </c>
    </row>
    <row r="59" spans="1:6">
      <c r="A59">
        <v>69.07089999999998</v>
      </c>
      <c r="B59">
        <v>67.60614013671875</v>
      </c>
      <c r="C59">
        <v>79.1772</v>
      </c>
      <c r="D59">
        <v>82.78412628173828</v>
      </c>
      <c r="E59">
        <v>67.5008</v>
      </c>
      <c r="F59">
        <v>66.89057159423828</v>
      </c>
    </row>
    <row r="60" spans="1:6">
      <c r="A60">
        <v>68.1948</v>
      </c>
      <c r="B60">
        <v>67.98860168457031</v>
      </c>
      <c r="C60">
        <v>37.9206</v>
      </c>
      <c r="D60">
        <v>37.76729583740234</v>
      </c>
      <c r="E60">
        <v>57.192</v>
      </c>
      <c r="F60">
        <v>60.61310577392578</v>
      </c>
    </row>
    <row r="61" spans="1:6">
      <c r="A61">
        <v>48.2522</v>
      </c>
      <c r="B61">
        <v>46.05230712890625</v>
      </c>
      <c r="C61">
        <v>90.5441</v>
      </c>
      <c r="D61">
        <v>91.49517059326172</v>
      </c>
      <c r="E61">
        <v>96.3043</v>
      </c>
      <c r="F61">
        <v>94.78125762939453</v>
      </c>
    </row>
    <row r="62" spans="1:6">
      <c r="A62">
        <v>70.73950000000001</v>
      </c>
      <c r="B62">
        <v>67.65019989013672</v>
      </c>
      <c r="C62">
        <v>80.5742</v>
      </c>
      <c r="D62">
        <v>80.18624877929688</v>
      </c>
      <c r="E62">
        <v>69.6538</v>
      </c>
      <c r="F62">
        <v>70.84263610839844</v>
      </c>
    </row>
    <row r="63" spans="1:6">
      <c r="A63">
        <v>67.2946</v>
      </c>
      <c r="B63">
        <v>68.80237579345703</v>
      </c>
      <c r="C63">
        <v>77.6349</v>
      </c>
      <c r="D63">
        <v>74.29776763916016</v>
      </c>
      <c r="E63">
        <v>81.5342</v>
      </c>
      <c r="F63">
        <v>77.98172760009766</v>
      </c>
    </row>
    <row r="64" spans="1:6">
      <c r="A64">
        <v>41.7654</v>
      </c>
      <c r="B64">
        <v>38.82514572143555</v>
      </c>
      <c r="C64">
        <v>90.316</v>
      </c>
      <c r="D64">
        <v>92.68437194824219</v>
      </c>
      <c r="E64">
        <v>95.8982</v>
      </c>
      <c r="F64">
        <v>96.89488983154297</v>
      </c>
    </row>
    <row r="65" spans="1:6">
      <c r="A65">
        <v>76.5771</v>
      </c>
      <c r="B65">
        <v>77.52335357666016</v>
      </c>
      <c r="C65">
        <v>29.3548</v>
      </c>
      <c r="D65">
        <v>34.15597534179688</v>
      </c>
      <c r="E65">
        <v>44.5242</v>
      </c>
      <c r="F65">
        <v>47.20352172851562</v>
      </c>
    </row>
    <row r="66" spans="1:6">
      <c r="A66">
        <v>45.51600000000001</v>
      </c>
      <c r="B66">
        <v>47.38887023925781</v>
      </c>
      <c r="C66">
        <v>41.5039</v>
      </c>
      <c r="D66">
        <v>40.20709609985352</v>
      </c>
      <c r="E66">
        <v>76.07389999999999</v>
      </c>
      <c r="F66">
        <v>72.28668212890625</v>
      </c>
    </row>
    <row r="67" spans="1:6">
      <c r="A67">
        <v>91.0163</v>
      </c>
      <c r="B67">
        <v>89.74973297119141</v>
      </c>
      <c r="C67">
        <v>66.9776</v>
      </c>
      <c r="D67">
        <v>68.25384521484375</v>
      </c>
      <c r="E67">
        <v>78.45269999999999</v>
      </c>
      <c r="F67">
        <v>70.25857543945312</v>
      </c>
    </row>
    <row r="68" spans="1:6">
      <c r="A68">
        <v>62.184</v>
      </c>
      <c r="B68">
        <v>59.63292694091797</v>
      </c>
      <c r="C68">
        <v>87.81529999999999</v>
      </c>
      <c r="D68">
        <v>80.74680328369141</v>
      </c>
      <c r="E68">
        <v>41.4911</v>
      </c>
      <c r="F68">
        <v>45.45144653320312</v>
      </c>
    </row>
    <row r="69" spans="1:6">
      <c r="A69">
        <v>33.3023</v>
      </c>
      <c r="B69">
        <v>32.1947021484375</v>
      </c>
      <c r="C69">
        <v>82.3175</v>
      </c>
      <c r="D69">
        <v>83.81169128417969</v>
      </c>
      <c r="E69">
        <v>45.9424</v>
      </c>
      <c r="F69">
        <v>52.40361022949219</v>
      </c>
    </row>
    <row r="70" spans="1:6">
      <c r="A70">
        <v>39.0172</v>
      </c>
      <c r="B70">
        <v>38.62874603271484</v>
      </c>
      <c r="C70">
        <v>70.7247</v>
      </c>
      <c r="D70">
        <v>67.4493408203125</v>
      </c>
      <c r="E70">
        <v>76.1641</v>
      </c>
      <c r="F70">
        <v>76.88423919677734</v>
      </c>
    </row>
    <row r="71" spans="1:6">
      <c r="A71">
        <v>69.3351</v>
      </c>
      <c r="B71">
        <v>70.44532775878906</v>
      </c>
      <c r="C71">
        <v>51.2294</v>
      </c>
      <c r="D71">
        <v>49.09101867675781</v>
      </c>
      <c r="E71">
        <v>80.3858</v>
      </c>
      <c r="F71">
        <v>81.70555877685547</v>
      </c>
    </row>
    <row r="72" spans="1:6">
      <c r="A72">
        <v>77.8308</v>
      </c>
      <c r="B72">
        <v>76.42288970947266</v>
      </c>
      <c r="C72">
        <v>81.91540000000001</v>
      </c>
      <c r="D72">
        <v>83.55333709716797</v>
      </c>
      <c r="E72">
        <v>50.6358</v>
      </c>
      <c r="F72">
        <v>44.55715942382812</v>
      </c>
    </row>
    <row r="73" spans="1:6">
      <c r="A73">
        <v>68.88460000000001</v>
      </c>
      <c r="B73">
        <v>70.92881011962891</v>
      </c>
      <c r="C73">
        <v>85.9367</v>
      </c>
      <c r="D73">
        <v>81.80461120605469</v>
      </c>
      <c r="E73">
        <v>44.719</v>
      </c>
      <c r="F73">
        <v>49.72807312011719</v>
      </c>
    </row>
    <row r="74" spans="1:6">
      <c r="A74">
        <v>80.086</v>
      </c>
      <c r="B74">
        <v>79.74794769287109</v>
      </c>
      <c r="C74">
        <v>61.47679999999998</v>
      </c>
      <c r="D74">
        <v>58.29643249511719</v>
      </c>
      <c r="E74">
        <v>27.7657</v>
      </c>
      <c r="F74">
        <v>32.0245361328125</v>
      </c>
    </row>
    <row r="75" spans="1:6">
      <c r="A75">
        <v>74.26859999999999</v>
      </c>
      <c r="B75">
        <v>75.50795745849609</v>
      </c>
      <c r="C75">
        <v>76.6708</v>
      </c>
      <c r="D75">
        <v>78.38309478759766</v>
      </c>
      <c r="E75">
        <v>38.5218</v>
      </c>
      <c r="F75">
        <v>38.89759826660156</v>
      </c>
    </row>
    <row r="76" spans="1:6">
      <c r="A76">
        <v>72.377</v>
      </c>
      <c r="B76">
        <v>71.75529479980469</v>
      </c>
      <c r="C76">
        <v>68.2488</v>
      </c>
      <c r="D76">
        <v>66.46446990966797</v>
      </c>
      <c r="E76">
        <v>75.1593</v>
      </c>
      <c r="F76">
        <v>74.38191223144531</v>
      </c>
    </row>
    <row r="77" spans="1:6">
      <c r="A77">
        <v>94.1992</v>
      </c>
      <c r="B77">
        <v>92.90034484863281</v>
      </c>
      <c r="C77">
        <v>65.93899999999999</v>
      </c>
      <c r="D77">
        <v>65.6866455078125</v>
      </c>
      <c r="E77">
        <v>63.1616</v>
      </c>
      <c r="F77">
        <v>62.68840789794922</v>
      </c>
    </row>
    <row r="78" spans="1:6">
      <c r="A78">
        <v>73.69759999999999</v>
      </c>
      <c r="B78">
        <v>72.135986328125</v>
      </c>
      <c r="C78">
        <v>82.3048</v>
      </c>
      <c r="D78">
        <v>80.34450531005859</v>
      </c>
      <c r="E78">
        <v>95.4156</v>
      </c>
      <c r="F78">
        <v>90.86910247802734</v>
      </c>
    </row>
    <row r="79" spans="1:6">
      <c r="A79">
        <v>66.2784</v>
      </c>
      <c r="B79">
        <v>70.61165618896484</v>
      </c>
      <c r="C79">
        <v>70.0415</v>
      </c>
      <c r="D79">
        <v>68.05568695068359</v>
      </c>
      <c r="E79">
        <v>40.3913</v>
      </c>
      <c r="F79">
        <v>40.58328247070312</v>
      </c>
    </row>
    <row r="80" spans="1:6">
      <c r="A80">
        <v>77.54900000000001</v>
      </c>
      <c r="B80">
        <v>77.38386535644531</v>
      </c>
      <c r="C80">
        <v>77.55110000000001</v>
      </c>
      <c r="D80">
        <v>75.43512725830078</v>
      </c>
      <c r="E80">
        <v>77.767</v>
      </c>
      <c r="F80">
        <v>76.81189727783203</v>
      </c>
    </row>
    <row r="81" spans="1:6">
      <c r="A81">
        <v>45.6258</v>
      </c>
      <c r="B81">
        <v>42.48114776611328</v>
      </c>
      <c r="C81">
        <v>43.8176</v>
      </c>
      <c r="D81">
        <v>50.03221893310547</v>
      </c>
      <c r="E81">
        <v>80.995</v>
      </c>
      <c r="F81">
        <v>74.13505554199219</v>
      </c>
    </row>
    <row r="82" spans="1:6">
      <c r="A82">
        <v>57.1344</v>
      </c>
      <c r="B82">
        <v>56.54568481445312</v>
      </c>
      <c r="C82">
        <v>61.5334</v>
      </c>
      <c r="D82">
        <v>63.48307800292969</v>
      </c>
      <c r="E82">
        <v>48.7023</v>
      </c>
      <c r="F82">
        <v>58.47853088378906</v>
      </c>
    </row>
    <row r="83" spans="1:6">
      <c r="A83">
        <v>65.9914</v>
      </c>
      <c r="B83">
        <v>64.69288635253906</v>
      </c>
      <c r="C83">
        <v>50.7255</v>
      </c>
      <c r="D83">
        <v>52.94390869140625</v>
      </c>
      <c r="E83">
        <v>11.5216</v>
      </c>
      <c r="F83">
        <v>12.83313179016113</v>
      </c>
    </row>
    <row r="84" spans="1:6">
      <c r="A84">
        <v>55.09790000000001</v>
      </c>
      <c r="B84">
        <v>53.98970031738281</v>
      </c>
      <c r="C84">
        <v>65.6741</v>
      </c>
      <c r="D84">
        <v>64.23175048828125</v>
      </c>
      <c r="E84">
        <v>68.94370000000001</v>
      </c>
      <c r="F84">
        <v>82.33657073974609</v>
      </c>
    </row>
    <row r="85" spans="1:6">
      <c r="A85">
        <v>48.2398</v>
      </c>
      <c r="B85">
        <v>47.25621032714844</v>
      </c>
      <c r="C85">
        <v>59.1463</v>
      </c>
      <c r="D85">
        <v>62.41892242431641</v>
      </c>
      <c r="E85">
        <v>39.494</v>
      </c>
      <c r="F85">
        <v>52.9208984375</v>
      </c>
    </row>
    <row r="86" spans="1:6">
      <c r="A86">
        <v>65.20499999999998</v>
      </c>
      <c r="B86">
        <v>66.17203521728516</v>
      </c>
      <c r="C86">
        <v>72.3158</v>
      </c>
      <c r="D86">
        <v>69.80457305908203</v>
      </c>
      <c r="E86">
        <v>89.0386</v>
      </c>
      <c r="F86">
        <v>96.64463806152344</v>
      </c>
    </row>
    <row r="87" spans="1:6">
      <c r="A87">
        <v>53.4556</v>
      </c>
      <c r="B87">
        <v>50.29860687255859</v>
      </c>
      <c r="C87">
        <v>78.1901</v>
      </c>
      <c r="D87">
        <v>78.8326416015625</v>
      </c>
      <c r="E87">
        <v>38.1825</v>
      </c>
      <c r="F87">
        <v>42.04670333862305</v>
      </c>
    </row>
    <row r="88" spans="1:6">
      <c r="A88">
        <v>77.08240000000001</v>
      </c>
      <c r="B88">
        <v>77.74500274658203</v>
      </c>
      <c r="C88">
        <v>59.9547</v>
      </c>
      <c r="D88">
        <v>62.35984802246094</v>
      </c>
      <c r="E88">
        <v>71.9828</v>
      </c>
      <c r="F88">
        <v>69.418212890625</v>
      </c>
    </row>
    <row r="89" spans="1:6">
      <c r="A89">
        <v>77.6349</v>
      </c>
      <c r="B89">
        <v>74.62630462646484</v>
      </c>
      <c r="C89">
        <v>39.9869</v>
      </c>
      <c r="D89">
        <v>41.00515747070312</v>
      </c>
      <c r="E89">
        <v>81.2565</v>
      </c>
      <c r="F89">
        <v>83.85865020751953</v>
      </c>
    </row>
    <row r="90" spans="1:6">
      <c r="A90">
        <v>32.8679</v>
      </c>
      <c r="B90">
        <v>31.69272041320801</v>
      </c>
      <c r="C90">
        <v>77.2128</v>
      </c>
      <c r="D90">
        <v>77.94111633300781</v>
      </c>
      <c r="E90">
        <v>59.318</v>
      </c>
      <c r="F90">
        <v>58.68891906738281</v>
      </c>
    </row>
    <row r="91" spans="1:6">
      <c r="A91">
        <v>59.1549</v>
      </c>
      <c r="B91">
        <v>60.44547271728516</v>
      </c>
      <c r="C91">
        <v>80.40309999999999</v>
      </c>
      <c r="D91">
        <v>87.66947937011719</v>
      </c>
      <c r="E91">
        <v>57.3106</v>
      </c>
      <c r="F91">
        <v>63.12614440917969</v>
      </c>
    </row>
    <row r="92" spans="1:6">
      <c r="A92">
        <v>50.9353</v>
      </c>
      <c r="B92">
        <v>51.82742309570312</v>
      </c>
      <c r="C92">
        <v>70.67310000000001</v>
      </c>
      <c r="D92">
        <v>68.04619598388672</v>
      </c>
      <c r="E92">
        <v>75.02330000000001</v>
      </c>
      <c r="F92">
        <v>74.35289001464844</v>
      </c>
    </row>
    <row r="93" spans="1:6">
      <c r="A93">
        <v>60.87050000000001</v>
      </c>
      <c r="B93">
        <v>60.09891510009766</v>
      </c>
      <c r="C93">
        <v>37.5329</v>
      </c>
      <c r="D93">
        <v>35.14917755126953</v>
      </c>
      <c r="E93">
        <v>80.4624</v>
      </c>
      <c r="F93">
        <v>78.27388000488281</v>
      </c>
    </row>
    <row r="94" spans="1:6">
      <c r="A94">
        <v>44.1623</v>
      </c>
      <c r="B94">
        <v>42.12203598022461</v>
      </c>
      <c r="C94">
        <v>93.61</v>
      </c>
      <c r="D94">
        <v>90.17997741699219</v>
      </c>
      <c r="E94">
        <v>45.8769</v>
      </c>
      <c r="F94">
        <v>39.17774963378906</v>
      </c>
    </row>
    <row r="95" spans="1:6">
      <c r="A95">
        <v>82.7638</v>
      </c>
      <c r="B95">
        <v>82.57178497314453</v>
      </c>
      <c r="C95">
        <v>61.8078</v>
      </c>
      <c r="D95">
        <v>60.91592407226562</v>
      </c>
      <c r="E95">
        <v>88.58159999999999</v>
      </c>
      <c r="F95">
        <v>87.82991027832031</v>
      </c>
    </row>
    <row r="96" spans="1:6">
      <c r="A96">
        <v>70.73520000000001</v>
      </c>
      <c r="B96">
        <v>71.63715362548828</v>
      </c>
      <c r="C96">
        <v>68.14530000000001</v>
      </c>
      <c r="D96">
        <v>69.82155609130859</v>
      </c>
      <c r="E96">
        <v>58.8956</v>
      </c>
      <c r="F96">
        <v>58.57346343994141</v>
      </c>
    </row>
    <row r="97" spans="1:6">
      <c r="A97">
        <v>38.9101</v>
      </c>
      <c r="B97">
        <v>38.27819061279297</v>
      </c>
      <c r="C97">
        <v>92.3781</v>
      </c>
      <c r="D97">
        <v>90.26133728027344</v>
      </c>
      <c r="E97">
        <v>76.1473</v>
      </c>
      <c r="F97">
        <v>76.34716033935547</v>
      </c>
    </row>
    <row r="98" spans="1:6">
      <c r="A98">
        <v>73.04470000000001</v>
      </c>
      <c r="B98">
        <v>73.47293853759766</v>
      </c>
      <c r="C98">
        <v>82.9649</v>
      </c>
      <c r="D98">
        <v>83.77454376220703</v>
      </c>
      <c r="E98">
        <v>51.1369</v>
      </c>
      <c r="F98">
        <v>56.12889099121094</v>
      </c>
    </row>
    <row r="99" spans="1:6">
      <c r="A99">
        <v>74.4432</v>
      </c>
      <c r="B99">
        <v>74.53282928466797</v>
      </c>
      <c r="C99">
        <v>38.4613</v>
      </c>
      <c r="D99">
        <v>40.91677856445312</v>
      </c>
      <c r="E99">
        <v>78.212</v>
      </c>
      <c r="F99">
        <v>80.38998413085938</v>
      </c>
    </row>
    <row r="100" spans="1:6">
      <c r="A100">
        <v>64.5946</v>
      </c>
      <c r="B100">
        <v>64.86983489990234</v>
      </c>
      <c r="C100">
        <v>53.4294</v>
      </c>
      <c r="D100">
        <v>53.52716827392578</v>
      </c>
      <c r="E100">
        <v>79.904</v>
      </c>
      <c r="F100">
        <v>81.32262420654297</v>
      </c>
    </row>
    <row r="101" spans="1:6">
      <c r="A101">
        <v>89.3454</v>
      </c>
      <c r="B101">
        <v>88.093017578125</v>
      </c>
      <c r="C101">
        <v>68.5568</v>
      </c>
      <c r="D101">
        <v>69.46936798095703</v>
      </c>
      <c r="E101">
        <v>67.63</v>
      </c>
      <c r="F101">
        <v>65.97492218017578</v>
      </c>
    </row>
    <row r="102" spans="1:6">
      <c r="A102">
        <v>84.015</v>
      </c>
      <c r="B102">
        <v>83.16087341308594</v>
      </c>
    </row>
    <row r="103" spans="1:6">
      <c r="A103">
        <v>25.7585</v>
      </c>
      <c r="B103">
        <v>33.26458740234375</v>
      </c>
    </row>
    <row r="104" spans="1:6">
      <c r="A104">
        <v>74.2539</v>
      </c>
      <c r="B104">
        <v>75.77198028564453</v>
      </c>
    </row>
    <row r="105" spans="1:6">
      <c r="A105">
        <v>65.7144</v>
      </c>
      <c r="B105">
        <v>63.52536010742188</v>
      </c>
    </row>
    <row r="106" spans="1:6">
      <c r="A106">
        <v>71.6558</v>
      </c>
      <c r="B106">
        <v>71.71871948242188</v>
      </c>
    </row>
    <row r="107" spans="1:6">
      <c r="A107">
        <v>59.2334</v>
      </c>
      <c r="B107">
        <v>62.07219696044922</v>
      </c>
    </row>
    <row r="108" spans="1:6">
      <c r="A108">
        <v>74.5879</v>
      </c>
      <c r="B108">
        <v>76.41837310791016</v>
      </c>
    </row>
    <row r="109" spans="1:6">
      <c r="A109">
        <v>66.32819999999998</v>
      </c>
      <c r="B109">
        <v>66.04052734375</v>
      </c>
    </row>
    <row r="110" spans="1:6">
      <c r="A110">
        <v>79.27889999999999</v>
      </c>
      <c r="B110">
        <v>80.56053161621094</v>
      </c>
    </row>
    <row r="111" spans="1:6">
      <c r="A111">
        <v>54.0484</v>
      </c>
      <c r="B111">
        <v>54.37145233154297</v>
      </c>
    </row>
    <row r="112" spans="1:6">
      <c r="A112">
        <v>36.92519999999999</v>
      </c>
      <c r="B112">
        <v>39.26560974121094</v>
      </c>
    </row>
    <row r="113" spans="1:2">
      <c r="A113">
        <v>55.60099999999998</v>
      </c>
      <c r="B113">
        <v>55.50650024414062</v>
      </c>
    </row>
    <row r="114" spans="1:2">
      <c r="A114">
        <v>71.6067</v>
      </c>
      <c r="B114">
        <v>68.84820556640625</v>
      </c>
    </row>
    <row r="115" spans="1:2">
      <c r="A115">
        <v>67.9098</v>
      </c>
      <c r="B115">
        <v>68.85928344726562</v>
      </c>
    </row>
    <row r="116" spans="1:2">
      <c r="A116">
        <v>77.36579999999999</v>
      </c>
      <c r="B116">
        <v>76.42432403564453</v>
      </c>
    </row>
    <row r="117" spans="1:2">
      <c r="A117">
        <v>75.63890000000001</v>
      </c>
      <c r="B117">
        <v>76.05030822753906</v>
      </c>
    </row>
    <row r="118" spans="1:2">
      <c r="A118">
        <v>23.0472</v>
      </c>
      <c r="B118">
        <v>25.25054168701172</v>
      </c>
    </row>
    <row r="119" spans="1:2">
      <c r="A119">
        <v>76.16119999999999</v>
      </c>
      <c r="B119">
        <v>75.45291137695312</v>
      </c>
    </row>
    <row r="120" spans="1:2">
      <c r="A120">
        <v>83.777</v>
      </c>
      <c r="B120">
        <v>83.09800720214844</v>
      </c>
    </row>
    <row r="121" spans="1:2">
      <c r="A121">
        <v>80.289</v>
      </c>
      <c r="B121">
        <v>80.77284240722656</v>
      </c>
    </row>
    <row r="122" spans="1:2">
      <c r="A122">
        <v>48.0296</v>
      </c>
      <c r="B122">
        <v>55.39936828613281</v>
      </c>
    </row>
    <row r="123" spans="1:2">
      <c r="A123">
        <v>44.72460000000001</v>
      </c>
      <c r="B123">
        <v>41.37553405761719</v>
      </c>
    </row>
    <row r="124" spans="1:2">
      <c r="A124">
        <v>70.2848</v>
      </c>
      <c r="B124">
        <v>70.57868194580078</v>
      </c>
    </row>
    <row r="125" spans="1:2">
      <c r="A125">
        <v>59.7496</v>
      </c>
      <c r="B125">
        <v>60.62240600585938</v>
      </c>
    </row>
    <row r="126" spans="1:2">
      <c r="A126">
        <v>61.45650000000001</v>
      </c>
      <c r="B126">
        <v>62.34468841552734</v>
      </c>
    </row>
    <row r="127" spans="1:2">
      <c r="A127">
        <v>48.48960000000001</v>
      </c>
      <c r="B127">
        <v>47.80081176757812</v>
      </c>
    </row>
    <row r="128" spans="1:2">
      <c r="A128">
        <v>77.69029999999999</v>
      </c>
      <c r="B128">
        <v>75.07155609130859</v>
      </c>
    </row>
    <row r="129" spans="1:2">
      <c r="A129">
        <v>77.59439999999999</v>
      </c>
      <c r="B129">
        <v>77.42752075195312</v>
      </c>
    </row>
    <row r="130" spans="1:2">
      <c r="A130">
        <v>94.92529999999999</v>
      </c>
      <c r="B130">
        <v>92.96660614013672</v>
      </c>
    </row>
    <row r="131" spans="1:2">
      <c r="A131">
        <v>68.78660000000001</v>
      </c>
      <c r="B131">
        <v>68.62153625488281</v>
      </c>
    </row>
    <row r="132" spans="1:2">
      <c r="A132">
        <v>41.5465</v>
      </c>
      <c r="B132">
        <v>40.83370590209961</v>
      </c>
    </row>
    <row r="133" spans="1:2">
      <c r="A133">
        <v>55.37769999999999</v>
      </c>
      <c r="B133">
        <v>54.22467041015625</v>
      </c>
    </row>
    <row r="134" spans="1:2">
      <c r="A134">
        <v>68.7574</v>
      </c>
      <c r="B134">
        <v>69.42303466796875</v>
      </c>
    </row>
    <row r="135" spans="1:2">
      <c r="A135">
        <v>51.9876</v>
      </c>
      <c r="B135">
        <v>49.12741088867188</v>
      </c>
    </row>
    <row r="136" spans="1:2">
      <c r="A136">
        <v>24.1862</v>
      </c>
      <c r="B136">
        <v>23.36346435546875</v>
      </c>
    </row>
    <row r="137" spans="1:2">
      <c r="A137">
        <v>79.3712</v>
      </c>
      <c r="B137">
        <v>77.09630584716797</v>
      </c>
    </row>
    <row r="138" spans="1:2">
      <c r="A138">
        <v>79.0286</v>
      </c>
      <c r="B138">
        <v>78.37974548339844</v>
      </c>
    </row>
    <row r="139" spans="1:2">
      <c r="A139">
        <v>72.1617</v>
      </c>
      <c r="B139">
        <v>69.63779449462891</v>
      </c>
    </row>
    <row r="140" spans="1:2">
      <c r="A140">
        <v>59.26820000000001</v>
      </c>
      <c r="B140">
        <v>59.03955841064453</v>
      </c>
    </row>
    <row r="141" spans="1:2">
      <c r="A141">
        <v>72.1739</v>
      </c>
      <c r="B141">
        <v>75.43516540527344</v>
      </c>
    </row>
    <row r="142" spans="1:2">
      <c r="A142">
        <v>90.4487</v>
      </c>
      <c r="B142">
        <v>89.60202789306641</v>
      </c>
    </row>
    <row r="143" spans="1:2">
      <c r="A143">
        <v>70.2282</v>
      </c>
      <c r="B143">
        <v>69.87484741210938</v>
      </c>
    </row>
    <row r="144" spans="1:2">
      <c r="A144">
        <v>74.6169</v>
      </c>
      <c r="B144">
        <v>72.16802215576172</v>
      </c>
    </row>
    <row r="145" spans="1:2">
      <c r="A145">
        <v>68.9288</v>
      </c>
      <c r="B145">
        <v>68.19781494140625</v>
      </c>
    </row>
    <row r="146" spans="1:2">
      <c r="A146">
        <v>42.7224</v>
      </c>
      <c r="B146">
        <v>43.98081207275391</v>
      </c>
    </row>
    <row r="147" spans="1:2">
      <c r="A147">
        <v>28.7221</v>
      </c>
      <c r="B147">
        <v>30.71324729919434</v>
      </c>
    </row>
    <row r="148" spans="1:2">
      <c r="A148">
        <v>80.8182</v>
      </c>
      <c r="B148">
        <v>81.91123199462891</v>
      </c>
    </row>
    <row r="149" spans="1:2">
      <c r="A149">
        <v>28.6772</v>
      </c>
      <c r="B149">
        <v>31.13863563537598</v>
      </c>
    </row>
    <row r="150" spans="1:2">
      <c r="A150">
        <v>27.4445</v>
      </c>
      <c r="B150">
        <v>28.92691993713379</v>
      </c>
    </row>
    <row r="151" spans="1:2">
      <c r="A151">
        <v>47.5175</v>
      </c>
      <c r="B151">
        <v>44.49327850341797</v>
      </c>
    </row>
    <row r="152" spans="1:2">
      <c r="A152">
        <v>93.14830000000001</v>
      </c>
      <c r="B152">
        <v>94.04879760742188</v>
      </c>
    </row>
    <row r="153" spans="1:2">
      <c r="A153">
        <v>21.5362</v>
      </c>
      <c r="B153">
        <v>19.36926651000977</v>
      </c>
    </row>
    <row r="154" spans="1:2">
      <c r="A154">
        <v>81.2088</v>
      </c>
      <c r="B154">
        <v>84.35089111328125</v>
      </c>
    </row>
    <row r="155" spans="1:2">
      <c r="A155">
        <v>79.5699</v>
      </c>
      <c r="B155">
        <v>80.884765625</v>
      </c>
    </row>
    <row r="156" spans="1:2">
      <c r="A156">
        <v>94.92400000000001</v>
      </c>
      <c r="B156">
        <v>89.00789642333984</v>
      </c>
    </row>
    <row r="157" spans="1:2">
      <c r="A157">
        <v>79.5402</v>
      </c>
      <c r="B157">
        <v>78.76342010498047</v>
      </c>
    </row>
    <row r="158" spans="1:2">
      <c r="A158">
        <v>80.45569999999999</v>
      </c>
      <c r="B158">
        <v>80.72685241699219</v>
      </c>
    </row>
    <row r="159" spans="1:2">
      <c r="A159">
        <v>77.8796</v>
      </c>
      <c r="B159">
        <v>77.52313232421875</v>
      </c>
    </row>
    <row r="160" spans="1:2">
      <c r="A160">
        <v>77.6349</v>
      </c>
      <c r="B160">
        <v>78.24457550048828</v>
      </c>
    </row>
    <row r="161" spans="1:2">
      <c r="A161">
        <v>58.9316</v>
      </c>
      <c r="B161">
        <v>56.94340515136719</v>
      </c>
    </row>
    <row r="162" spans="1:2">
      <c r="A162">
        <v>73.18000000000001</v>
      </c>
      <c r="B162">
        <v>71.89423370361328</v>
      </c>
    </row>
    <row r="163" spans="1:2">
      <c r="A163">
        <v>72.86489999999999</v>
      </c>
      <c r="B163">
        <v>73.21537780761719</v>
      </c>
    </row>
    <row r="164" spans="1:2">
      <c r="A164">
        <v>29.0106</v>
      </c>
      <c r="B164">
        <v>26.63324356079102</v>
      </c>
    </row>
    <row r="165" spans="1:2">
      <c r="A165">
        <v>80.2731</v>
      </c>
      <c r="B165">
        <v>79.98264312744141</v>
      </c>
    </row>
    <row r="166" spans="1:2">
      <c r="A166">
        <v>77.6349</v>
      </c>
      <c r="B166">
        <v>76.75891876220703</v>
      </c>
    </row>
    <row r="167" spans="1:2">
      <c r="A167">
        <v>59.45780000000001</v>
      </c>
      <c r="B167">
        <v>64.01987457275391</v>
      </c>
    </row>
    <row r="168" spans="1:2">
      <c r="A168">
        <v>48.50190000000001</v>
      </c>
      <c r="B168">
        <v>46.54254913330078</v>
      </c>
    </row>
    <row r="169" spans="1:2">
      <c r="A169">
        <v>48.53440000000001</v>
      </c>
      <c r="B169">
        <v>47.88703918457031</v>
      </c>
    </row>
    <row r="170" spans="1:2">
      <c r="A170">
        <v>41.2658</v>
      </c>
      <c r="B170">
        <v>41.23941421508789</v>
      </c>
    </row>
    <row r="171" spans="1:2">
      <c r="A171">
        <v>81.8873</v>
      </c>
      <c r="B171">
        <v>82.308837890625</v>
      </c>
    </row>
    <row r="172" spans="1:2">
      <c r="A172">
        <v>66.66149999999999</v>
      </c>
      <c r="B172">
        <v>66.62618255615234</v>
      </c>
    </row>
    <row r="173" spans="1:2">
      <c r="A173">
        <v>81.9117</v>
      </c>
      <c r="B173">
        <v>83.42836761474609</v>
      </c>
    </row>
    <row r="174" spans="1:2">
      <c r="A174">
        <v>54.18050000000001</v>
      </c>
      <c r="B174">
        <v>54.52105712890625</v>
      </c>
    </row>
    <row r="175" spans="1:2">
      <c r="A175">
        <v>94.682</v>
      </c>
      <c r="B175">
        <v>90.91179656982422</v>
      </c>
    </row>
    <row r="176" spans="1:2">
      <c r="A176">
        <v>50.9828</v>
      </c>
      <c r="B176">
        <v>51.2216796875</v>
      </c>
    </row>
    <row r="177" spans="1:2">
      <c r="A177">
        <v>82.9363</v>
      </c>
      <c r="B177">
        <v>81.49222564697266</v>
      </c>
    </row>
    <row r="178" spans="1:2">
      <c r="A178">
        <v>75.54179999999998</v>
      </c>
      <c r="B178">
        <v>77.32700347900391</v>
      </c>
    </row>
    <row r="179" spans="1:2">
      <c r="A179">
        <v>42.9933</v>
      </c>
      <c r="B179">
        <v>37.90921783447266</v>
      </c>
    </row>
    <row r="180" spans="1:2">
      <c r="A180">
        <v>68.29259999999999</v>
      </c>
      <c r="B180">
        <v>65.39044952392578</v>
      </c>
    </row>
    <row r="181" spans="1:2">
      <c r="A181">
        <v>82.36709999999999</v>
      </c>
      <c r="B181">
        <v>79.75608825683594</v>
      </c>
    </row>
    <row r="182" spans="1:2">
      <c r="A182">
        <v>54.1097</v>
      </c>
      <c r="B182">
        <v>51.44760131835938</v>
      </c>
    </row>
    <row r="183" spans="1:2">
      <c r="A183">
        <v>54.83579999999999</v>
      </c>
      <c r="B183">
        <v>55.20377349853516</v>
      </c>
    </row>
    <row r="184" spans="1:2">
      <c r="A184">
        <v>84.5527</v>
      </c>
      <c r="B184">
        <v>83.14978790283203</v>
      </c>
    </row>
    <row r="185" spans="1:2">
      <c r="A185">
        <v>78.6891</v>
      </c>
      <c r="B185">
        <v>78.09494018554688</v>
      </c>
    </row>
    <row r="186" spans="1:2">
      <c r="A186">
        <v>76.88930000000001</v>
      </c>
      <c r="B186">
        <v>78.00882720947266</v>
      </c>
    </row>
    <row r="187" spans="1:2">
      <c r="A187">
        <v>75.0902</v>
      </c>
      <c r="B187">
        <v>76.60005950927734</v>
      </c>
    </row>
    <row r="188" spans="1:2">
      <c r="A188">
        <v>71.10720000000001</v>
      </c>
      <c r="B188">
        <v>70.63335418701172</v>
      </c>
    </row>
    <row r="189" spans="1:2">
      <c r="A189">
        <v>77.4171</v>
      </c>
      <c r="B189">
        <v>77.40549468994141</v>
      </c>
    </row>
    <row r="190" spans="1:2">
      <c r="A190">
        <v>83.7514</v>
      </c>
      <c r="B190">
        <v>83.4351806640625</v>
      </c>
    </row>
    <row r="191" spans="1:2">
      <c r="A191">
        <v>43.1224</v>
      </c>
      <c r="B191">
        <v>43.33302688598633</v>
      </c>
    </row>
    <row r="192" spans="1:2">
      <c r="A192">
        <v>69.98009999999999</v>
      </c>
      <c r="B192">
        <v>68.04631805419922</v>
      </c>
    </row>
    <row r="193" spans="1:2">
      <c r="A193">
        <v>74.5467</v>
      </c>
      <c r="B193">
        <v>74.73081970214844</v>
      </c>
    </row>
    <row r="194" spans="1:2">
      <c r="A194">
        <v>67.6337</v>
      </c>
      <c r="B194">
        <v>70.69081115722656</v>
      </c>
    </row>
    <row r="195" spans="1:2">
      <c r="A195">
        <v>79.1516</v>
      </c>
      <c r="B195">
        <v>78.00788116455078</v>
      </c>
    </row>
    <row r="196" spans="1:2">
      <c r="A196">
        <v>54.0008</v>
      </c>
      <c r="B196">
        <v>53.94042205810547</v>
      </c>
    </row>
    <row r="197" spans="1:2">
      <c r="A197">
        <v>76.7997</v>
      </c>
      <c r="B197">
        <v>75.60662078857422</v>
      </c>
    </row>
    <row r="198" spans="1:2">
      <c r="A198">
        <v>61.36500000000001</v>
      </c>
      <c r="B198">
        <v>61.65864562988281</v>
      </c>
    </row>
    <row r="199" spans="1:2">
      <c r="A199">
        <v>77.6349</v>
      </c>
      <c r="B199">
        <v>77.11453247070312</v>
      </c>
    </row>
    <row r="200" spans="1:2">
      <c r="A200">
        <v>75.5872</v>
      </c>
      <c r="B200">
        <v>73.07418823242188</v>
      </c>
    </row>
    <row r="201" spans="1:2">
      <c r="A201">
        <v>48.4983</v>
      </c>
      <c r="B201">
        <v>45.53919982910156</v>
      </c>
    </row>
    <row r="202" spans="1:2">
      <c r="A202">
        <v>59.48060000000001</v>
      </c>
      <c r="B202">
        <v>59.25800323486328</v>
      </c>
    </row>
    <row r="203" spans="1:2">
      <c r="A203">
        <v>77.9318</v>
      </c>
      <c r="B203">
        <v>73.83771514892578</v>
      </c>
    </row>
    <row r="204" spans="1:2">
      <c r="A204">
        <v>31.6317</v>
      </c>
      <c r="B204">
        <v>30.4625415802002</v>
      </c>
    </row>
    <row r="205" spans="1:2">
      <c r="A205">
        <v>46.8754</v>
      </c>
      <c r="B205">
        <v>56.66602325439453</v>
      </c>
    </row>
    <row r="206" spans="1:2">
      <c r="A206">
        <v>44.69980000000001</v>
      </c>
      <c r="B206">
        <v>43.95594024658203</v>
      </c>
    </row>
    <row r="207" spans="1:2">
      <c r="A207">
        <v>73.62649999999999</v>
      </c>
      <c r="B207">
        <v>74.70571899414062</v>
      </c>
    </row>
    <row r="208" spans="1:2">
      <c r="A208">
        <v>88.7557</v>
      </c>
      <c r="B208">
        <v>87.10595703125</v>
      </c>
    </row>
    <row r="209" spans="1:2">
      <c r="A209">
        <v>52.5488</v>
      </c>
      <c r="B209">
        <v>51.55088043212891</v>
      </c>
    </row>
    <row r="210" spans="1:2">
      <c r="A210">
        <v>76.2522</v>
      </c>
      <c r="B210">
        <v>74.08057403564453</v>
      </c>
    </row>
    <row r="211" spans="1:2">
      <c r="A211">
        <v>77.6349</v>
      </c>
      <c r="B211">
        <v>75.50058746337891</v>
      </c>
    </row>
    <row r="212" spans="1:2">
      <c r="A212">
        <v>68.7889</v>
      </c>
      <c r="B212">
        <v>68.73860931396484</v>
      </c>
    </row>
    <row r="213" spans="1:2">
      <c r="A213">
        <v>79.5775</v>
      </c>
      <c r="B213">
        <v>79.48413848876953</v>
      </c>
    </row>
    <row r="214" spans="1:2">
      <c r="A214">
        <v>39.04259999999999</v>
      </c>
      <c r="B214">
        <v>38.59407806396484</v>
      </c>
    </row>
    <row r="215" spans="1:2">
      <c r="A215">
        <v>53.66800000000001</v>
      </c>
      <c r="B215">
        <v>53.87501525878906</v>
      </c>
    </row>
    <row r="216" spans="1:2">
      <c r="A216">
        <v>54.38040000000001</v>
      </c>
      <c r="B216">
        <v>47.29891204833984</v>
      </c>
    </row>
    <row r="217" spans="1:2">
      <c r="A217">
        <v>78.95140000000001</v>
      </c>
      <c r="B217">
        <v>77.27850341796875</v>
      </c>
    </row>
    <row r="218" spans="1:2">
      <c r="A218">
        <v>62.8412</v>
      </c>
      <c r="B218">
        <v>61.38372039794922</v>
      </c>
    </row>
    <row r="219" spans="1:2">
      <c r="A219">
        <v>24.5822</v>
      </c>
      <c r="B219">
        <v>24.92465591430664</v>
      </c>
    </row>
    <row r="220" spans="1:2">
      <c r="A220">
        <v>81.2189</v>
      </c>
      <c r="B220">
        <v>81.50809478759766</v>
      </c>
    </row>
    <row r="221" spans="1:2">
      <c r="A221">
        <v>20.5146</v>
      </c>
      <c r="B221">
        <v>20.39966201782227</v>
      </c>
    </row>
    <row r="222" spans="1:2">
      <c r="A222">
        <v>67.87739999999999</v>
      </c>
      <c r="B222">
        <v>63.44524383544922</v>
      </c>
    </row>
    <row r="223" spans="1:2">
      <c r="A223">
        <v>58.83070000000001</v>
      </c>
      <c r="B223">
        <v>61.25466156005859</v>
      </c>
    </row>
    <row r="224" spans="1:2">
      <c r="A224">
        <v>74.93170000000001</v>
      </c>
      <c r="B224">
        <v>72.61199951171875</v>
      </c>
    </row>
    <row r="225" spans="1:2">
      <c r="A225">
        <v>33.9572</v>
      </c>
      <c r="B225">
        <v>32.49306106567383</v>
      </c>
    </row>
    <row r="226" spans="1:2">
      <c r="A226">
        <v>95.9834</v>
      </c>
      <c r="B226">
        <v>96.17254638671875</v>
      </c>
    </row>
    <row r="227" spans="1:2">
      <c r="A227">
        <v>65.52719999999999</v>
      </c>
      <c r="B227">
        <v>63.78418731689453</v>
      </c>
    </row>
    <row r="228" spans="1:2">
      <c r="A228">
        <v>38.8038</v>
      </c>
      <c r="B228">
        <v>34.64914321899414</v>
      </c>
    </row>
    <row r="229" spans="1:2">
      <c r="A229">
        <v>59.42320000000001</v>
      </c>
      <c r="B229">
        <v>62.68276977539062</v>
      </c>
    </row>
    <row r="230" spans="1:2">
      <c r="A230">
        <v>76.39830000000001</v>
      </c>
      <c r="B230">
        <v>76.28225708007812</v>
      </c>
    </row>
    <row r="231" spans="1:2">
      <c r="A231">
        <v>62.3301</v>
      </c>
      <c r="B231">
        <v>61.40203094482422</v>
      </c>
    </row>
    <row r="232" spans="1:2">
      <c r="A232">
        <v>81.1082</v>
      </c>
      <c r="B232">
        <v>83.29807281494141</v>
      </c>
    </row>
    <row r="233" spans="1:2">
      <c r="A233">
        <v>68.432</v>
      </c>
      <c r="B233">
        <v>66.10920715332031</v>
      </c>
    </row>
    <row r="234" spans="1:2">
      <c r="A234">
        <v>25.9162</v>
      </c>
      <c r="B234">
        <v>25.40741920471191</v>
      </c>
    </row>
    <row r="235" spans="1:2">
      <c r="A235">
        <v>28.7633</v>
      </c>
      <c r="B235">
        <v>31.19652557373047</v>
      </c>
    </row>
    <row r="236" spans="1:2">
      <c r="A236">
        <v>92.8695</v>
      </c>
      <c r="B236">
        <v>93.34056091308594</v>
      </c>
    </row>
    <row r="237" spans="1:2">
      <c r="A237">
        <v>42.6866</v>
      </c>
      <c r="B237">
        <v>44.60845947265625</v>
      </c>
    </row>
    <row r="238" spans="1:2">
      <c r="A238">
        <v>36.6127</v>
      </c>
      <c r="B238">
        <v>34.89173889160156</v>
      </c>
    </row>
    <row r="239" spans="1:2">
      <c r="A239">
        <v>73.5014</v>
      </c>
      <c r="B239">
        <v>73.56551361083984</v>
      </c>
    </row>
    <row r="240" spans="1:2">
      <c r="A240">
        <v>60.99420000000001</v>
      </c>
      <c r="B240">
        <v>61.431396484375</v>
      </c>
    </row>
    <row r="241" spans="1:2">
      <c r="A241">
        <v>91.12949999999999</v>
      </c>
      <c r="B241">
        <v>94.14553833007812</v>
      </c>
    </row>
    <row r="242" spans="1:2">
      <c r="A242">
        <v>75.86450000000001</v>
      </c>
      <c r="B242">
        <v>75.17465209960938</v>
      </c>
    </row>
    <row r="243" spans="1:2">
      <c r="A243">
        <v>78.3056</v>
      </c>
      <c r="B243">
        <v>78.63018035888672</v>
      </c>
    </row>
    <row r="244" spans="1:2">
      <c r="A244">
        <v>74.1279</v>
      </c>
      <c r="B244">
        <v>70.43174743652344</v>
      </c>
    </row>
    <row r="245" spans="1:2">
      <c r="A245">
        <v>77.57510000000001</v>
      </c>
      <c r="B245">
        <v>77.11617279052734</v>
      </c>
    </row>
    <row r="246" spans="1:2">
      <c r="A246">
        <v>77.5412</v>
      </c>
      <c r="B246">
        <v>75.3885498046875</v>
      </c>
    </row>
    <row r="247" spans="1:2">
      <c r="A247">
        <v>77.2418</v>
      </c>
      <c r="B247">
        <v>75.79308319091797</v>
      </c>
    </row>
    <row r="248" spans="1:2">
      <c r="A248">
        <v>45.8242</v>
      </c>
      <c r="B248">
        <v>48.98671722412109</v>
      </c>
    </row>
    <row r="249" spans="1:2">
      <c r="A249">
        <v>66.75490000000001</v>
      </c>
      <c r="B249">
        <v>64.60567474365234</v>
      </c>
    </row>
    <row r="250" spans="1:2">
      <c r="A250">
        <v>50.45400000000001</v>
      </c>
      <c r="B250">
        <v>53.95988464355469</v>
      </c>
    </row>
    <row r="251" spans="1:2">
      <c r="A251">
        <v>69.94589999999999</v>
      </c>
      <c r="B251">
        <v>67.68888854980469</v>
      </c>
    </row>
    <row r="252" spans="1:2">
      <c r="A252">
        <v>47.1665</v>
      </c>
      <c r="B252">
        <v>45.53923034667969</v>
      </c>
    </row>
    <row r="253" spans="1:2">
      <c r="A253">
        <v>90.18210000000001</v>
      </c>
      <c r="B253">
        <v>89.5987548828125</v>
      </c>
    </row>
    <row r="254" spans="1:2">
      <c r="A254">
        <v>93.54219999999999</v>
      </c>
      <c r="B254">
        <v>91.14916229248047</v>
      </c>
    </row>
    <row r="255" spans="1:2">
      <c r="A255">
        <v>52.75710000000001</v>
      </c>
      <c r="B255">
        <v>53.10996246337891</v>
      </c>
    </row>
    <row r="256" spans="1:2">
      <c r="A256">
        <v>21.9196</v>
      </c>
      <c r="B256">
        <v>22.21786499023438</v>
      </c>
    </row>
    <row r="257" spans="1:2">
      <c r="A257">
        <v>75.67189999999999</v>
      </c>
      <c r="B257">
        <v>72.77186584472656</v>
      </c>
    </row>
    <row r="258" spans="1:2">
      <c r="A258">
        <v>79.4067</v>
      </c>
      <c r="B258">
        <v>79.62668609619141</v>
      </c>
    </row>
    <row r="259" spans="1:2">
      <c r="A259">
        <v>28.1819</v>
      </c>
      <c r="B259">
        <v>24.12215042114258</v>
      </c>
    </row>
    <row r="260" spans="1:2">
      <c r="A260">
        <v>35.2683</v>
      </c>
      <c r="B260">
        <v>34.10781097412109</v>
      </c>
    </row>
    <row r="261" spans="1:2">
      <c r="A261">
        <v>89.22410000000001</v>
      </c>
      <c r="B261">
        <v>91.54864501953125</v>
      </c>
    </row>
    <row r="262" spans="1:2">
      <c r="A262">
        <v>47.4126</v>
      </c>
      <c r="B262">
        <v>43.43611907958984</v>
      </c>
    </row>
    <row r="263" spans="1:2">
      <c r="A263">
        <v>82.1845</v>
      </c>
      <c r="B263">
        <v>82.50759887695312</v>
      </c>
    </row>
    <row r="264" spans="1:2">
      <c r="A264">
        <v>94.40860000000001</v>
      </c>
      <c r="B264">
        <v>89.06941223144531</v>
      </c>
    </row>
    <row r="265" spans="1:2">
      <c r="A265">
        <v>74.0125</v>
      </c>
      <c r="B265">
        <v>74.27584075927734</v>
      </c>
    </row>
    <row r="266" spans="1:2">
      <c r="A266">
        <v>70.2343</v>
      </c>
      <c r="B266">
        <v>68.51514434814453</v>
      </c>
    </row>
    <row r="267" spans="1:2">
      <c r="A267">
        <v>76.03879999999999</v>
      </c>
      <c r="B267">
        <v>76.94936370849609</v>
      </c>
    </row>
    <row r="268" spans="1:2">
      <c r="A268">
        <v>82.26819999999999</v>
      </c>
      <c r="B268">
        <v>78.14274597167969</v>
      </c>
    </row>
    <row r="269" spans="1:2">
      <c r="A269">
        <v>73.11069999999999</v>
      </c>
      <c r="B269">
        <v>76.09422302246094</v>
      </c>
    </row>
    <row r="270" spans="1:2">
      <c r="A270">
        <v>73.8297</v>
      </c>
      <c r="B270">
        <v>72.33592987060547</v>
      </c>
    </row>
    <row r="271" spans="1:2">
      <c r="A271">
        <v>67.06999999999998</v>
      </c>
      <c r="B271">
        <v>67.61672210693359</v>
      </c>
    </row>
    <row r="272" spans="1:2">
      <c r="A272">
        <v>84.6793</v>
      </c>
      <c r="B272">
        <v>85.58757781982422</v>
      </c>
    </row>
    <row r="273" spans="1:2">
      <c r="A273">
        <v>77.44159999999999</v>
      </c>
      <c r="B273">
        <v>75.12544250488281</v>
      </c>
    </row>
    <row r="274" spans="1:2">
      <c r="A274">
        <v>79.1101</v>
      </c>
      <c r="B274">
        <v>78.78627777099609</v>
      </c>
    </row>
    <row r="275" spans="1:2">
      <c r="A275">
        <v>53.94800000000001</v>
      </c>
      <c r="B275">
        <v>53.6396484375</v>
      </c>
    </row>
    <row r="276" spans="1:2">
      <c r="A276">
        <v>30.5028</v>
      </c>
      <c r="B276">
        <v>32.34081268310547</v>
      </c>
    </row>
    <row r="277" spans="1:2">
      <c r="A277">
        <v>93.6053</v>
      </c>
      <c r="B277">
        <v>95.53836059570312</v>
      </c>
    </row>
    <row r="278" spans="1:2">
      <c r="A278">
        <v>41.81189999999999</v>
      </c>
      <c r="B278">
        <v>41.30287933349609</v>
      </c>
    </row>
    <row r="279" spans="1:2">
      <c r="A279">
        <v>40.5685</v>
      </c>
      <c r="B279">
        <v>39.39828109741211</v>
      </c>
    </row>
    <row r="280" spans="1:2">
      <c r="A280">
        <v>80.4864</v>
      </c>
      <c r="B280">
        <v>79.52110290527344</v>
      </c>
    </row>
    <row r="281" spans="1:2">
      <c r="A281">
        <v>76.392</v>
      </c>
      <c r="B281">
        <v>74.59342193603516</v>
      </c>
    </row>
    <row r="282" spans="1:2">
      <c r="A282">
        <v>63.9559</v>
      </c>
      <c r="B282">
        <v>61.51673126220703</v>
      </c>
    </row>
    <row r="283" spans="1:2">
      <c r="A283">
        <v>85.1126</v>
      </c>
      <c r="B283">
        <v>86.34226226806641</v>
      </c>
    </row>
    <row r="284" spans="1:2">
      <c r="A284">
        <v>64.9383</v>
      </c>
      <c r="B284">
        <v>66.52761840820312</v>
      </c>
    </row>
    <row r="285" spans="1:2">
      <c r="A285">
        <v>33.3836</v>
      </c>
      <c r="B285">
        <v>29.41232872009277</v>
      </c>
    </row>
    <row r="286" spans="1:2">
      <c r="A286">
        <v>40.4207</v>
      </c>
      <c r="B286">
        <v>39.81003570556641</v>
      </c>
    </row>
    <row r="287" spans="1:2">
      <c r="A287">
        <v>39.5577</v>
      </c>
      <c r="B287">
        <v>37.93570709228516</v>
      </c>
    </row>
    <row r="288" spans="1:2">
      <c r="A288">
        <v>48.489</v>
      </c>
      <c r="B288">
        <v>47.49501800537109</v>
      </c>
    </row>
    <row r="289" spans="1:2">
      <c r="A289">
        <v>73.71639999999999</v>
      </c>
      <c r="B289">
        <v>72.37765502929688</v>
      </c>
    </row>
    <row r="290" spans="1:2">
      <c r="A290">
        <v>80.5132</v>
      </c>
      <c r="B290">
        <v>80.90557861328125</v>
      </c>
    </row>
    <row r="291" spans="1:2">
      <c r="A291">
        <v>50.1456</v>
      </c>
      <c r="B291">
        <v>52.96501159667969</v>
      </c>
    </row>
    <row r="292" spans="1:2">
      <c r="A292">
        <v>78.7557</v>
      </c>
      <c r="B292">
        <v>79.59930419921875</v>
      </c>
    </row>
    <row r="293" spans="1:2">
      <c r="A293">
        <v>75.75839999999999</v>
      </c>
      <c r="B293">
        <v>72.50901031494141</v>
      </c>
    </row>
    <row r="294" spans="1:2">
      <c r="A294">
        <v>81.157</v>
      </c>
      <c r="B294">
        <v>81.52211761474609</v>
      </c>
    </row>
    <row r="295" spans="1:2">
      <c r="A295">
        <v>54.2069</v>
      </c>
      <c r="B295">
        <v>55.12387084960938</v>
      </c>
    </row>
    <row r="296" spans="1:2">
      <c r="A296">
        <v>33.3707</v>
      </c>
      <c r="B296">
        <v>32.55770874023438</v>
      </c>
    </row>
    <row r="297" spans="1:2">
      <c r="A297">
        <v>64.6032</v>
      </c>
      <c r="B297">
        <v>63.40896606445312</v>
      </c>
    </row>
    <row r="298" spans="1:2">
      <c r="A298">
        <v>85.3514</v>
      </c>
      <c r="B298">
        <v>86.85830688476562</v>
      </c>
    </row>
    <row r="299" spans="1:2">
      <c r="A299">
        <v>89.11369999999999</v>
      </c>
      <c r="B299">
        <v>91.97878265380859</v>
      </c>
    </row>
    <row r="300" spans="1:2">
      <c r="A300">
        <v>47.26260000000001</v>
      </c>
      <c r="B300">
        <v>44.69197082519531</v>
      </c>
    </row>
    <row r="301" spans="1:2">
      <c r="A301">
        <v>72.2585</v>
      </c>
      <c r="B301">
        <v>71.70687866210938</v>
      </c>
    </row>
    <row r="302" spans="1:2">
      <c r="A302">
        <v>79.3471</v>
      </c>
      <c r="B302">
        <v>78.31387329101562</v>
      </c>
    </row>
    <row r="303" spans="1:2">
      <c r="A303">
        <v>42.00569999999999</v>
      </c>
      <c r="B303">
        <v>40.87177276611328</v>
      </c>
    </row>
    <row r="304" spans="1:2">
      <c r="A304">
        <v>71.0018</v>
      </c>
      <c r="B304">
        <v>69.29598236083984</v>
      </c>
    </row>
    <row r="305" spans="1:2">
      <c r="A305">
        <v>24.0479</v>
      </c>
      <c r="B305">
        <v>19.62917518615723</v>
      </c>
    </row>
    <row r="306" spans="1:2">
      <c r="A306">
        <v>83.83710000000001</v>
      </c>
      <c r="B306">
        <v>83.42072296142578</v>
      </c>
    </row>
    <row r="307" spans="1:2">
      <c r="A307">
        <v>69.4442</v>
      </c>
      <c r="B307">
        <v>71.49546813964844</v>
      </c>
    </row>
    <row r="308" spans="1:2">
      <c r="A308">
        <v>58.53020000000001</v>
      </c>
      <c r="B308">
        <v>59.97184753417969</v>
      </c>
    </row>
    <row r="309" spans="1:2">
      <c r="A309">
        <v>58.6024</v>
      </c>
      <c r="B309">
        <v>58.80416870117188</v>
      </c>
    </row>
    <row r="310" spans="1:2">
      <c r="A310">
        <v>79.5197</v>
      </c>
      <c r="B310">
        <v>76.18773651123047</v>
      </c>
    </row>
    <row r="311" spans="1:2">
      <c r="A311">
        <v>27.478</v>
      </c>
      <c r="B311">
        <v>33.85784530639648</v>
      </c>
    </row>
    <row r="312" spans="1:2">
      <c r="A312">
        <v>80.9684</v>
      </c>
      <c r="B312">
        <v>78.16006469726562</v>
      </c>
    </row>
    <row r="313" spans="1:2">
      <c r="A313">
        <v>63.9265</v>
      </c>
      <c r="B313">
        <v>63.03682708740234</v>
      </c>
    </row>
    <row r="314" spans="1:2">
      <c r="A314">
        <v>74.4277</v>
      </c>
      <c r="B314">
        <v>74.52587127685547</v>
      </c>
    </row>
    <row r="315" spans="1:2">
      <c r="A315">
        <v>22.3933</v>
      </c>
      <c r="B315">
        <v>19.28167915344238</v>
      </c>
    </row>
    <row r="316" spans="1:2">
      <c r="A316">
        <v>64.98309999999998</v>
      </c>
      <c r="B316">
        <v>64.07467651367188</v>
      </c>
    </row>
    <row r="317" spans="1:2">
      <c r="A317">
        <v>56.0038</v>
      </c>
      <c r="B317">
        <v>55.80553436279297</v>
      </c>
    </row>
    <row r="318" spans="1:2">
      <c r="A318">
        <v>84.0275</v>
      </c>
      <c r="B318">
        <v>84.83982849121094</v>
      </c>
    </row>
    <row r="319" spans="1:2">
      <c r="A319">
        <v>58.90440000000001</v>
      </c>
      <c r="B319">
        <v>61.87006378173828</v>
      </c>
    </row>
    <row r="320" spans="1:2">
      <c r="A320">
        <v>64.8809</v>
      </c>
      <c r="B320">
        <v>62.86511993408203</v>
      </c>
    </row>
    <row r="321" spans="1:2">
      <c r="A321">
        <v>46.92240000000001</v>
      </c>
      <c r="B321">
        <v>47.33718109130859</v>
      </c>
    </row>
    <row r="322" spans="1:2">
      <c r="A322">
        <v>51.6671</v>
      </c>
      <c r="B322">
        <v>53.16031646728516</v>
      </c>
    </row>
    <row r="323" spans="1:2">
      <c r="A323">
        <v>75.5868</v>
      </c>
      <c r="B323">
        <v>76.31450653076172</v>
      </c>
    </row>
    <row r="324" spans="1:2">
      <c r="A324">
        <v>71.46619999999999</v>
      </c>
      <c r="B324">
        <v>71.86888885498047</v>
      </c>
    </row>
    <row r="325" spans="1:2">
      <c r="A325">
        <v>51.20320000000001</v>
      </c>
      <c r="B325">
        <v>55.43218994140625</v>
      </c>
    </row>
    <row r="326" spans="1:2">
      <c r="A326">
        <v>85.0792</v>
      </c>
      <c r="B326">
        <v>83.38275146484375</v>
      </c>
    </row>
    <row r="327" spans="1:2">
      <c r="A327">
        <v>52.5801</v>
      </c>
      <c r="B327">
        <v>53.88013458251953</v>
      </c>
    </row>
    <row r="328" spans="1:2">
      <c r="A328">
        <v>78.33199999999999</v>
      </c>
      <c r="B328">
        <v>81.33418273925781</v>
      </c>
    </row>
    <row r="329" spans="1:2">
      <c r="A329">
        <v>41.3639</v>
      </c>
      <c r="B329">
        <v>40.20855712890625</v>
      </c>
    </row>
    <row r="330" spans="1:2">
      <c r="A330">
        <v>78.4883</v>
      </c>
      <c r="B330">
        <v>77.41351318359375</v>
      </c>
    </row>
    <row r="331" spans="1:2">
      <c r="A331">
        <v>70.2803</v>
      </c>
      <c r="B331">
        <v>70.02619934082031</v>
      </c>
    </row>
    <row r="332" spans="1:2">
      <c r="A332">
        <v>77.6063</v>
      </c>
      <c r="B332">
        <v>75.22087860107422</v>
      </c>
    </row>
    <row r="333" spans="1:2">
      <c r="A333">
        <v>50.6952</v>
      </c>
      <c r="B333">
        <v>54.69043731689453</v>
      </c>
    </row>
    <row r="334" spans="1:2">
      <c r="A334">
        <v>83.9554</v>
      </c>
      <c r="B334">
        <v>84.63447570800781</v>
      </c>
    </row>
    <row r="335" spans="1:2">
      <c r="A335">
        <v>49.8502</v>
      </c>
      <c r="B335">
        <v>51.18576049804688</v>
      </c>
    </row>
    <row r="336" spans="1:2">
      <c r="A336">
        <v>52.00960000000001</v>
      </c>
      <c r="B336">
        <v>54.87202453613281</v>
      </c>
    </row>
    <row r="337" spans="1:2">
      <c r="A337">
        <v>94.9174</v>
      </c>
      <c r="B337">
        <v>96.84378051757812</v>
      </c>
    </row>
    <row r="338" spans="1:2">
      <c r="A338">
        <v>60.01600000000001</v>
      </c>
      <c r="B338">
        <v>59.87470245361328</v>
      </c>
    </row>
    <row r="339" spans="1:2">
      <c r="A339">
        <v>14.0433</v>
      </c>
      <c r="B339">
        <v>14.61679077148438</v>
      </c>
    </row>
    <row r="340" spans="1:2">
      <c r="A340">
        <v>65.01979999999999</v>
      </c>
      <c r="B340">
        <v>66.57646942138672</v>
      </c>
    </row>
    <row r="341" spans="1:2">
      <c r="A341">
        <v>77.7004</v>
      </c>
      <c r="B341">
        <v>79.53419494628906</v>
      </c>
    </row>
    <row r="342" spans="1:2">
      <c r="A342">
        <v>33.562</v>
      </c>
      <c r="B342">
        <v>29.3439884185791</v>
      </c>
    </row>
    <row r="343" spans="1:2">
      <c r="A343">
        <v>87.2295</v>
      </c>
      <c r="B343">
        <v>88.28984832763672</v>
      </c>
    </row>
    <row r="344" spans="1:2">
      <c r="A344">
        <v>42.2626</v>
      </c>
      <c r="B344">
        <v>40.56362152099609</v>
      </c>
    </row>
    <row r="345" spans="1:2">
      <c r="A345">
        <v>76.95</v>
      </c>
      <c r="B345">
        <v>73.70413208007812</v>
      </c>
    </row>
    <row r="346" spans="1:2">
      <c r="A346">
        <v>53.31920000000001</v>
      </c>
      <c r="B346">
        <v>52.35816192626953</v>
      </c>
    </row>
    <row r="347" spans="1:2">
      <c r="A347">
        <v>26.5541</v>
      </c>
      <c r="B347">
        <v>25.27301788330078</v>
      </c>
    </row>
    <row r="348" spans="1:2">
      <c r="A348">
        <v>50.0868</v>
      </c>
      <c r="B348">
        <v>50.33831024169922</v>
      </c>
    </row>
    <row r="349" spans="1:2">
      <c r="A349">
        <v>44.7782</v>
      </c>
      <c r="B349">
        <v>47.99868774414062</v>
      </c>
    </row>
    <row r="350" spans="1:2">
      <c r="A350">
        <v>35.5872</v>
      </c>
      <c r="B350">
        <v>39.75384521484375</v>
      </c>
    </row>
    <row r="351" spans="1:2">
      <c r="A351">
        <v>85.66759999999999</v>
      </c>
      <c r="B351">
        <v>85.52256774902344</v>
      </c>
    </row>
    <row r="352" spans="1:2">
      <c r="A352">
        <v>65.2024</v>
      </c>
      <c r="B352">
        <v>65.87086486816406</v>
      </c>
    </row>
    <row r="353" spans="1:2">
      <c r="A353">
        <v>50.03</v>
      </c>
      <c r="B353">
        <v>51.12296295166016</v>
      </c>
    </row>
    <row r="354" spans="1:2">
      <c r="A354">
        <v>63.23830000000001</v>
      </c>
      <c r="B354">
        <v>61.840087890625</v>
      </c>
    </row>
    <row r="355" spans="1:2">
      <c r="A355">
        <v>77.453</v>
      </c>
      <c r="B355">
        <v>77.40557861328125</v>
      </c>
    </row>
    <row r="356" spans="1:2">
      <c r="A356">
        <v>37.1592</v>
      </c>
      <c r="B356">
        <v>41.70552825927734</v>
      </c>
    </row>
    <row r="357" spans="1:2">
      <c r="A357">
        <v>78.2681</v>
      </c>
      <c r="B357">
        <v>79.00833892822266</v>
      </c>
    </row>
    <row r="358" spans="1:2">
      <c r="A358">
        <v>79.045</v>
      </c>
      <c r="B358">
        <v>77.90457916259766</v>
      </c>
    </row>
    <row r="359" spans="1:2">
      <c r="A359">
        <v>44.14530000000001</v>
      </c>
      <c r="B359">
        <v>43.77734375</v>
      </c>
    </row>
    <row r="360" spans="1:2">
      <c r="A360">
        <v>35.5511</v>
      </c>
      <c r="B360">
        <v>32.89029693603516</v>
      </c>
    </row>
    <row r="361" spans="1:2">
      <c r="A361">
        <v>73.67740000000001</v>
      </c>
      <c r="B361">
        <v>72.46364593505859</v>
      </c>
    </row>
    <row r="362" spans="1:2">
      <c r="A362">
        <v>64.0985</v>
      </c>
      <c r="B362">
        <v>63.31612396240234</v>
      </c>
    </row>
    <row r="363" spans="1:2">
      <c r="A363">
        <v>39.0183</v>
      </c>
      <c r="B363">
        <v>37.46592712402344</v>
      </c>
    </row>
    <row r="364" spans="1:2">
      <c r="A364">
        <v>51.0378</v>
      </c>
      <c r="B364">
        <v>51.16912078857422</v>
      </c>
    </row>
    <row r="365" spans="1:2">
      <c r="A365">
        <v>76.4789</v>
      </c>
      <c r="B365">
        <v>81.12635803222656</v>
      </c>
    </row>
    <row r="366" spans="1:2">
      <c r="A366">
        <v>80.52809999999999</v>
      </c>
      <c r="B366">
        <v>79.30681610107422</v>
      </c>
    </row>
    <row r="367" spans="1:2">
      <c r="A367">
        <v>46.3635</v>
      </c>
      <c r="B367">
        <v>43.36763381958008</v>
      </c>
    </row>
    <row r="368" spans="1:2">
      <c r="A368">
        <v>70.1246</v>
      </c>
      <c r="B368">
        <v>68.91141510009766</v>
      </c>
    </row>
    <row r="369" spans="1:2">
      <c r="A369">
        <v>33.3137</v>
      </c>
      <c r="B369">
        <v>30.87133979797363</v>
      </c>
    </row>
    <row r="370" spans="1:2">
      <c r="A370">
        <v>46.10470000000001</v>
      </c>
      <c r="B370">
        <v>47.01056671142578</v>
      </c>
    </row>
    <row r="371" spans="1:2">
      <c r="A371">
        <v>77.09739999999999</v>
      </c>
      <c r="B371">
        <v>77.19541931152344</v>
      </c>
    </row>
    <row r="372" spans="1:2">
      <c r="A372">
        <v>77.4492</v>
      </c>
      <c r="B372">
        <v>77.01595306396484</v>
      </c>
    </row>
    <row r="373" spans="1:2">
      <c r="A373">
        <v>54.562</v>
      </c>
      <c r="B373">
        <v>52.66817474365234</v>
      </c>
    </row>
    <row r="374" spans="1:2">
      <c r="A374">
        <v>69.2483</v>
      </c>
      <c r="B374">
        <v>69.18465423583984</v>
      </c>
    </row>
    <row r="375" spans="1:2">
      <c r="A375">
        <v>78.9881</v>
      </c>
      <c r="B375">
        <v>79.62625122070312</v>
      </c>
    </row>
    <row r="376" spans="1:2">
      <c r="A376">
        <v>30.9716</v>
      </c>
      <c r="B376">
        <v>28.027099609375</v>
      </c>
    </row>
    <row r="377" spans="1:2">
      <c r="A377">
        <v>76.83159999999999</v>
      </c>
      <c r="B377">
        <v>79.47106170654297</v>
      </c>
    </row>
    <row r="378" spans="1:2">
      <c r="A378">
        <v>43.168</v>
      </c>
      <c r="B378">
        <v>40.89626312255859</v>
      </c>
    </row>
    <row r="379" spans="1:2">
      <c r="A379">
        <v>81.59269999999999</v>
      </c>
      <c r="B379">
        <v>80.42105865478516</v>
      </c>
    </row>
    <row r="380" spans="1:2">
      <c r="A380">
        <v>50.6776</v>
      </c>
      <c r="B380">
        <v>52.34556579589844</v>
      </c>
    </row>
    <row r="381" spans="1:2">
      <c r="A381">
        <v>42.5273</v>
      </c>
      <c r="B381">
        <v>45.06462097167969</v>
      </c>
    </row>
    <row r="382" spans="1:2">
      <c r="A382">
        <v>80.45189999999999</v>
      </c>
      <c r="B382">
        <v>81.39833831787109</v>
      </c>
    </row>
    <row r="383" spans="1:2">
      <c r="A383">
        <v>79.2895</v>
      </c>
      <c r="B383">
        <v>79.25922393798828</v>
      </c>
    </row>
    <row r="384" spans="1:2">
      <c r="A384">
        <v>80.4079</v>
      </c>
      <c r="B384">
        <v>78.91648864746094</v>
      </c>
    </row>
    <row r="385" spans="1:2">
      <c r="A385">
        <v>29.0567</v>
      </c>
      <c r="B385">
        <v>29.83601760864258</v>
      </c>
    </row>
    <row r="386" spans="1:2">
      <c r="A386">
        <v>77.4682</v>
      </c>
      <c r="B386">
        <v>77.87187194824219</v>
      </c>
    </row>
    <row r="387" spans="1:2">
      <c r="A387">
        <v>83.3005</v>
      </c>
      <c r="B387">
        <v>85.52204895019531</v>
      </c>
    </row>
    <row r="388" spans="1:2">
      <c r="A388">
        <v>68.8489</v>
      </c>
      <c r="B388">
        <v>70.33885192871094</v>
      </c>
    </row>
    <row r="389" spans="1:2">
      <c r="A389">
        <v>71.9357</v>
      </c>
      <c r="B389">
        <v>71.06388092041016</v>
      </c>
    </row>
    <row r="390" spans="1:2">
      <c r="A390">
        <v>81.3854</v>
      </c>
      <c r="B390">
        <v>81.88081359863281</v>
      </c>
    </row>
    <row r="391" spans="1:2">
      <c r="A391">
        <v>65.3152</v>
      </c>
      <c r="B391">
        <v>66.52568054199219</v>
      </c>
    </row>
    <row r="392" spans="1:2">
      <c r="A392">
        <v>75.6514</v>
      </c>
      <c r="B392">
        <v>73.67459869384766</v>
      </c>
    </row>
    <row r="393" spans="1:2">
      <c r="A393">
        <v>80.5347</v>
      </c>
      <c r="B393">
        <v>80.50422668457031</v>
      </c>
    </row>
    <row r="394" spans="1:2">
      <c r="A394">
        <v>79.7949</v>
      </c>
      <c r="B394">
        <v>78.81587219238281</v>
      </c>
    </row>
    <row r="395" spans="1:2">
      <c r="A395">
        <v>78.3651</v>
      </c>
      <c r="B395">
        <v>79.41451263427734</v>
      </c>
    </row>
    <row r="396" spans="1:2">
      <c r="A396">
        <v>75.0836</v>
      </c>
      <c r="B396">
        <v>77.80905914306641</v>
      </c>
    </row>
    <row r="397" spans="1:2">
      <c r="A397">
        <v>74.8458</v>
      </c>
      <c r="B397">
        <v>74.93852233886719</v>
      </c>
    </row>
    <row r="398" spans="1:2">
      <c r="A398">
        <v>73.49930000000001</v>
      </c>
      <c r="B398">
        <v>73.84169006347656</v>
      </c>
    </row>
    <row r="399" spans="1:2">
      <c r="A399">
        <v>80.3254</v>
      </c>
      <c r="B399">
        <v>80.95958709716797</v>
      </c>
    </row>
    <row r="400" spans="1:2">
      <c r="A400">
        <v>63.7752</v>
      </c>
      <c r="B400">
        <v>62.17189788818359</v>
      </c>
    </row>
    <row r="401" spans="1:2">
      <c r="A401">
        <v>83.39790000000001</v>
      </c>
      <c r="B401">
        <v>83.07151031494141</v>
      </c>
    </row>
    <row r="402" spans="1:2">
      <c r="A402">
        <v>74.9263</v>
      </c>
      <c r="B402">
        <v>71.44214630126953</v>
      </c>
    </row>
    <row r="403" spans="1:2">
      <c r="A403">
        <v>63.81599999999999</v>
      </c>
      <c r="B403">
        <v>62.85074615478516</v>
      </c>
    </row>
    <row r="404" spans="1:2">
      <c r="A404">
        <v>58.6416</v>
      </c>
      <c r="B404">
        <v>59.23417663574219</v>
      </c>
    </row>
    <row r="405" spans="1:2">
      <c r="A405">
        <v>38.1497</v>
      </c>
      <c r="B405">
        <v>35.79835510253906</v>
      </c>
    </row>
    <row r="406" spans="1:2">
      <c r="A406">
        <v>64.6568</v>
      </c>
      <c r="B406">
        <v>61.22019195556641</v>
      </c>
    </row>
    <row r="407" spans="1:2">
      <c r="A407">
        <v>24.9084</v>
      </c>
      <c r="B407">
        <v>24.21235847473145</v>
      </c>
    </row>
    <row r="408" spans="1:2">
      <c r="A408">
        <v>66.9226</v>
      </c>
      <c r="B408">
        <v>67.17835235595703</v>
      </c>
    </row>
    <row r="409" spans="1:2">
      <c r="A409">
        <v>76.7188</v>
      </c>
      <c r="B409">
        <v>75.58018493652344</v>
      </c>
    </row>
    <row r="410" spans="1:2">
      <c r="A410">
        <v>73.0694</v>
      </c>
      <c r="B410">
        <v>77.68386840820312</v>
      </c>
    </row>
    <row r="411" spans="1:2">
      <c r="A411">
        <v>53.1909</v>
      </c>
      <c r="B411">
        <v>52.77082061767578</v>
      </c>
    </row>
    <row r="412" spans="1:2">
      <c r="A412">
        <v>64.8866</v>
      </c>
      <c r="B412">
        <v>65.50918579101562</v>
      </c>
    </row>
    <row r="413" spans="1:2">
      <c r="A413">
        <v>44.2106</v>
      </c>
      <c r="B413">
        <v>41.67755889892578</v>
      </c>
    </row>
    <row r="414" spans="1:2">
      <c r="A414">
        <v>73.6828</v>
      </c>
      <c r="B414">
        <v>71.82102966308594</v>
      </c>
    </row>
    <row r="415" spans="1:2">
      <c r="A415">
        <v>60.37220000000001</v>
      </c>
      <c r="B415">
        <v>48.86301422119141</v>
      </c>
    </row>
    <row r="416" spans="1:2">
      <c r="A416">
        <v>68.2765</v>
      </c>
      <c r="B416">
        <v>67.28781127929688</v>
      </c>
    </row>
    <row r="417" spans="1:2">
      <c r="A417">
        <v>85.6028</v>
      </c>
      <c r="B417">
        <v>86.11351776123047</v>
      </c>
    </row>
    <row r="418" spans="1:2">
      <c r="A418">
        <v>83.06180000000001</v>
      </c>
      <c r="B418">
        <v>83.75296020507812</v>
      </c>
    </row>
    <row r="419" spans="1:2">
      <c r="A419">
        <v>56.45489999999999</v>
      </c>
      <c r="B419">
        <v>53.67258453369141</v>
      </c>
    </row>
    <row r="420" spans="1:2">
      <c r="A420">
        <v>60.1537</v>
      </c>
      <c r="B420">
        <v>59.40024566650391</v>
      </c>
    </row>
    <row r="421" spans="1:2">
      <c r="A421">
        <v>70.4605</v>
      </c>
      <c r="B421">
        <v>72.35984802246094</v>
      </c>
    </row>
    <row r="422" spans="1:2">
      <c r="A422">
        <v>86.1311</v>
      </c>
      <c r="B422">
        <v>86.35411071777344</v>
      </c>
    </row>
    <row r="423" spans="1:2">
      <c r="A423">
        <v>43.7411</v>
      </c>
      <c r="B423">
        <v>45.74665832519531</v>
      </c>
    </row>
    <row r="424" spans="1:2">
      <c r="A424">
        <v>57.05930000000001</v>
      </c>
      <c r="B424">
        <v>56.10487365722656</v>
      </c>
    </row>
    <row r="425" spans="1:2">
      <c r="A425">
        <v>55.5605</v>
      </c>
      <c r="B425">
        <v>53.27161407470703</v>
      </c>
    </row>
    <row r="426" spans="1:2">
      <c r="A426">
        <v>64.8738</v>
      </c>
      <c r="B426">
        <v>65.43017578125</v>
      </c>
    </row>
    <row r="427" spans="1:2">
      <c r="A427">
        <v>34.1021</v>
      </c>
      <c r="B427">
        <v>36.58318328857422</v>
      </c>
    </row>
    <row r="428" spans="1:2">
      <c r="A428">
        <v>73.15859999999999</v>
      </c>
      <c r="B428">
        <v>73.57518005371094</v>
      </c>
    </row>
    <row r="429" spans="1:2">
      <c r="A429">
        <v>76.12390000000001</v>
      </c>
      <c r="B429">
        <v>76.48867797851562</v>
      </c>
    </row>
    <row r="430" spans="1:2">
      <c r="A430">
        <v>62.70530000000001</v>
      </c>
      <c r="B430">
        <v>62.75579833984375</v>
      </c>
    </row>
    <row r="431" spans="1:2">
      <c r="A431">
        <v>49.6678</v>
      </c>
      <c r="B431">
        <v>49.94273376464844</v>
      </c>
    </row>
    <row r="432" spans="1:2">
      <c r="A432">
        <v>78.9537</v>
      </c>
      <c r="B432">
        <v>81.03127288818359</v>
      </c>
    </row>
    <row r="433" spans="1:2">
      <c r="A433">
        <v>76.8608</v>
      </c>
      <c r="B433">
        <v>75.80904388427734</v>
      </c>
    </row>
    <row r="434" spans="1:2">
      <c r="A434">
        <v>38.929</v>
      </c>
      <c r="B434">
        <v>38.94057464599609</v>
      </c>
    </row>
    <row r="435" spans="1:2">
      <c r="A435">
        <v>48.9034</v>
      </c>
      <c r="B435">
        <v>44.61843872070312</v>
      </c>
    </row>
    <row r="436" spans="1:2">
      <c r="A436">
        <v>74.7436</v>
      </c>
      <c r="B436">
        <v>72.89783477783203</v>
      </c>
    </row>
    <row r="437" spans="1:2">
      <c r="A437">
        <v>75.4974</v>
      </c>
      <c r="B437">
        <v>72.78244018554688</v>
      </c>
    </row>
    <row r="438" spans="1:2">
      <c r="A438">
        <v>56.6191</v>
      </c>
      <c r="B438">
        <v>52.17758941650391</v>
      </c>
    </row>
    <row r="439" spans="1:2">
      <c r="A439">
        <v>95.0407</v>
      </c>
      <c r="B439">
        <v>94.18988037109375</v>
      </c>
    </row>
    <row r="440" spans="1:2">
      <c r="A440">
        <v>77.1621</v>
      </c>
      <c r="B440">
        <v>78.55698394775391</v>
      </c>
    </row>
    <row r="441" spans="1:2">
      <c r="A441">
        <v>80.8319</v>
      </c>
      <c r="B441">
        <v>79.74388885498047</v>
      </c>
    </row>
    <row r="442" spans="1:2">
      <c r="A442">
        <v>77.1335</v>
      </c>
      <c r="B442">
        <v>77.32687377929688</v>
      </c>
    </row>
    <row r="443" spans="1:2">
      <c r="A443">
        <v>31.3039</v>
      </c>
      <c r="B443">
        <v>31.52412986755371</v>
      </c>
    </row>
    <row r="444" spans="1:2">
      <c r="A444">
        <v>53.3827</v>
      </c>
      <c r="B444">
        <v>48.39112854003906</v>
      </c>
    </row>
    <row r="445" spans="1:2">
      <c r="A445">
        <v>70.4636</v>
      </c>
      <c r="B445">
        <v>71.82647705078125</v>
      </c>
    </row>
    <row r="446" spans="1:2">
      <c r="A446">
        <v>75.3548</v>
      </c>
      <c r="B446">
        <v>76.52162933349609</v>
      </c>
    </row>
    <row r="447" spans="1:2">
      <c r="A447">
        <v>82.2936</v>
      </c>
      <c r="B447">
        <v>80.78602600097656</v>
      </c>
    </row>
    <row r="448" spans="1:2">
      <c r="A448">
        <v>48.5732</v>
      </c>
      <c r="B448">
        <v>47.54176330566406</v>
      </c>
    </row>
    <row r="449" spans="1:2">
      <c r="A449">
        <v>66.45529999999999</v>
      </c>
      <c r="B449">
        <v>63.44486236572266</v>
      </c>
    </row>
    <row r="450" spans="1:2">
      <c r="A450">
        <v>89.8841</v>
      </c>
      <c r="B450">
        <v>85.49352264404297</v>
      </c>
    </row>
    <row r="451" spans="1:2">
      <c r="A451">
        <v>45.0018</v>
      </c>
      <c r="B451">
        <v>45.5338134765625</v>
      </c>
    </row>
    <row r="452" spans="1:2">
      <c r="A452">
        <v>66.6617</v>
      </c>
      <c r="B452">
        <v>66.72640991210938</v>
      </c>
    </row>
    <row r="453" spans="1:2">
      <c r="A453">
        <v>91.70180000000001</v>
      </c>
      <c r="B453">
        <v>93.89248657226562</v>
      </c>
    </row>
    <row r="454" spans="1:2">
      <c r="A454">
        <v>75.3289</v>
      </c>
      <c r="B454">
        <v>77.18141174316406</v>
      </c>
    </row>
    <row r="455" spans="1:2">
      <c r="A455">
        <v>67.2384</v>
      </c>
      <c r="B455">
        <v>66.59740447998047</v>
      </c>
    </row>
    <row r="456" spans="1:2">
      <c r="A456">
        <v>80.5835</v>
      </c>
      <c r="B456">
        <v>82.95432281494141</v>
      </c>
    </row>
    <row r="457" spans="1:2">
      <c r="A457">
        <v>93.2773</v>
      </c>
      <c r="B457">
        <v>93.62470245361328</v>
      </c>
    </row>
    <row r="458" spans="1:2">
      <c r="A458">
        <v>62.129</v>
      </c>
      <c r="B458">
        <v>62.87686157226562</v>
      </c>
    </row>
    <row r="459" spans="1:2">
      <c r="A459">
        <v>49.50750000000001</v>
      </c>
      <c r="B459">
        <v>49.15579986572266</v>
      </c>
    </row>
    <row r="460" spans="1:2">
      <c r="A460">
        <v>77.4572</v>
      </c>
      <c r="B460">
        <v>74.92481231689453</v>
      </c>
    </row>
    <row r="461" spans="1:2">
      <c r="A461">
        <v>67.01349999999998</v>
      </c>
      <c r="B461">
        <v>67.61323547363281</v>
      </c>
    </row>
    <row r="462" spans="1:2">
      <c r="A462">
        <v>72.9922</v>
      </c>
      <c r="B462">
        <v>72.56721496582031</v>
      </c>
    </row>
    <row r="463" spans="1:2">
      <c r="A463">
        <v>48.6075</v>
      </c>
      <c r="B463">
        <v>50.78120422363281</v>
      </c>
    </row>
    <row r="464" spans="1:2">
      <c r="A464">
        <v>54.3454</v>
      </c>
      <c r="B464">
        <v>50.65296936035156</v>
      </c>
    </row>
    <row r="465" spans="1:2">
      <c r="A465">
        <v>64.5613</v>
      </c>
      <c r="B465">
        <v>61.96510314941406</v>
      </c>
    </row>
    <row r="466" spans="1:2">
      <c r="A466">
        <v>41.4044</v>
      </c>
      <c r="B466">
        <v>41.59437561035156</v>
      </c>
    </row>
    <row r="467" spans="1:2">
      <c r="A467">
        <v>27.4589</v>
      </c>
      <c r="B467">
        <v>29.0215950012207</v>
      </c>
    </row>
    <row r="468" spans="1:2">
      <c r="A468">
        <v>68.0474</v>
      </c>
      <c r="B468">
        <v>68.41893768310547</v>
      </c>
    </row>
    <row r="469" spans="1:2">
      <c r="A469">
        <v>81.86839999999999</v>
      </c>
      <c r="B469">
        <v>80.35334777832031</v>
      </c>
    </row>
    <row r="470" spans="1:2">
      <c r="A470">
        <v>75.313</v>
      </c>
      <c r="B470">
        <v>73.63203430175781</v>
      </c>
    </row>
    <row r="471" spans="1:2">
      <c r="A471">
        <v>26.9364</v>
      </c>
      <c r="B471">
        <v>28.4287281036377</v>
      </c>
    </row>
    <row r="472" spans="1:2">
      <c r="A472">
        <v>29.7594</v>
      </c>
      <c r="B472">
        <v>30.65395545959473</v>
      </c>
    </row>
    <row r="473" spans="1:2">
      <c r="A473">
        <v>55.6318</v>
      </c>
      <c r="B473">
        <v>56.62944793701172</v>
      </c>
    </row>
    <row r="474" spans="1:2">
      <c r="A474">
        <v>42.768</v>
      </c>
      <c r="B474">
        <v>39.75853729248047</v>
      </c>
    </row>
    <row r="475" spans="1:2">
      <c r="A475">
        <v>50.1336</v>
      </c>
      <c r="B475">
        <v>49.74584197998047</v>
      </c>
    </row>
    <row r="476" spans="1:2">
      <c r="A476">
        <v>86.0951</v>
      </c>
      <c r="B476">
        <v>86.86119079589844</v>
      </c>
    </row>
    <row r="477" spans="1:2">
      <c r="A477">
        <v>35.5297</v>
      </c>
      <c r="B477">
        <v>37.18608856201172</v>
      </c>
    </row>
    <row r="478" spans="1:2">
      <c r="A478">
        <v>59.96000000000001</v>
      </c>
      <c r="B478">
        <v>57.02333068847656</v>
      </c>
    </row>
    <row r="479" spans="1:2">
      <c r="A479">
        <v>66.5354</v>
      </c>
      <c r="B479">
        <v>70.79195404052734</v>
      </c>
    </row>
    <row r="480" spans="1:2">
      <c r="A480">
        <v>54.9881</v>
      </c>
      <c r="B480">
        <v>56.31696319580078</v>
      </c>
    </row>
    <row r="481" spans="1:2">
      <c r="A481">
        <v>96.1758</v>
      </c>
      <c r="B481">
        <v>96.33857727050781</v>
      </c>
    </row>
    <row r="482" spans="1:2">
      <c r="A482">
        <v>35.7974</v>
      </c>
      <c r="B482">
        <v>34.35240173339844</v>
      </c>
    </row>
    <row r="483" spans="1:2">
      <c r="A483">
        <v>60.97490000000001</v>
      </c>
      <c r="B483">
        <v>62.87858581542969</v>
      </c>
    </row>
    <row r="484" spans="1:2">
      <c r="A484">
        <v>88.0429</v>
      </c>
      <c r="B484">
        <v>88.181884765625</v>
      </c>
    </row>
    <row r="485" spans="1:2">
      <c r="A485">
        <v>55.15770000000001</v>
      </c>
      <c r="B485">
        <v>53.38482666015625</v>
      </c>
    </row>
    <row r="486" spans="1:2">
      <c r="A486">
        <v>73.06740000000001</v>
      </c>
      <c r="B486">
        <v>71.04182434082031</v>
      </c>
    </row>
    <row r="487" spans="1:2">
      <c r="A487">
        <v>43.6272</v>
      </c>
      <c r="B487">
        <v>43.3116455078125</v>
      </c>
    </row>
    <row r="488" spans="1:2">
      <c r="A488">
        <v>82.59820000000001</v>
      </c>
      <c r="B488">
        <v>82.85364532470703</v>
      </c>
    </row>
    <row r="489" spans="1:2">
      <c r="A489">
        <v>56.33089999999999</v>
      </c>
      <c r="B489">
        <v>57.36852264404297</v>
      </c>
    </row>
    <row r="490" spans="1:2">
      <c r="A490">
        <v>71.0737</v>
      </c>
      <c r="B490">
        <v>69.90469360351562</v>
      </c>
    </row>
    <row r="491" spans="1:2">
      <c r="A491">
        <v>83.22150000000001</v>
      </c>
      <c r="B491">
        <v>81.56715393066406</v>
      </c>
    </row>
    <row r="492" spans="1:2">
      <c r="A492">
        <v>44.286</v>
      </c>
      <c r="B492">
        <v>41.14891052246094</v>
      </c>
    </row>
    <row r="493" spans="1:2">
      <c r="A493">
        <v>54.79199999999999</v>
      </c>
      <c r="B493">
        <v>52.75063323974609</v>
      </c>
    </row>
    <row r="494" spans="1:2">
      <c r="A494">
        <v>80.6741</v>
      </c>
      <c r="B494">
        <v>78.91056060791016</v>
      </c>
    </row>
    <row r="495" spans="1:2">
      <c r="A495">
        <v>15.2</v>
      </c>
      <c r="B495">
        <v>15.59322452545166</v>
      </c>
    </row>
    <row r="496" spans="1:2">
      <c r="A496">
        <v>77.53749999999999</v>
      </c>
      <c r="B496">
        <v>77.68522644042969</v>
      </c>
    </row>
    <row r="497" spans="1:2">
      <c r="A497">
        <v>78.7529</v>
      </c>
      <c r="B497">
        <v>78.60649871826172</v>
      </c>
    </row>
    <row r="498" spans="1:2">
      <c r="A498">
        <v>44.65300000000001</v>
      </c>
      <c r="B498">
        <v>42.18698883056641</v>
      </c>
    </row>
    <row r="499" spans="1:2">
      <c r="A499">
        <v>40.24210000000001</v>
      </c>
      <c r="B499">
        <v>41.20415115356445</v>
      </c>
    </row>
    <row r="500" spans="1:2">
      <c r="A500">
        <v>76.75709999999999</v>
      </c>
      <c r="B500">
        <v>74.90592956542969</v>
      </c>
    </row>
    <row r="501" spans="1:2">
      <c r="A501">
        <v>39.5815</v>
      </c>
      <c r="B501">
        <v>39.21090698242188</v>
      </c>
    </row>
    <row r="502" spans="1:2">
      <c r="A502">
        <v>83.56480000000001</v>
      </c>
      <c r="B502">
        <v>85.48120880126953</v>
      </c>
    </row>
    <row r="503" spans="1:2">
      <c r="A503">
        <v>80.64960000000001</v>
      </c>
      <c r="B503">
        <v>81.16572570800781</v>
      </c>
    </row>
    <row r="504" spans="1:2">
      <c r="A504">
        <v>45.3287</v>
      </c>
      <c r="B504">
        <v>44.98740386962891</v>
      </c>
    </row>
    <row r="505" spans="1:2">
      <c r="A505">
        <v>45.0939</v>
      </c>
      <c r="B505">
        <v>42.18579864501953</v>
      </c>
    </row>
    <row r="506" spans="1:2">
      <c r="A506">
        <v>79.14149999999999</v>
      </c>
      <c r="B506">
        <v>75.31895446777344</v>
      </c>
    </row>
    <row r="507" spans="1:2">
      <c r="A507">
        <v>77.90819999999999</v>
      </c>
      <c r="B507">
        <v>77.78139495849609</v>
      </c>
    </row>
    <row r="508" spans="1:2">
      <c r="A508">
        <v>82.9097</v>
      </c>
      <c r="B508">
        <v>84.23471832275391</v>
      </c>
    </row>
    <row r="509" spans="1:2">
      <c r="A509">
        <v>70.1763</v>
      </c>
      <c r="B509">
        <v>69.18589019775391</v>
      </c>
    </row>
    <row r="510" spans="1:2">
      <c r="A510">
        <v>82.3065</v>
      </c>
      <c r="B510">
        <v>80.10774230957031</v>
      </c>
    </row>
    <row r="511" spans="1:2">
      <c r="A511">
        <v>35.4154</v>
      </c>
      <c r="B511">
        <v>37.01831817626953</v>
      </c>
    </row>
    <row r="512" spans="1:2">
      <c r="A512">
        <v>65.8943</v>
      </c>
      <c r="B512">
        <v>63.64836883544922</v>
      </c>
    </row>
    <row r="513" spans="1:2">
      <c r="A513">
        <v>87.32510000000001</v>
      </c>
      <c r="B513">
        <v>87.06735229492188</v>
      </c>
    </row>
    <row r="514" spans="1:2">
      <c r="A514">
        <v>46.56440000000001</v>
      </c>
      <c r="B514">
        <v>40.34477996826172</v>
      </c>
    </row>
    <row r="515" spans="1:2">
      <c r="A515">
        <v>39.525</v>
      </c>
      <c r="B515">
        <v>38.02955627441406</v>
      </c>
    </row>
    <row r="516" spans="1:2">
      <c r="A516">
        <v>51.03970000000001</v>
      </c>
      <c r="B516">
        <v>48.82759857177734</v>
      </c>
    </row>
    <row r="517" spans="1:2">
      <c r="A517">
        <v>60.5608</v>
      </c>
      <c r="B517">
        <v>63.58682250976562</v>
      </c>
    </row>
    <row r="518" spans="1:2">
      <c r="A518">
        <v>64.3869</v>
      </c>
      <c r="B518">
        <v>63.07680511474609</v>
      </c>
    </row>
    <row r="519" spans="1:2">
      <c r="A519">
        <v>90.1948</v>
      </c>
      <c r="B519">
        <v>86.24541473388672</v>
      </c>
    </row>
    <row r="520" spans="1:2">
      <c r="A520">
        <v>55.4075</v>
      </c>
      <c r="B520">
        <v>52.05923461914062</v>
      </c>
    </row>
    <row r="521" spans="1:2">
      <c r="A521">
        <v>19.8743</v>
      </c>
      <c r="B521">
        <v>17.93618392944336</v>
      </c>
    </row>
    <row r="522" spans="1:2">
      <c r="A522">
        <v>52.2576</v>
      </c>
      <c r="B522">
        <v>57.15154266357422</v>
      </c>
    </row>
    <row r="523" spans="1:2">
      <c r="A523">
        <v>63.535</v>
      </c>
      <c r="B523">
        <v>65.87197875976562</v>
      </c>
    </row>
    <row r="524" spans="1:2">
      <c r="A524">
        <v>31.4252</v>
      </c>
      <c r="B524">
        <v>32.46024703979492</v>
      </c>
    </row>
    <row r="525" spans="1:2">
      <c r="A525">
        <v>95.4067</v>
      </c>
      <c r="B525">
        <v>93.44839477539062</v>
      </c>
    </row>
    <row r="526" spans="1:2">
      <c r="A526">
        <v>95.70010000000001</v>
      </c>
      <c r="B526">
        <v>94.15889739990234</v>
      </c>
    </row>
    <row r="527" spans="1:2">
      <c r="A527">
        <v>48.5733</v>
      </c>
      <c r="B527">
        <v>47.71285247802734</v>
      </c>
    </row>
    <row r="528" spans="1:2">
      <c r="A528">
        <v>85.9948</v>
      </c>
      <c r="B528">
        <v>84.43811798095703</v>
      </c>
    </row>
    <row r="529" spans="1:2">
      <c r="A529">
        <v>51.48530000000001</v>
      </c>
      <c r="B529">
        <v>53.44316101074219</v>
      </c>
    </row>
    <row r="530" spans="1:2">
      <c r="A530">
        <v>72.7047</v>
      </c>
      <c r="B530">
        <v>70.49772644042969</v>
      </c>
    </row>
    <row r="531" spans="1:2">
      <c r="A531">
        <v>50.85890000000001</v>
      </c>
      <c r="B531">
        <v>47.84835815429688</v>
      </c>
    </row>
    <row r="532" spans="1:2">
      <c r="A532">
        <v>80.48779999999999</v>
      </c>
      <c r="B532">
        <v>81.27141571044922</v>
      </c>
    </row>
    <row r="533" spans="1:2">
      <c r="A533">
        <v>86.9614</v>
      </c>
      <c r="B533">
        <v>85.56710815429688</v>
      </c>
    </row>
    <row r="534" spans="1:2">
      <c r="A534">
        <v>79.50409999999999</v>
      </c>
      <c r="B534">
        <v>77.61888122558594</v>
      </c>
    </row>
    <row r="535" spans="1:2">
      <c r="A535">
        <v>65.6909</v>
      </c>
      <c r="B535">
        <v>64.4764404296875</v>
      </c>
    </row>
    <row r="536" spans="1:2">
      <c r="A536">
        <v>55.3963</v>
      </c>
      <c r="B536">
        <v>58.71975708007812</v>
      </c>
    </row>
    <row r="537" spans="1:2">
      <c r="A537">
        <v>78.8506</v>
      </c>
      <c r="B537">
        <v>78.97541809082031</v>
      </c>
    </row>
    <row r="538" spans="1:2">
      <c r="A538">
        <v>80.0472</v>
      </c>
      <c r="B538">
        <v>80.51416015625</v>
      </c>
    </row>
    <row r="539" spans="1:2">
      <c r="A539">
        <v>76.26390000000001</v>
      </c>
      <c r="B539">
        <v>75.85174560546875</v>
      </c>
    </row>
    <row r="540" spans="1:2">
      <c r="A540">
        <v>59.2243</v>
      </c>
      <c r="B540">
        <v>62.48944091796875</v>
      </c>
    </row>
    <row r="541" spans="1:2">
      <c r="A541">
        <v>65.9312</v>
      </c>
      <c r="B541">
        <v>66.04486846923828</v>
      </c>
    </row>
    <row r="542" spans="1:2">
      <c r="A542">
        <v>94.22069999999999</v>
      </c>
      <c r="B542">
        <v>94.54311370849609</v>
      </c>
    </row>
    <row r="543" spans="1:2">
      <c r="A543">
        <v>33.16</v>
      </c>
      <c r="B543">
        <v>29.14931297302246</v>
      </c>
    </row>
    <row r="544" spans="1:2">
      <c r="A544">
        <v>63.1409</v>
      </c>
      <c r="B544">
        <v>62.99111938476562</v>
      </c>
    </row>
    <row r="545" spans="1:2">
      <c r="A545">
        <v>63.89790000000001</v>
      </c>
      <c r="B545">
        <v>63.59842681884766</v>
      </c>
    </row>
    <row r="546" spans="1:2">
      <c r="A546">
        <v>83.9532</v>
      </c>
      <c r="B546">
        <v>84.76380920410156</v>
      </c>
    </row>
    <row r="547" spans="1:2">
      <c r="A547">
        <v>24.6891</v>
      </c>
      <c r="B547">
        <v>26.2232723236084</v>
      </c>
    </row>
    <row r="548" spans="1:2">
      <c r="A548">
        <v>50.6558</v>
      </c>
      <c r="B548">
        <v>51.63564300537109</v>
      </c>
    </row>
    <row r="549" spans="1:2">
      <c r="A549">
        <v>72.9058</v>
      </c>
      <c r="B549">
        <v>71.15053558349609</v>
      </c>
    </row>
    <row r="550" spans="1:2">
      <c r="A550">
        <v>77.5162</v>
      </c>
      <c r="B550">
        <v>76.94222259521484</v>
      </c>
    </row>
    <row r="551" spans="1:2">
      <c r="A551">
        <v>61.1067</v>
      </c>
      <c r="B551">
        <v>62.39605712890625</v>
      </c>
    </row>
    <row r="552" spans="1:2">
      <c r="A552">
        <v>60.075</v>
      </c>
      <c r="B552">
        <v>61.9141845703125</v>
      </c>
    </row>
    <row r="553" spans="1:2">
      <c r="A553">
        <v>78.36969999999999</v>
      </c>
      <c r="B553">
        <v>79.17146301269531</v>
      </c>
    </row>
    <row r="554" spans="1:2">
      <c r="A554">
        <v>91.336</v>
      </c>
      <c r="B554">
        <v>89.94207000732422</v>
      </c>
    </row>
    <row r="555" spans="1:2">
      <c r="A555">
        <v>78.90219999999999</v>
      </c>
      <c r="B555">
        <v>79.56697845458984</v>
      </c>
    </row>
    <row r="556" spans="1:2">
      <c r="A556">
        <v>39.0475</v>
      </c>
      <c r="B556">
        <v>37.75843048095703</v>
      </c>
    </row>
    <row r="557" spans="1:2">
      <c r="A557">
        <v>94.3978</v>
      </c>
      <c r="B557">
        <v>93.18827819824219</v>
      </c>
    </row>
    <row r="558" spans="1:2">
      <c r="A558">
        <v>74.7671</v>
      </c>
      <c r="B558">
        <v>70.26735687255859</v>
      </c>
    </row>
    <row r="559" spans="1:2">
      <c r="A559">
        <v>35.6234</v>
      </c>
      <c r="B559">
        <v>37.82904052734375</v>
      </c>
    </row>
    <row r="560" spans="1:2">
      <c r="A560">
        <v>48.6426</v>
      </c>
      <c r="B560">
        <v>49.46800231933594</v>
      </c>
    </row>
    <row r="561" spans="1:2">
      <c r="A561">
        <v>70.05999999999999</v>
      </c>
      <c r="B561">
        <v>69.58573150634766</v>
      </c>
    </row>
    <row r="562" spans="1:2">
      <c r="A562">
        <v>72.2578</v>
      </c>
      <c r="B562">
        <v>69.70941925048828</v>
      </c>
    </row>
    <row r="563" spans="1:2">
      <c r="A563">
        <v>15.4802</v>
      </c>
      <c r="B563">
        <v>15.66947650909424</v>
      </c>
    </row>
    <row r="564" spans="1:2">
      <c r="A564">
        <v>86.8266</v>
      </c>
      <c r="B564">
        <v>87.79631042480469</v>
      </c>
    </row>
    <row r="565" spans="1:2">
      <c r="A565">
        <v>92.7437</v>
      </c>
      <c r="B565">
        <v>94.74513244628906</v>
      </c>
    </row>
    <row r="566" spans="1:2">
      <c r="A566">
        <v>30.4865</v>
      </c>
      <c r="B566">
        <v>27.99071311950684</v>
      </c>
    </row>
    <row r="567" spans="1:2">
      <c r="A567">
        <v>62.29740000000001</v>
      </c>
      <c r="B567">
        <v>64.63154602050781</v>
      </c>
    </row>
    <row r="568" spans="1:2">
      <c r="A568">
        <v>77.5171</v>
      </c>
      <c r="B568">
        <v>76.58497619628906</v>
      </c>
    </row>
    <row r="569" spans="1:2">
      <c r="A569">
        <v>58.85779999999998</v>
      </c>
      <c r="B569">
        <v>57.30057525634766</v>
      </c>
    </row>
    <row r="570" spans="1:2">
      <c r="A570">
        <v>79.1217</v>
      </c>
      <c r="B570">
        <v>78.870849609375</v>
      </c>
    </row>
    <row r="571" spans="1:2">
      <c r="A571">
        <v>58.9513</v>
      </c>
      <c r="B571">
        <v>60.03627014160156</v>
      </c>
    </row>
    <row r="572" spans="1:2">
      <c r="A572">
        <v>43.91630000000001</v>
      </c>
      <c r="B572">
        <v>43.33443832397461</v>
      </c>
    </row>
    <row r="573" spans="1:2">
      <c r="A573">
        <v>65.1073</v>
      </c>
      <c r="B573">
        <v>65.24199676513672</v>
      </c>
    </row>
    <row r="574" spans="1:2">
      <c r="A574">
        <v>94.2209</v>
      </c>
      <c r="B574">
        <v>94.49192810058594</v>
      </c>
    </row>
    <row r="575" spans="1:2">
      <c r="A575">
        <v>45.599</v>
      </c>
      <c r="B575">
        <v>45.58631896972656</v>
      </c>
    </row>
    <row r="576" spans="1:2">
      <c r="A576">
        <v>78.2564</v>
      </c>
      <c r="B576">
        <v>79.40081787109375</v>
      </c>
    </row>
    <row r="577" spans="1:2">
      <c r="A577">
        <v>76.7602</v>
      </c>
      <c r="B577">
        <v>73.34700775146484</v>
      </c>
    </row>
    <row r="578" spans="1:2">
      <c r="A578">
        <v>40.1307</v>
      </c>
      <c r="B578">
        <v>40.48101806640625</v>
      </c>
    </row>
    <row r="579" spans="1:2">
      <c r="A579">
        <v>76.3785</v>
      </c>
      <c r="B579">
        <v>73.975830078125</v>
      </c>
    </row>
    <row r="580" spans="1:2">
      <c r="A580">
        <v>81.9087</v>
      </c>
      <c r="B580">
        <v>83.19283294677734</v>
      </c>
    </row>
    <row r="581" spans="1:2">
      <c r="A581">
        <v>96.15649999999999</v>
      </c>
      <c r="B581">
        <v>92.63330078125</v>
      </c>
    </row>
    <row r="582" spans="1:2">
      <c r="A582">
        <v>95.2705</v>
      </c>
      <c r="B582">
        <v>95.31890106201172</v>
      </c>
    </row>
    <row r="583" spans="1:2">
      <c r="A583">
        <v>81.44280000000001</v>
      </c>
      <c r="B583">
        <v>82.88613891601562</v>
      </c>
    </row>
    <row r="584" spans="1:2">
      <c r="A584">
        <v>53.60040000000001</v>
      </c>
      <c r="B584">
        <v>50.40514373779297</v>
      </c>
    </row>
    <row r="585" spans="1:2">
      <c r="A585">
        <v>84.9256</v>
      </c>
      <c r="B585">
        <v>86.09302520751953</v>
      </c>
    </row>
    <row r="586" spans="1:2">
      <c r="A586">
        <v>94.6944</v>
      </c>
      <c r="B586">
        <v>97.08751678466797</v>
      </c>
    </row>
    <row r="587" spans="1:2">
      <c r="A587">
        <v>79.9136</v>
      </c>
      <c r="B587">
        <v>82.24338531494141</v>
      </c>
    </row>
    <row r="588" spans="1:2">
      <c r="A588">
        <v>24.9965</v>
      </c>
      <c r="B588">
        <v>23.94625473022461</v>
      </c>
    </row>
    <row r="589" spans="1:2">
      <c r="A589">
        <v>82.2829</v>
      </c>
      <c r="B589">
        <v>81.78619384765625</v>
      </c>
    </row>
    <row r="590" spans="1:2">
      <c r="A590">
        <v>36.4227</v>
      </c>
      <c r="B590">
        <v>40.86712265014648</v>
      </c>
    </row>
    <row r="591" spans="1:2">
      <c r="A591">
        <v>84.7881</v>
      </c>
      <c r="B591">
        <v>77.60519409179688</v>
      </c>
    </row>
    <row r="592" spans="1:2">
      <c r="A592">
        <v>58.4349</v>
      </c>
      <c r="B592">
        <v>54.25753021240234</v>
      </c>
    </row>
    <row r="593" spans="1:2">
      <c r="A593">
        <v>74.73239999999998</v>
      </c>
      <c r="B593">
        <v>73.52194976806641</v>
      </c>
    </row>
    <row r="594" spans="1:2">
      <c r="A594">
        <v>94.44370000000001</v>
      </c>
      <c r="B594">
        <v>94.50856781005859</v>
      </c>
    </row>
    <row r="595" spans="1:2">
      <c r="A595">
        <v>79.50449999999999</v>
      </c>
      <c r="B595">
        <v>79.48297882080078</v>
      </c>
    </row>
    <row r="596" spans="1:2">
      <c r="A596">
        <v>39.5171</v>
      </c>
      <c r="B596">
        <v>39.01805877685547</v>
      </c>
    </row>
    <row r="597" spans="1:2">
      <c r="A597">
        <v>86.0778</v>
      </c>
      <c r="B597">
        <v>87.77982330322266</v>
      </c>
    </row>
    <row r="598" spans="1:2">
      <c r="A598">
        <v>77.6349</v>
      </c>
      <c r="B598">
        <v>78.14601135253906</v>
      </c>
    </row>
    <row r="599" spans="1:2">
      <c r="A599">
        <v>40.1314</v>
      </c>
      <c r="B599">
        <v>38.3643913269043</v>
      </c>
    </row>
    <row r="600" spans="1:2">
      <c r="A600">
        <v>14.8629</v>
      </c>
      <c r="B600">
        <v>12.85933113098145</v>
      </c>
    </row>
    <row r="601" spans="1:2">
      <c r="A601">
        <v>58.22249999999998</v>
      </c>
      <c r="B601">
        <v>56.53759002685547</v>
      </c>
    </row>
    <row r="602" spans="1:2">
      <c r="A602">
        <v>63.11360000000001</v>
      </c>
      <c r="B602">
        <v>64.81629943847656</v>
      </c>
    </row>
    <row r="603" spans="1:2">
      <c r="A603">
        <v>77.1289</v>
      </c>
      <c r="B603">
        <v>76.57440185546875</v>
      </c>
    </row>
    <row r="604" spans="1:2">
      <c r="A604">
        <v>79.6561</v>
      </c>
      <c r="B604">
        <v>78.75331115722656</v>
      </c>
    </row>
    <row r="605" spans="1:2">
      <c r="A605">
        <v>96.16</v>
      </c>
      <c r="B605">
        <v>94.48062133789062</v>
      </c>
    </row>
    <row r="606" spans="1:2">
      <c r="A606">
        <v>79.79049999999999</v>
      </c>
      <c r="B606">
        <v>80.58145141601562</v>
      </c>
    </row>
    <row r="607" spans="1:2">
      <c r="A607">
        <v>48.49160000000001</v>
      </c>
      <c r="B607">
        <v>46.60366058349609</v>
      </c>
    </row>
    <row r="608" spans="1:2">
      <c r="A608">
        <v>75.8094</v>
      </c>
      <c r="B608">
        <v>73.00189971923828</v>
      </c>
    </row>
    <row r="609" spans="1:2">
      <c r="A609">
        <v>48.14030000000001</v>
      </c>
      <c r="B609">
        <v>49.07101440429688</v>
      </c>
    </row>
    <row r="610" spans="1:2">
      <c r="A610">
        <v>61.8832</v>
      </c>
      <c r="B610">
        <v>61.90534973144531</v>
      </c>
    </row>
    <row r="611" spans="1:2">
      <c r="A611">
        <v>71.34039999999999</v>
      </c>
      <c r="B611">
        <v>70.96680450439453</v>
      </c>
    </row>
    <row r="612" spans="1:2">
      <c r="A612">
        <v>64.4483</v>
      </c>
      <c r="B612">
        <v>64.46199798583984</v>
      </c>
    </row>
    <row r="613" spans="1:2">
      <c r="A613">
        <v>82.31480000000001</v>
      </c>
      <c r="B613">
        <v>80.08699798583984</v>
      </c>
    </row>
    <row r="614" spans="1:2">
      <c r="A614">
        <v>44.40220000000001</v>
      </c>
      <c r="B614">
        <v>46.06129455566406</v>
      </c>
    </row>
    <row r="615" spans="1:2">
      <c r="A615">
        <v>85.70780000000001</v>
      </c>
      <c r="B615">
        <v>76.70331573486328</v>
      </c>
    </row>
    <row r="616" spans="1:2">
      <c r="A616">
        <v>51.9265</v>
      </c>
      <c r="B616">
        <v>50.10215759277344</v>
      </c>
    </row>
    <row r="617" spans="1:2">
      <c r="A617">
        <v>42.825</v>
      </c>
      <c r="B617">
        <v>43.63428497314453</v>
      </c>
    </row>
    <row r="618" spans="1:2">
      <c r="A618">
        <v>70.2376</v>
      </c>
      <c r="B618">
        <v>71.69456481933594</v>
      </c>
    </row>
    <row r="619" spans="1:2">
      <c r="A619">
        <v>57.5365</v>
      </c>
      <c r="B619">
        <v>56.03621673583984</v>
      </c>
    </row>
    <row r="620" spans="1:2">
      <c r="A620">
        <v>32.7333</v>
      </c>
      <c r="B620">
        <v>29.85522079467773</v>
      </c>
    </row>
    <row r="621" spans="1:2">
      <c r="A621">
        <v>32.7273</v>
      </c>
      <c r="B621">
        <v>36.87762069702148</v>
      </c>
    </row>
    <row r="622" spans="1:2">
      <c r="A622">
        <v>80.07510000000001</v>
      </c>
      <c r="B622">
        <v>80.15513610839844</v>
      </c>
    </row>
    <row r="623" spans="1:2">
      <c r="A623">
        <v>48.9105</v>
      </c>
      <c r="B623">
        <v>46.815673828125</v>
      </c>
    </row>
    <row r="624" spans="1:2">
      <c r="A624">
        <v>55.47370000000001</v>
      </c>
      <c r="B624">
        <v>56.01801300048828</v>
      </c>
    </row>
    <row r="625" spans="1:2">
      <c r="A625">
        <v>30.9231</v>
      </c>
      <c r="B625">
        <v>31.46982574462891</v>
      </c>
    </row>
    <row r="626" spans="1:2">
      <c r="A626">
        <v>48.6579</v>
      </c>
      <c r="B626">
        <v>47.90993499755859</v>
      </c>
    </row>
    <row r="627" spans="1:2">
      <c r="A627">
        <v>73.937</v>
      </c>
      <c r="B627">
        <v>69.61114501953125</v>
      </c>
    </row>
    <row r="628" spans="1:2">
      <c r="A628">
        <v>41.6992</v>
      </c>
      <c r="B628">
        <v>41.80511474609375</v>
      </c>
    </row>
    <row r="629" spans="1:2">
      <c r="A629">
        <v>51.06490000000001</v>
      </c>
      <c r="B629">
        <v>54.08096313476562</v>
      </c>
    </row>
    <row r="630" spans="1:2">
      <c r="A630">
        <v>63.8845</v>
      </c>
      <c r="B630">
        <v>63.24400329589844</v>
      </c>
    </row>
    <row r="631" spans="1:2">
      <c r="A631">
        <v>56.4345</v>
      </c>
      <c r="B631">
        <v>54.81113433837891</v>
      </c>
    </row>
    <row r="632" spans="1:2">
      <c r="A632">
        <v>77.6349</v>
      </c>
      <c r="B632">
        <v>77.92340087890625</v>
      </c>
    </row>
    <row r="633" spans="1:2">
      <c r="A633">
        <v>67.24890000000001</v>
      </c>
      <c r="B633">
        <v>64.85060119628906</v>
      </c>
    </row>
    <row r="634" spans="1:2">
      <c r="A634">
        <v>23.1116</v>
      </c>
      <c r="B634">
        <v>22.0725269317627</v>
      </c>
    </row>
    <row r="635" spans="1:2">
      <c r="A635">
        <v>71.1904</v>
      </c>
      <c r="B635">
        <v>67.28575897216797</v>
      </c>
    </row>
    <row r="636" spans="1:2">
      <c r="A636">
        <v>61.92540000000001</v>
      </c>
      <c r="B636">
        <v>60.92809295654297</v>
      </c>
    </row>
    <row r="637" spans="1:2">
      <c r="A637">
        <v>44.9765</v>
      </c>
      <c r="B637">
        <v>47.60433959960938</v>
      </c>
    </row>
    <row r="638" spans="1:2">
      <c r="A638">
        <v>45.53530000000001</v>
      </c>
      <c r="B638">
        <v>41.27940368652344</v>
      </c>
    </row>
    <row r="639" spans="1:2">
      <c r="A639">
        <v>67.0048</v>
      </c>
      <c r="B639">
        <v>68.79466247558594</v>
      </c>
    </row>
    <row r="640" spans="1:2">
      <c r="A640">
        <v>83.27030000000001</v>
      </c>
      <c r="B640">
        <v>83.20084381103516</v>
      </c>
    </row>
    <row r="641" spans="1:2">
      <c r="A641">
        <v>85.8134</v>
      </c>
      <c r="B641">
        <v>85.07728576660156</v>
      </c>
    </row>
    <row r="642" spans="1:2">
      <c r="A642">
        <v>79.042</v>
      </c>
      <c r="B642">
        <v>78.54013061523438</v>
      </c>
    </row>
    <row r="643" spans="1:2">
      <c r="A643">
        <v>50.4766</v>
      </c>
      <c r="B643">
        <v>55.09009552001953</v>
      </c>
    </row>
    <row r="644" spans="1:2">
      <c r="A644">
        <v>32.8098</v>
      </c>
      <c r="B644">
        <v>32.81784820556641</v>
      </c>
    </row>
    <row r="645" spans="1:2">
      <c r="A645">
        <v>30.1175</v>
      </c>
      <c r="B645">
        <v>26.66891098022461</v>
      </c>
    </row>
    <row r="646" spans="1:2">
      <c r="A646">
        <v>69.1377</v>
      </c>
      <c r="B646">
        <v>69.9320068359375</v>
      </c>
    </row>
    <row r="647" spans="1:2">
      <c r="A647">
        <v>14.9907</v>
      </c>
      <c r="B647">
        <v>15.34923934936523</v>
      </c>
    </row>
    <row r="648" spans="1:2">
      <c r="A648">
        <v>40.5466</v>
      </c>
      <c r="B648">
        <v>33.38877105712891</v>
      </c>
    </row>
    <row r="649" spans="1:2">
      <c r="A649">
        <v>61.83240000000001</v>
      </c>
      <c r="B649">
        <v>62.71720123291016</v>
      </c>
    </row>
    <row r="650" spans="1:2">
      <c r="A650">
        <v>52.2547</v>
      </c>
      <c r="B650">
        <v>52.16871643066406</v>
      </c>
    </row>
    <row r="651" spans="1:2">
      <c r="A651">
        <v>50.36500000000001</v>
      </c>
      <c r="B651">
        <v>52.12708282470703</v>
      </c>
    </row>
    <row r="652" spans="1:2">
      <c r="A652">
        <v>82.5089</v>
      </c>
      <c r="B652">
        <v>82.71933746337891</v>
      </c>
    </row>
    <row r="653" spans="1:2">
      <c r="A653">
        <v>77.6349</v>
      </c>
      <c r="B653">
        <v>75.56421661376953</v>
      </c>
    </row>
    <row r="654" spans="1:2">
      <c r="A654">
        <v>76.1995</v>
      </c>
      <c r="B654">
        <v>74.08043670654297</v>
      </c>
    </row>
    <row r="655" spans="1:2">
      <c r="A655">
        <v>53.3287</v>
      </c>
      <c r="B655">
        <v>53.06684875488281</v>
      </c>
    </row>
    <row r="656" spans="1:2">
      <c r="A656">
        <v>42.18010000000001</v>
      </c>
      <c r="B656">
        <v>41.21719360351562</v>
      </c>
    </row>
    <row r="657" spans="1:2">
      <c r="A657">
        <v>28.0696</v>
      </c>
      <c r="B657">
        <v>23.27536010742188</v>
      </c>
    </row>
    <row r="658" spans="1:2">
      <c r="A658">
        <v>74.61969999999999</v>
      </c>
      <c r="B658">
        <v>74.76990509033203</v>
      </c>
    </row>
    <row r="659" spans="1:2">
      <c r="A659">
        <v>92.8169</v>
      </c>
      <c r="B659">
        <v>91.70891571044922</v>
      </c>
    </row>
    <row r="660" spans="1:2">
      <c r="A660">
        <v>68.33280000000001</v>
      </c>
      <c r="B660">
        <v>66.99919891357422</v>
      </c>
    </row>
    <row r="661" spans="1:2">
      <c r="A661">
        <v>78.9675</v>
      </c>
      <c r="B661">
        <v>79.48987579345703</v>
      </c>
    </row>
    <row r="662" spans="1:2">
      <c r="A662">
        <v>76.3455</v>
      </c>
      <c r="B662">
        <v>78.06058502197266</v>
      </c>
    </row>
    <row r="663" spans="1:2">
      <c r="A663">
        <v>76.6999</v>
      </c>
      <c r="B663">
        <v>75.87282562255859</v>
      </c>
    </row>
    <row r="664" spans="1:2">
      <c r="A664">
        <v>94.4263</v>
      </c>
      <c r="B664">
        <v>96.480712890625</v>
      </c>
    </row>
    <row r="665" spans="1:2">
      <c r="A665">
        <v>49.22</v>
      </c>
      <c r="B665">
        <v>49.43891143798828</v>
      </c>
    </row>
    <row r="666" spans="1:2">
      <c r="A666">
        <v>74.71420000000001</v>
      </c>
      <c r="B666">
        <v>75.28421020507812</v>
      </c>
    </row>
    <row r="667" spans="1:2">
      <c r="A667">
        <v>82.508</v>
      </c>
      <c r="B667">
        <v>84.77817535400391</v>
      </c>
    </row>
    <row r="668" spans="1:2">
      <c r="A668">
        <v>53.11960000000001</v>
      </c>
      <c r="B668">
        <v>53.01815795898438</v>
      </c>
    </row>
    <row r="669" spans="1:2">
      <c r="A669">
        <v>55.71380000000001</v>
      </c>
      <c r="B669">
        <v>56.44926452636719</v>
      </c>
    </row>
    <row r="670" spans="1:2">
      <c r="A670">
        <v>58.36049999999999</v>
      </c>
      <c r="B670">
        <v>59.54119110107422</v>
      </c>
    </row>
    <row r="671" spans="1:2">
      <c r="A671">
        <v>85.15949999999999</v>
      </c>
      <c r="B671">
        <v>83.47646331787109</v>
      </c>
    </row>
    <row r="672" spans="1:2">
      <c r="A672">
        <v>31.4891</v>
      </c>
      <c r="B672">
        <v>31.68234062194824</v>
      </c>
    </row>
    <row r="673" spans="1:2">
      <c r="A673">
        <v>17.5136</v>
      </c>
      <c r="B673">
        <v>13.36095809936523</v>
      </c>
    </row>
    <row r="674" spans="1:2">
      <c r="A674">
        <v>11.7899</v>
      </c>
      <c r="B674">
        <v>10.52220344543457</v>
      </c>
    </row>
    <row r="675" spans="1:2">
      <c r="A675">
        <v>78.3475</v>
      </c>
      <c r="B675">
        <v>77.76160430908203</v>
      </c>
    </row>
    <row r="676" spans="1:2">
      <c r="A676">
        <v>61.741</v>
      </c>
      <c r="B676">
        <v>65.99600219726562</v>
      </c>
    </row>
    <row r="677" spans="1:2">
      <c r="A677">
        <v>62.9328</v>
      </c>
      <c r="B677">
        <v>60.04458618164062</v>
      </c>
    </row>
    <row r="678" spans="1:2">
      <c r="A678">
        <v>77.59220000000001</v>
      </c>
      <c r="B678">
        <v>77.21636962890625</v>
      </c>
    </row>
    <row r="679" spans="1:2">
      <c r="A679">
        <v>85.8087</v>
      </c>
      <c r="B679">
        <v>84.201171875</v>
      </c>
    </row>
    <row r="680" spans="1:2">
      <c r="A680">
        <v>62.27340000000001</v>
      </c>
      <c r="B680">
        <v>63.5330810546875</v>
      </c>
    </row>
    <row r="681" spans="1:2">
      <c r="A681">
        <v>75.0701</v>
      </c>
      <c r="B681">
        <v>72.73806762695312</v>
      </c>
    </row>
    <row r="682" spans="1:2">
      <c r="A682">
        <v>73.283</v>
      </c>
      <c r="B682">
        <v>74.07381439208984</v>
      </c>
    </row>
    <row r="683" spans="1:2">
      <c r="A683">
        <v>68.18170000000001</v>
      </c>
      <c r="B683">
        <v>67.90227508544922</v>
      </c>
    </row>
    <row r="684" spans="1:2">
      <c r="A684">
        <v>33.1271</v>
      </c>
      <c r="B684">
        <v>30.18378448486328</v>
      </c>
    </row>
    <row r="685" spans="1:2">
      <c r="A685">
        <v>51.6285</v>
      </c>
      <c r="B685">
        <v>46.96883392333984</v>
      </c>
    </row>
    <row r="686" spans="1:2">
      <c r="A686">
        <v>70.7384</v>
      </c>
      <c r="B686">
        <v>66.38741302490234</v>
      </c>
    </row>
    <row r="687" spans="1:2">
      <c r="A687">
        <v>30.8529</v>
      </c>
      <c r="B687">
        <v>29.59811592102051</v>
      </c>
    </row>
    <row r="688" spans="1:2">
      <c r="A688">
        <v>65.1337</v>
      </c>
      <c r="B688">
        <v>67.10806274414062</v>
      </c>
    </row>
    <row r="689" spans="1:2">
      <c r="A689">
        <v>42.7418</v>
      </c>
      <c r="B689">
        <v>42.38542175292969</v>
      </c>
    </row>
    <row r="690" spans="1:2">
      <c r="A690">
        <v>11.8881</v>
      </c>
      <c r="B690">
        <v>8.37082576751709</v>
      </c>
    </row>
    <row r="691" spans="1:2">
      <c r="A691">
        <v>49.78230000000001</v>
      </c>
      <c r="B691">
        <v>48.99028778076172</v>
      </c>
    </row>
    <row r="692" spans="1:2">
      <c r="A692">
        <v>63.30649999999999</v>
      </c>
      <c r="B692">
        <v>66.96992492675781</v>
      </c>
    </row>
    <row r="693" spans="1:2">
      <c r="A693">
        <v>79.643</v>
      </c>
      <c r="B693">
        <v>79.3453369140625</v>
      </c>
    </row>
    <row r="694" spans="1:2">
      <c r="A694">
        <v>73.49079999999999</v>
      </c>
      <c r="B694">
        <v>72.72820281982422</v>
      </c>
    </row>
    <row r="695" spans="1:2">
      <c r="A695">
        <v>60.30330000000001</v>
      </c>
      <c r="B695">
        <v>57.70658874511719</v>
      </c>
    </row>
    <row r="696" spans="1:2">
      <c r="A696">
        <v>77.96169999999999</v>
      </c>
      <c r="B696">
        <v>78.44139099121094</v>
      </c>
    </row>
    <row r="697" spans="1:2">
      <c r="A697">
        <v>76.2603</v>
      </c>
      <c r="B697">
        <v>75.89109039306641</v>
      </c>
    </row>
    <row r="698" spans="1:2">
      <c r="A698">
        <v>89.76220000000001</v>
      </c>
      <c r="B698">
        <v>85.43488311767578</v>
      </c>
    </row>
    <row r="699" spans="1:2">
      <c r="A699">
        <v>35.8948</v>
      </c>
      <c r="B699">
        <v>35.51021575927734</v>
      </c>
    </row>
    <row r="700" spans="1:2">
      <c r="A700">
        <v>79.2492</v>
      </c>
      <c r="B700">
        <v>78.90114593505859</v>
      </c>
    </row>
    <row r="701" spans="1:2">
      <c r="A701">
        <v>38.6567</v>
      </c>
      <c r="B701">
        <v>37.15493774414062</v>
      </c>
    </row>
    <row r="702" spans="1:2">
      <c r="A702">
        <v>75.8676</v>
      </c>
      <c r="B702">
        <v>76.96236419677734</v>
      </c>
    </row>
    <row r="703" spans="1:2">
      <c r="A703">
        <v>77.1233</v>
      </c>
      <c r="B703">
        <v>74.58396911621094</v>
      </c>
    </row>
    <row r="704" spans="1:2">
      <c r="A704">
        <v>49.2771</v>
      </c>
      <c r="B704">
        <v>50.01876831054688</v>
      </c>
    </row>
    <row r="705" spans="1:2">
      <c r="A705">
        <v>44.3625</v>
      </c>
      <c r="B705">
        <v>43.00846481323242</v>
      </c>
    </row>
    <row r="706" spans="1:2">
      <c r="A706">
        <v>75.0659</v>
      </c>
      <c r="B706">
        <v>69.80123138427734</v>
      </c>
    </row>
    <row r="707" spans="1:2">
      <c r="A707">
        <v>80.3712</v>
      </c>
      <c r="B707">
        <v>88.31597137451172</v>
      </c>
    </row>
    <row r="708" spans="1:2">
      <c r="A708">
        <v>76.2923</v>
      </c>
      <c r="B708">
        <v>75.13567352294922</v>
      </c>
    </row>
    <row r="709" spans="1:2">
      <c r="A709">
        <v>85.3969</v>
      </c>
      <c r="B709">
        <v>88.79944610595703</v>
      </c>
    </row>
    <row r="710" spans="1:2">
      <c r="A710">
        <v>75.7555</v>
      </c>
      <c r="B710">
        <v>74.524658203125</v>
      </c>
    </row>
    <row r="711" spans="1:2">
      <c r="A711">
        <v>64.41630000000001</v>
      </c>
      <c r="B711">
        <v>63.69256591796875</v>
      </c>
    </row>
    <row r="712" spans="1:2">
      <c r="A712">
        <v>71.4374</v>
      </c>
      <c r="B712">
        <v>70.11658477783203</v>
      </c>
    </row>
    <row r="713" spans="1:2">
      <c r="A713">
        <v>28.3911</v>
      </c>
      <c r="B713">
        <v>27.81255531311035</v>
      </c>
    </row>
    <row r="714" spans="1:2">
      <c r="A714">
        <v>36.90939999999999</v>
      </c>
      <c r="B714">
        <v>44.21353912353516</v>
      </c>
    </row>
    <row r="715" spans="1:2">
      <c r="A715">
        <v>96.0202</v>
      </c>
      <c r="B715">
        <v>98.26695251464844</v>
      </c>
    </row>
    <row r="716" spans="1:2">
      <c r="A716">
        <v>38.2398</v>
      </c>
      <c r="B716">
        <v>40.93675231933594</v>
      </c>
    </row>
    <row r="717" spans="1:2">
      <c r="A717">
        <v>64.3703</v>
      </c>
      <c r="B717">
        <v>63.65493774414062</v>
      </c>
    </row>
    <row r="718" spans="1:2">
      <c r="A718">
        <v>27.6051</v>
      </c>
      <c r="B718">
        <v>27.32653045654297</v>
      </c>
    </row>
    <row r="719" spans="1:2">
      <c r="A719">
        <v>63.35550000000001</v>
      </c>
      <c r="B719">
        <v>63.28250122070312</v>
      </c>
    </row>
    <row r="720" spans="1:2">
      <c r="A720">
        <v>25.8601</v>
      </c>
      <c r="B720">
        <v>25.34236717224121</v>
      </c>
    </row>
    <row r="721" spans="1:2">
      <c r="A721">
        <v>83.7839</v>
      </c>
      <c r="B721">
        <v>83.84905242919922</v>
      </c>
    </row>
    <row r="722" spans="1:2">
      <c r="A722">
        <v>45.361</v>
      </c>
      <c r="B722">
        <v>46.62361145019531</v>
      </c>
    </row>
    <row r="723" spans="1:2">
      <c r="A723">
        <v>72.1482</v>
      </c>
      <c r="B723">
        <v>68.53092193603516</v>
      </c>
    </row>
    <row r="724" spans="1:2">
      <c r="A724">
        <v>72.2628</v>
      </c>
      <c r="B724">
        <v>72.01165008544922</v>
      </c>
    </row>
    <row r="725" spans="1:2">
      <c r="A725">
        <v>18.1317</v>
      </c>
      <c r="B725">
        <v>17.9404182434082</v>
      </c>
    </row>
    <row r="726" spans="1:2">
      <c r="A726">
        <v>85.61409999999999</v>
      </c>
      <c r="B726">
        <v>85.80610656738281</v>
      </c>
    </row>
    <row r="727" spans="1:2">
      <c r="A727">
        <v>54.0458</v>
      </c>
      <c r="B727">
        <v>54.40834808349609</v>
      </c>
    </row>
    <row r="728" spans="1:2">
      <c r="A728">
        <v>82.2625</v>
      </c>
      <c r="B728">
        <v>81.65992736816406</v>
      </c>
    </row>
    <row r="729" spans="1:2">
      <c r="A729">
        <v>77.8352</v>
      </c>
      <c r="B729">
        <v>76.87575531005859</v>
      </c>
    </row>
    <row r="730" spans="1:2">
      <c r="A730">
        <v>40.8083</v>
      </c>
      <c r="B730">
        <v>39.36549377441406</v>
      </c>
    </row>
    <row r="731" spans="1:2">
      <c r="A731">
        <v>45.5715</v>
      </c>
      <c r="B731">
        <v>46.50359344482422</v>
      </c>
    </row>
    <row r="732" spans="1:2">
      <c r="A732">
        <v>77.8009</v>
      </c>
      <c r="B732">
        <v>77.53616333007812</v>
      </c>
    </row>
    <row r="733" spans="1:2">
      <c r="A733">
        <v>73.98999999999999</v>
      </c>
      <c r="B733">
        <v>73.69924163818359</v>
      </c>
    </row>
    <row r="734" spans="1:2">
      <c r="A734">
        <v>73.691</v>
      </c>
      <c r="B734">
        <v>72.01416778564453</v>
      </c>
    </row>
    <row r="735" spans="1:2">
      <c r="A735">
        <v>64.79559999999999</v>
      </c>
      <c r="B735">
        <v>62.92289733886719</v>
      </c>
    </row>
    <row r="736" spans="1:2">
      <c r="A736">
        <v>76.3562</v>
      </c>
      <c r="B736">
        <v>75.61682891845703</v>
      </c>
    </row>
    <row r="737" spans="1:2">
      <c r="A737">
        <v>33.8821</v>
      </c>
      <c r="B737">
        <v>34.75417327880859</v>
      </c>
    </row>
    <row r="738" spans="1:2">
      <c r="A738">
        <v>82.79770000000001</v>
      </c>
      <c r="B738">
        <v>83.65389251708984</v>
      </c>
    </row>
    <row r="739" spans="1:2">
      <c r="A739">
        <v>24.9924</v>
      </c>
      <c r="B739">
        <v>25.75865936279297</v>
      </c>
    </row>
    <row r="740" spans="1:2">
      <c r="A740">
        <v>53.83800000000001</v>
      </c>
      <c r="B740">
        <v>51.19353485107422</v>
      </c>
    </row>
    <row r="741" spans="1:2">
      <c r="A741">
        <v>69.63379999999999</v>
      </c>
      <c r="B741">
        <v>71.84742736816406</v>
      </c>
    </row>
    <row r="742" spans="1:2">
      <c r="A742">
        <v>76.7052</v>
      </c>
      <c r="B742">
        <v>76.84954833984375</v>
      </c>
    </row>
    <row r="743" spans="1:2">
      <c r="A743">
        <v>39.3742</v>
      </c>
      <c r="B743">
        <v>40.89886856079102</v>
      </c>
    </row>
    <row r="744" spans="1:2">
      <c r="A744">
        <v>53.36660000000001</v>
      </c>
      <c r="B744">
        <v>55.67740631103516</v>
      </c>
    </row>
    <row r="745" spans="1:2">
      <c r="A745">
        <v>77.33069999999999</v>
      </c>
      <c r="B745">
        <v>78.92414093017578</v>
      </c>
    </row>
    <row r="746" spans="1:2">
      <c r="A746">
        <v>83.9044</v>
      </c>
      <c r="B746">
        <v>84.68886566162109</v>
      </c>
    </row>
    <row r="747" spans="1:2">
      <c r="A747">
        <v>76.087</v>
      </c>
      <c r="B747">
        <v>76.15855407714844</v>
      </c>
    </row>
    <row r="748" spans="1:2">
      <c r="A748">
        <v>76.7098</v>
      </c>
      <c r="B748">
        <v>77.24665832519531</v>
      </c>
    </row>
    <row r="749" spans="1:2">
      <c r="A749">
        <v>87.56489999999999</v>
      </c>
      <c r="B749">
        <v>88.41991424560547</v>
      </c>
    </row>
    <row r="750" spans="1:2">
      <c r="A750">
        <v>26.8727</v>
      </c>
      <c r="B750">
        <v>26.55385589599609</v>
      </c>
    </row>
    <row r="751" spans="1:2">
      <c r="A751">
        <v>76.5331</v>
      </c>
      <c r="B751">
        <v>75.87014007568359</v>
      </c>
    </row>
    <row r="752" spans="1:2">
      <c r="A752">
        <v>70.6718</v>
      </c>
      <c r="B752">
        <v>71.71547698974609</v>
      </c>
    </row>
    <row r="753" spans="1:2">
      <c r="A753">
        <v>33.5992</v>
      </c>
      <c r="B753">
        <v>32.3082160949707</v>
      </c>
    </row>
    <row r="754" spans="1:2">
      <c r="A754">
        <v>76.90260000000001</v>
      </c>
      <c r="B754">
        <v>76.05792236328125</v>
      </c>
    </row>
    <row r="755" spans="1:2">
      <c r="A755">
        <v>73.5605</v>
      </c>
      <c r="B755">
        <v>72.52723693847656</v>
      </c>
    </row>
    <row r="756" spans="1:2">
      <c r="A756">
        <v>34.7319</v>
      </c>
      <c r="B756">
        <v>36.29544830322266</v>
      </c>
    </row>
    <row r="757" spans="1:2">
      <c r="A757">
        <v>48.08290000000001</v>
      </c>
      <c r="B757">
        <v>47.14178466796875</v>
      </c>
    </row>
    <row r="758" spans="1:2">
      <c r="A758">
        <v>88.2306</v>
      </c>
      <c r="B758">
        <v>87.34835815429688</v>
      </c>
    </row>
    <row r="759" spans="1:2">
      <c r="A759">
        <v>14.8441</v>
      </c>
      <c r="B759">
        <v>12.29297733306885</v>
      </c>
    </row>
    <row r="760" spans="1:2">
      <c r="A760">
        <v>47.39370000000001</v>
      </c>
      <c r="B760">
        <v>43.55436706542969</v>
      </c>
    </row>
    <row r="761" spans="1:2">
      <c r="A761">
        <v>73.2679</v>
      </c>
      <c r="B761">
        <v>74.54337310791016</v>
      </c>
    </row>
    <row r="762" spans="1:2">
      <c r="A762">
        <v>26.9238</v>
      </c>
      <c r="B762">
        <v>29.00809860229492</v>
      </c>
    </row>
    <row r="763" spans="1:2">
      <c r="A763">
        <v>79.3986</v>
      </c>
      <c r="B763">
        <v>80.45020294189453</v>
      </c>
    </row>
    <row r="764" spans="1:2">
      <c r="A764">
        <v>76.2394</v>
      </c>
      <c r="B764">
        <v>74.80348968505859</v>
      </c>
    </row>
    <row r="765" spans="1:2">
      <c r="A765">
        <v>73.28870000000001</v>
      </c>
      <c r="B765">
        <v>74.17648315429688</v>
      </c>
    </row>
    <row r="766" spans="1:2">
      <c r="A766">
        <v>62.55689999999998</v>
      </c>
      <c r="B766">
        <v>60.74824523925781</v>
      </c>
    </row>
    <row r="767" spans="1:2">
      <c r="A767">
        <v>36.5137</v>
      </c>
      <c r="B767">
        <v>34.35804748535156</v>
      </c>
    </row>
    <row r="768" spans="1:2">
      <c r="A768">
        <v>69.3817</v>
      </c>
      <c r="B768">
        <v>68.02561187744141</v>
      </c>
    </row>
    <row r="769" spans="1:2">
      <c r="A769">
        <v>85.8723</v>
      </c>
      <c r="B769">
        <v>84.13308715820312</v>
      </c>
    </row>
    <row r="770" spans="1:2">
      <c r="A770">
        <v>75.1734</v>
      </c>
      <c r="B770">
        <v>73.31935119628906</v>
      </c>
    </row>
    <row r="771" spans="1:2">
      <c r="A771">
        <v>85.73390000000001</v>
      </c>
      <c r="B771">
        <v>85.62863159179688</v>
      </c>
    </row>
    <row r="772" spans="1:2">
      <c r="A772">
        <v>27.3157</v>
      </c>
      <c r="B772">
        <v>27.81793785095215</v>
      </c>
    </row>
    <row r="773" spans="1:2">
      <c r="A773">
        <v>62.20750000000001</v>
      </c>
      <c r="B773">
        <v>56.57430267333984</v>
      </c>
    </row>
    <row r="774" spans="1:2">
      <c r="A774">
        <v>77.6349</v>
      </c>
      <c r="B774">
        <v>76.03319549560547</v>
      </c>
    </row>
    <row r="775" spans="1:2">
      <c r="A775">
        <v>92.8138</v>
      </c>
      <c r="B775">
        <v>93.73028564453125</v>
      </c>
    </row>
    <row r="776" spans="1:2">
      <c r="A776">
        <v>59.6563</v>
      </c>
      <c r="B776">
        <v>57.07575225830078</v>
      </c>
    </row>
    <row r="777" spans="1:2">
      <c r="A777">
        <v>21.4361</v>
      </c>
      <c r="B777">
        <v>22.32453536987305</v>
      </c>
    </row>
    <row r="778" spans="1:2">
      <c r="A778">
        <v>57.7238</v>
      </c>
      <c r="B778">
        <v>58.07905578613281</v>
      </c>
    </row>
    <row r="779" spans="1:2">
      <c r="A779">
        <v>65.0385</v>
      </c>
      <c r="B779">
        <v>61.59864044189453</v>
      </c>
    </row>
    <row r="780" spans="1:2">
      <c r="A780">
        <v>61.1891</v>
      </c>
      <c r="B780">
        <v>56.65822601318359</v>
      </c>
    </row>
    <row r="781" spans="1:2">
      <c r="A781">
        <v>25.8901</v>
      </c>
      <c r="B781">
        <v>24.59823608398438</v>
      </c>
    </row>
    <row r="782" spans="1:2">
      <c r="A782">
        <v>41.6741</v>
      </c>
      <c r="B782">
        <v>43.57415771484375</v>
      </c>
    </row>
    <row r="783" spans="1:2">
      <c r="A783">
        <v>80.8927</v>
      </c>
      <c r="B783">
        <v>79.96970367431641</v>
      </c>
    </row>
    <row r="784" spans="1:2">
      <c r="A784">
        <v>75.6378</v>
      </c>
      <c r="B784">
        <v>74.27981567382812</v>
      </c>
    </row>
    <row r="785" spans="1:2">
      <c r="A785">
        <v>93.1935</v>
      </c>
      <c r="B785">
        <v>94.89596557617188</v>
      </c>
    </row>
    <row r="786" spans="1:2">
      <c r="A786">
        <v>75.9662</v>
      </c>
      <c r="B786">
        <v>75.67355346679688</v>
      </c>
    </row>
    <row r="787" spans="1:2">
      <c r="A787">
        <v>78.4286</v>
      </c>
      <c r="B787">
        <v>78.15638732910156</v>
      </c>
    </row>
    <row r="788" spans="1:2">
      <c r="A788">
        <v>39.3653</v>
      </c>
      <c r="B788">
        <v>34.61418151855469</v>
      </c>
    </row>
    <row r="789" spans="1:2">
      <c r="A789">
        <v>34.259</v>
      </c>
      <c r="B789">
        <v>36.97487258911133</v>
      </c>
    </row>
    <row r="790" spans="1:2">
      <c r="A790">
        <v>22.3279</v>
      </c>
      <c r="B790">
        <v>26.11314964294434</v>
      </c>
    </row>
    <row r="791" spans="1:2">
      <c r="A791">
        <v>74.7826</v>
      </c>
      <c r="B791">
        <v>75.55805969238281</v>
      </c>
    </row>
    <row r="792" spans="1:2">
      <c r="A792">
        <v>71.7929</v>
      </c>
      <c r="B792">
        <v>70.15040588378906</v>
      </c>
    </row>
    <row r="793" spans="1:2">
      <c r="A793">
        <v>52.73020000000001</v>
      </c>
      <c r="B793">
        <v>52.51343536376953</v>
      </c>
    </row>
    <row r="794" spans="1:2">
      <c r="A794">
        <v>78.4997</v>
      </c>
      <c r="B794">
        <v>79.75460815429688</v>
      </c>
    </row>
    <row r="795" spans="1:2">
      <c r="A795">
        <v>35.0815</v>
      </c>
      <c r="B795">
        <v>27.77719497680664</v>
      </c>
    </row>
    <row r="796" spans="1:2">
      <c r="A796">
        <v>60.13940000000001</v>
      </c>
      <c r="B796">
        <v>60.30144500732422</v>
      </c>
    </row>
    <row r="797" spans="1:2">
      <c r="A797">
        <v>60.52810000000001</v>
      </c>
      <c r="B797">
        <v>58.60960388183594</v>
      </c>
    </row>
    <row r="798" spans="1:2">
      <c r="A798">
        <v>38.0026</v>
      </c>
      <c r="B798">
        <v>38.36831665039062</v>
      </c>
    </row>
    <row r="799" spans="1:2">
      <c r="A799">
        <v>77.2513</v>
      </c>
      <c r="B799">
        <v>76.65327453613281</v>
      </c>
    </row>
    <row r="800" spans="1:2">
      <c r="A800">
        <v>62.7778</v>
      </c>
      <c r="B800">
        <v>60.18647766113281</v>
      </c>
    </row>
    <row r="801" spans="1:2">
      <c r="A801">
        <v>71.2685</v>
      </c>
      <c r="B801">
        <v>71.19775390625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0.1828897446393967</v>
      </c>
      <c r="C2">
        <v>0.1113658249378204</v>
      </c>
      <c r="D2">
        <v>0.01697919704020023</v>
      </c>
      <c r="E2">
        <v>0.006439253222197294</v>
      </c>
    </row>
    <row r="3" spans="1:5">
      <c r="A3">
        <v>2</v>
      </c>
      <c r="B3">
        <v>0.1224392652511597</v>
      </c>
      <c r="C3">
        <v>0.1002553552389145</v>
      </c>
      <c r="D3">
        <v>0.007730736862868071</v>
      </c>
      <c r="E3">
        <v>0.005259386263787746</v>
      </c>
    </row>
    <row r="4" spans="1:5">
      <c r="A4">
        <v>3</v>
      </c>
      <c r="B4">
        <v>0.1137100011110306</v>
      </c>
      <c r="C4">
        <v>0.09281019121408463</v>
      </c>
      <c r="D4">
        <v>0.006698879413306713</v>
      </c>
      <c r="E4">
        <v>0.004540878348052502</v>
      </c>
    </row>
    <row r="5" spans="1:5">
      <c r="A5">
        <v>4</v>
      </c>
      <c r="B5">
        <v>0.1077024713158607</v>
      </c>
      <c r="C5">
        <v>0.09115448594093323</v>
      </c>
      <c r="D5">
        <v>0.006034349091351032</v>
      </c>
      <c r="E5">
        <v>0.004389331676065922</v>
      </c>
    </row>
    <row r="6" spans="1:5">
      <c r="A6">
        <v>5</v>
      </c>
      <c r="B6">
        <v>0.1027354970574379</v>
      </c>
      <c r="C6">
        <v>0.08771746605634689</v>
      </c>
      <c r="D6">
        <v>0.00551278842613101</v>
      </c>
      <c r="E6">
        <v>0.004083247389644384</v>
      </c>
    </row>
    <row r="7" spans="1:5">
      <c r="A7">
        <v>6</v>
      </c>
      <c r="B7">
        <v>0.09721881896257401</v>
      </c>
      <c r="C7">
        <v>0.08409019559621811</v>
      </c>
      <c r="D7">
        <v>0.004962978884577751</v>
      </c>
      <c r="E7">
        <v>0.00377369555644691</v>
      </c>
    </row>
    <row r="8" spans="1:5">
      <c r="A8">
        <v>7</v>
      </c>
      <c r="B8">
        <v>0.09329800307750702</v>
      </c>
      <c r="C8">
        <v>0.08342111110687256</v>
      </c>
      <c r="D8">
        <v>0.004591696429997683</v>
      </c>
      <c r="E8">
        <v>0.003719936590641737</v>
      </c>
    </row>
    <row r="9" spans="1:5">
      <c r="A9">
        <v>8</v>
      </c>
      <c r="B9">
        <v>0.08883564174175262</v>
      </c>
      <c r="C9">
        <v>0.08203765004873276</v>
      </c>
      <c r="D9">
        <v>0.004187656566500664</v>
      </c>
      <c r="E9">
        <v>0.003607622114941478</v>
      </c>
    </row>
    <row r="10" spans="1:5">
      <c r="A10">
        <v>9</v>
      </c>
      <c r="B10">
        <v>0.08434572815895081</v>
      </c>
      <c r="C10">
        <v>0.08094872534275055</v>
      </c>
      <c r="D10">
        <v>0.003801090409979224</v>
      </c>
      <c r="E10">
        <v>0.003521113656461239</v>
      </c>
    </row>
    <row r="11" spans="1:5">
      <c r="A11">
        <v>10</v>
      </c>
      <c r="B11">
        <v>0.08069594949483871</v>
      </c>
      <c r="C11">
        <v>0.07987166941165924</v>
      </c>
      <c r="D11">
        <v>0.003501680679619312</v>
      </c>
      <c r="E11">
        <v>0.003435300197452307</v>
      </c>
    </row>
    <row r="12" spans="1:5">
      <c r="A12">
        <v>11</v>
      </c>
      <c r="B12">
        <v>0.07744065672159195</v>
      </c>
      <c r="C12">
        <v>0.07837653160095215</v>
      </c>
      <c r="D12">
        <v>0.003245445899665356</v>
      </c>
      <c r="E12">
        <v>0.003318859729915857</v>
      </c>
    </row>
    <row r="13" spans="1:5">
      <c r="A13">
        <v>12</v>
      </c>
      <c r="B13">
        <v>0.07487684488296509</v>
      </c>
      <c r="C13">
        <v>0.07809265702962875</v>
      </c>
      <c r="D13">
        <v>0.003051919396966696</v>
      </c>
      <c r="E13">
        <v>0.003298416035249829</v>
      </c>
    </row>
    <row r="14" spans="1:5">
      <c r="A14">
        <v>13</v>
      </c>
      <c r="B14">
        <v>0.07238183170557022</v>
      </c>
      <c r="C14">
        <v>0.07795128971338272</v>
      </c>
      <c r="D14">
        <v>0.002870059106498957</v>
      </c>
      <c r="E14">
        <v>0.003289332147687674</v>
      </c>
    </row>
    <row r="15" spans="1:5">
      <c r="A15">
        <v>14</v>
      </c>
      <c r="B15">
        <v>0.06988984346389771</v>
      </c>
      <c r="C15">
        <v>0.0774872899055481</v>
      </c>
      <c r="D15">
        <v>0.002694620983675122</v>
      </c>
      <c r="E15">
        <v>0.00325483176857233</v>
      </c>
    </row>
    <row r="16" spans="1:5">
      <c r="A16">
        <v>15</v>
      </c>
      <c r="B16">
        <v>0.06761552393436432</v>
      </c>
      <c r="C16">
        <v>0.07672765851020813</v>
      </c>
      <c r="D16">
        <v>0.002540028188377619</v>
      </c>
      <c r="E16">
        <v>0.003198324935510755</v>
      </c>
    </row>
    <row r="17" spans="1:5">
      <c r="A17">
        <v>16</v>
      </c>
      <c r="B17">
        <v>0.06535105407238007</v>
      </c>
      <c r="C17">
        <v>0.07507620751857758</v>
      </c>
      <c r="D17">
        <v>0.002391268266364932</v>
      </c>
      <c r="E17">
        <v>0.003074823413044214</v>
      </c>
    </row>
    <row r="18" spans="1:5">
      <c r="A18">
        <v>17</v>
      </c>
      <c r="B18">
        <v>0.06311969459056854</v>
      </c>
      <c r="C18">
        <v>0.07482592761516571</v>
      </c>
      <c r="D18">
        <v>0.002249953569844365</v>
      </c>
      <c r="E18">
        <v>0.003058184636756778</v>
      </c>
    </row>
    <row r="19" spans="1:5">
      <c r="A19">
        <v>18</v>
      </c>
      <c r="B19">
        <v>0.06148818507790565</v>
      </c>
      <c r="C19">
        <v>0.07322061806917191</v>
      </c>
      <c r="D19">
        <v>0.002150439657270908</v>
      </c>
      <c r="E19">
        <v>0.002941430546343327</v>
      </c>
    </row>
    <row r="20" spans="1:5">
      <c r="A20">
        <v>19</v>
      </c>
      <c r="B20">
        <v>0.05983925238251686</v>
      </c>
      <c r="C20">
        <v>0.07108154892921448</v>
      </c>
      <c r="D20">
        <v>0.002052614232525229</v>
      </c>
      <c r="E20">
        <v>0.002789193298667669</v>
      </c>
    </row>
    <row r="21" spans="1:5">
      <c r="A21">
        <v>20</v>
      </c>
      <c r="B21">
        <v>0.05891236662864685</v>
      </c>
      <c r="C21">
        <v>0.07217693328857422</v>
      </c>
      <c r="D21">
        <v>0.001999547705054283</v>
      </c>
      <c r="E21">
        <v>0.002869793679565191</v>
      </c>
    </row>
    <row r="22" spans="1:5">
      <c r="A22">
        <v>21</v>
      </c>
      <c r="B22">
        <v>0.05669881775975227</v>
      </c>
      <c r="C22">
        <v>0.07292930781841278</v>
      </c>
      <c r="D22">
        <v>0.001873685861937702</v>
      </c>
      <c r="E22">
        <v>0.002926590852439404</v>
      </c>
    </row>
    <row r="23" spans="1:5">
      <c r="A23">
        <v>22</v>
      </c>
      <c r="B23">
        <v>0.05603955313563347</v>
      </c>
      <c r="C23">
        <v>0.07008862495422363</v>
      </c>
      <c r="D23">
        <v>0.001839186646975577</v>
      </c>
      <c r="E23">
        <v>0.002726216334849596</v>
      </c>
    </row>
    <row r="24" spans="1:5">
      <c r="A24">
        <v>23</v>
      </c>
      <c r="B24">
        <v>0.05390054360032082</v>
      </c>
      <c r="C24">
        <v>0.06891864538192749</v>
      </c>
      <c r="D24">
        <v>0.001723884488455951</v>
      </c>
      <c r="E24">
        <v>0.002646954962983727</v>
      </c>
    </row>
    <row r="25" spans="1:5">
      <c r="A25">
        <v>24</v>
      </c>
      <c r="B25">
        <v>0.05259230360388756</v>
      </c>
      <c r="C25">
        <v>0.06932901591062546</v>
      </c>
      <c r="D25">
        <v>0.00165678549092263</v>
      </c>
      <c r="E25">
        <v>0.002678185701370239</v>
      </c>
    </row>
    <row r="26" spans="1:5">
      <c r="A26">
        <v>25</v>
      </c>
      <c r="B26">
        <v>0.05196890607476234</v>
      </c>
      <c r="C26">
        <v>0.06665896624326706</v>
      </c>
      <c r="D26">
        <v>0.001626892946660519</v>
      </c>
      <c r="E26">
        <v>0.002499248599633574</v>
      </c>
    </row>
    <row r="27" spans="1:5">
      <c r="A27">
        <v>26</v>
      </c>
      <c r="B27">
        <v>0.05060820281505585</v>
      </c>
      <c r="C27">
        <v>0.06523656845092773</v>
      </c>
      <c r="D27">
        <v>0.001559481141157448</v>
      </c>
      <c r="E27">
        <v>0.002407629275694489</v>
      </c>
    </row>
    <row r="28" spans="1:5">
      <c r="A28">
        <v>27</v>
      </c>
      <c r="B28">
        <v>0.04942420870065689</v>
      </c>
      <c r="C28">
        <v>0.06636139750480652</v>
      </c>
      <c r="D28">
        <v>0.001502194441854954</v>
      </c>
      <c r="E28">
        <v>0.002483575139194727</v>
      </c>
    </row>
    <row r="29" spans="1:5">
      <c r="A29">
        <v>28</v>
      </c>
      <c r="B29">
        <v>0.04907159134745598</v>
      </c>
      <c r="C29">
        <v>0.0671955868601799</v>
      </c>
      <c r="D29">
        <v>0.001486965455114841</v>
      </c>
      <c r="E29">
        <v>0.002541476394981146</v>
      </c>
    </row>
    <row r="30" spans="1:5">
      <c r="A30">
        <v>29</v>
      </c>
      <c r="B30">
        <v>0.04684653505682945</v>
      </c>
      <c r="C30">
        <v>0.06585874408483505</v>
      </c>
      <c r="D30">
        <v>0.001382351038046181</v>
      </c>
      <c r="E30">
        <v>0.002454622648656368</v>
      </c>
    </row>
    <row r="31" spans="1:5">
      <c r="A31">
        <v>30</v>
      </c>
      <c r="B31">
        <v>0.04610768333077431</v>
      </c>
      <c r="C31">
        <v>0.06665846705436707</v>
      </c>
      <c r="D31">
        <v>0.001349802128970623</v>
      </c>
      <c r="E31">
        <v>0.002509156707674265</v>
      </c>
    </row>
    <row r="32" spans="1:5">
      <c r="A32">
        <v>31</v>
      </c>
      <c r="B32">
        <v>0.04674214497208595</v>
      </c>
      <c r="C32">
        <v>0.06819641590118408</v>
      </c>
      <c r="D32">
        <v>0.001380938338115811</v>
      </c>
      <c r="E32">
        <v>0.002614528639242053</v>
      </c>
    </row>
    <row r="33" spans="1:5">
      <c r="A33">
        <v>32</v>
      </c>
      <c r="B33">
        <v>0.04553104192018509</v>
      </c>
      <c r="C33">
        <v>0.06905113160610199</v>
      </c>
      <c r="D33">
        <v>0.001326993107795715</v>
      </c>
      <c r="E33">
        <v>0.0026750264223665</v>
      </c>
    </row>
    <row r="34" spans="1:5">
      <c r="A34">
        <v>33</v>
      </c>
      <c r="B34">
        <v>0.04489503055810928</v>
      </c>
      <c r="C34">
        <v>0.06756971776485443</v>
      </c>
      <c r="D34">
        <v>0.00129937450401485</v>
      </c>
      <c r="E34">
        <v>0.002575179329141974</v>
      </c>
    </row>
    <row r="35" spans="1:5">
      <c r="A35">
        <v>34</v>
      </c>
      <c r="B35">
        <v>0.04578305780887604</v>
      </c>
      <c r="C35">
        <v>0.06701861321926117</v>
      </c>
      <c r="D35">
        <v>0.001341544673778117</v>
      </c>
      <c r="E35">
        <v>0.002540169283747673</v>
      </c>
    </row>
    <row r="36" spans="1:5">
      <c r="A36">
        <v>35</v>
      </c>
      <c r="B36">
        <v>0.04936960339546204</v>
      </c>
      <c r="C36">
        <v>0.06940916925668716</v>
      </c>
      <c r="D36">
        <v>0.001514024450443685</v>
      </c>
      <c r="E36">
        <v>0.002704767975956202</v>
      </c>
    </row>
    <row r="37" spans="1:5">
      <c r="A37">
        <v>36</v>
      </c>
      <c r="B37">
        <v>0.05387013033032417</v>
      </c>
      <c r="C37">
        <v>0.07143089175224304</v>
      </c>
      <c r="D37">
        <v>0.001748003414832056</v>
      </c>
      <c r="E37">
        <v>0.002849101787433028</v>
      </c>
    </row>
    <row r="38" spans="1:5">
      <c r="A38">
        <v>37</v>
      </c>
      <c r="B38">
        <v>0.0553320124745369</v>
      </c>
      <c r="C38">
        <v>0.08231854438781738</v>
      </c>
      <c r="D38">
        <v>0.001829960150644183</v>
      </c>
      <c r="E38">
        <v>0.003688227850943804</v>
      </c>
    </row>
    <row r="39" spans="1:5">
      <c r="A39">
        <v>38</v>
      </c>
      <c r="B39">
        <v>0.05427324026823044</v>
      </c>
      <c r="C39">
        <v>0.06769777089357376</v>
      </c>
      <c r="D39">
        <v>0.001773623866029084</v>
      </c>
      <c r="E39">
        <v>0.002593212760984898</v>
      </c>
    </row>
    <row r="40" spans="1:5">
      <c r="A40">
        <v>39</v>
      </c>
      <c r="B40">
        <v>0.05105532705783844</v>
      </c>
      <c r="C40">
        <v>0.06665222346782684</v>
      </c>
      <c r="D40">
        <v>0.001605084398761392</v>
      </c>
      <c r="E40">
        <v>0.002523340284824371</v>
      </c>
    </row>
    <row r="41" spans="1:5">
      <c r="A41">
        <v>40</v>
      </c>
      <c r="B41">
        <v>0.04758553206920624</v>
      </c>
      <c r="C41">
        <v>0.07115871459245682</v>
      </c>
      <c r="D41">
        <v>0.001434286125004292</v>
      </c>
      <c r="E41">
        <v>0.002834330312907696</v>
      </c>
    </row>
    <row r="42" spans="1:5">
      <c r="A42">
        <v>41</v>
      </c>
      <c r="B42">
        <v>0.04782282188534737</v>
      </c>
      <c r="C42">
        <v>0.07574716210365295</v>
      </c>
      <c r="D42">
        <v>0.00144650531001389</v>
      </c>
      <c r="E42">
        <v>0.003172313794493675</v>
      </c>
    </row>
    <row r="43" spans="1:5">
      <c r="A43">
        <v>42</v>
      </c>
      <c r="B43">
        <v>0.04668713733553886</v>
      </c>
      <c r="C43">
        <v>0.07877363264560699</v>
      </c>
      <c r="D43">
        <v>0.00139337033033371</v>
      </c>
      <c r="E43">
        <v>0.003406180534511805</v>
      </c>
    </row>
    <row r="44" spans="1:5">
      <c r="A44">
        <v>43</v>
      </c>
      <c r="B44">
        <v>0.04568048939108849</v>
      </c>
      <c r="C44">
        <v>0.0757286325097084</v>
      </c>
      <c r="D44">
        <v>0.001347089419141412</v>
      </c>
      <c r="E44">
        <v>0.003170947544276714</v>
      </c>
    </row>
    <row r="45" spans="1:5">
      <c r="A45">
        <v>44</v>
      </c>
      <c r="B45">
        <v>0.04492229223251343</v>
      </c>
      <c r="C45">
        <v>0.07478028535842896</v>
      </c>
      <c r="D45">
        <v>0.001313237124122679</v>
      </c>
      <c r="E45">
        <v>0.003100163070484996</v>
      </c>
    </row>
    <row r="46" spans="1:5">
      <c r="A46">
        <v>45</v>
      </c>
      <c r="B46">
        <v>0.04362013190984726</v>
      </c>
      <c r="C46">
        <v>0.06969001144170761</v>
      </c>
      <c r="D46">
        <v>0.00125600234605372</v>
      </c>
      <c r="E46">
        <v>0.002732583554461598</v>
      </c>
    </row>
    <row r="47" spans="1:5">
      <c r="A47">
        <v>46</v>
      </c>
      <c r="B47">
        <v>0.04308214038610458</v>
      </c>
      <c r="C47">
        <v>0.06833086907863617</v>
      </c>
      <c r="D47">
        <v>0.001232639653608203</v>
      </c>
      <c r="E47">
        <v>0.002639152342453599</v>
      </c>
    </row>
    <row r="48" spans="1:5">
      <c r="A48">
        <v>47</v>
      </c>
      <c r="B48">
        <v>0.04247774556279182</v>
      </c>
      <c r="C48">
        <v>0.0694456472992897</v>
      </c>
      <c r="D48">
        <v>0.001207291963510215</v>
      </c>
      <c r="E48">
        <v>0.002716373186558485</v>
      </c>
    </row>
    <row r="49" spans="1:5">
      <c r="A49">
        <v>48</v>
      </c>
      <c r="B49">
        <v>0.04368730261921883</v>
      </c>
      <c r="C49">
        <v>0.06860412657260895</v>
      </c>
      <c r="D49">
        <v>0.001260211924090981</v>
      </c>
      <c r="E49">
        <v>0.002659288933500648</v>
      </c>
    </row>
    <row r="50" spans="1:5">
      <c r="A50">
        <v>49</v>
      </c>
      <c r="B50">
        <v>0.04291876778006554</v>
      </c>
      <c r="C50">
        <v>0.06929478049278259</v>
      </c>
      <c r="D50">
        <v>0.001227579079568386</v>
      </c>
      <c r="E50">
        <v>0.002707561012357473</v>
      </c>
    </row>
    <row r="51" spans="1:5">
      <c r="A51">
        <v>50</v>
      </c>
      <c r="B51">
        <v>0.04391545802354813</v>
      </c>
      <c r="C51">
        <v>0.06640473008155823</v>
      </c>
      <c r="D51">
        <v>0.001271749148145318</v>
      </c>
      <c r="E51">
        <v>0.002512402832508087</v>
      </c>
    </row>
    <row r="52" spans="1:5">
      <c r="A52">
        <v>51</v>
      </c>
      <c r="B52">
        <v>0.04440620541572571</v>
      </c>
      <c r="C52">
        <v>0.06311802566051483</v>
      </c>
      <c r="D52">
        <v>0.001294398796744645</v>
      </c>
      <c r="E52">
        <v>0.00230109179392457</v>
      </c>
    </row>
    <row r="53" spans="1:5">
      <c r="A53">
        <v>52</v>
      </c>
      <c r="B53">
        <v>0.04629923775792122</v>
      </c>
      <c r="C53">
        <v>0.06465108692646027</v>
      </c>
      <c r="D53">
        <v>0.001380766509100795</v>
      </c>
      <c r="E53">
        <v>0.002398862037807703</v>
      </c>
    </row>
    <row r="54" spans="1:5">
      <c r="A54">
        <v>53</v>
      </c>
      <c r="B54">
        <v>0.04573919624090195</v>
      </c>
      <c r="C54">
        <v>0.06881380826234818</v>
      </c>
      <c r="D54">
        <v>0.001355751766823232</v>
      </c>
      <c r="E54">
        <v>0.002677982673048973</v>
      </c>
    </row>
    <row r="55" spans="1:5">
      <c r="A55">
        <v>54</v>
      </c>
      <c r="B55">
        <v>0.04524089023470879</v>
      </c>
      <c r="C55">
        <v>0.06311795115470886</v>
      </c>
      <c r="D55">
        <v>0.001333587220869958</v>
      </c>
      <c r="E55">
        <v>0.002302059205248952</v>
      </c>
    </row>
    <row r="56" spans="1:5">
      <c r="A56">
        <v>55</v>
      </c>
      <c r="B56">
        <v>0.04551514983177185</v>
      </c>
      <c r="C56">
        <v>0.07796669751405716</v>
      </c>
      <c r="D56">
        <v>0.001346211298368871</v>
      </c>
      <c r="E56">
        <v>0.003349650418385863</v>
      </c>
    </row>
    <row r="57" spans="1:5">
      <c r="A57">
        <v>56</v>
      </c>
      <c r="B57">
        <v>0.04557120427489281</v>
      </c>
      <c r="C57">
        <v>0.08184719085693359</v>
      </c>
      <c r="D57">
        <v>0.001349835889413953</v>
      </c>
      <c r="E57">
        <v>0.003661251161247492</v>
      </c>
    </row>
    <row r="58" spans="1:5">
      <c r="A58">
        <v>57</v>
      </c>
      <c r="B58">
        <v>0.04411441087722778</v>
      </c>
      <c r="C58">
        <v>0.07756481319665909</v>
      </c>
      <c r="D58">
        <v>0.00128627719823271</v>
      </c>
      <c r="E58">
        <v>0.003321683499962091</v>
      </c>
    </row>
    <row r="59" spans="1:5">
      <c r="A59">
        <v>58</v>
      </c>
      <c r="B59">
        <v>0.04104774445295334</v>
      </c>
      <c r="C59">
        <v>0.07547450065612793</v>
      </c>
      <c r="D59">
        <v>0.001156720565631986</v>
      </c>
      <c r="E59">
        <v>0.00316252326592803</v>
      </c>
    </row>
    <row r="60" spans="1:5">
      <c r="A60">
        <v>59</v>
      </c>
      <c r="B60">
        <v>0.03821706026792526</v>
      </c>
      <c r="C60">
        <v>0.07548114657402039</v>
      </c>
      <c r="D60">
        <v>0.001045361277647316</v>
      </c>
      <c r="E60">
        <v>0.003164299996569753</v>
      </c>
    </row>
    <row r="61" spans="1:5">
      <c r="A61">
        <v>60</v>
      </c>
      <c r="B61">
        <v>0.03721639886498451</v>
      </c>
      <c r="C61">
        <v>0.06847107410430908</v>
      </c>
      <c r="D61">
        <v>0.001009116065688431</v>
      </c>
      <c r="E61">
        <v>0.002661061240360141</v>
      </c>
    </row>
    <row r="62" spans="1:5">
      <c r="A62">
        <v>61</v>
      </c>
      <c r="B62">
        <v>0.03594955801963806</v>
      </c>
      <c r="C62">
        <v>0.07418624311685562</v>
      </c>
      <c r="D62">
        <v>0.0009631305001676083</v>
      </c>
      <c r="E62">
        <v>0.003068645251914859</v>
      </c>
    </row>
    <row r="63" spans="1:5">
      <c r="A63">
        <v>62</v>
      </c>
      <c r="B63">
        <v>0.0352870374917984</v>
      </c>
      <c r="C63">
        <v>0.06684385240077972</v>
      </c>
      <c r="D63">
        <v>0.0009403747972100973</v>
      </c>
      <c r="E63">
        <v>0.002552429446950555</v>
      </c>
    </row>
    <row r="64" spans="1:5">
      <c r="A64">
        <v>63</v>
      </c>
      <c r="B64">
        <v>0.03589656576514244</v>
      </c>
      <c r="C64">
        <v>0.06490844488143921</v>
      </c>
      <c r="D64">
        <v>0.0009629090782254934</v>
      </c>
      <c r="E64">
        <v>0.002426025224849582</v>
      </c>
    </row>
    <row r="65" spans="1:5">
      <c r="A65">
        <v>64</v>
      </c>
      <c r="B65">
        <v>0.03669947758316994</v>
      </c>
      <c r="C65">
        <v>0.06628021597862244</v>
      </c>
      <c r="D65">
        <v>0.0009938649600371718</v>
      </c>
      <c r="E65">
        <v>0.002517738612368703</v>
      </c>
    </row>
    <row r="66" spans="1:5">
      <c r="A66">
        <v>65</v>
      </c>
      <c r="B66">
        <v>0.03694546595215797</v>
      </c>
      <c r="C66">
        <v>0.06221495941281319</v>
      </c>
      <c r="D66">
        <v>0.001004263292998075</v>
      </c>
      <c r="E66">
        <v>0.002258394146338105</v>
      </c>
    </row>
    <row r="67" spans="1:5">
      <c r="A67">
        <v>66</v>
      </c>
      <c r="B67">
        <v>0.04011962190270424</v>
      </c>
      <c r="C67">
        <v>0.06284602731466293</v>
      </c>
      <c r="D67">
        <v>0.001128665637224913</v>
      </c>
      <c r="E67">
        <v>0.00230060052126646</v>
      </c>
    </row>
    <row r="68" spans="1:5">
      <c r="A68">
        <v>67</v>
      </c>
      <c r="B68">
        <v>0.040087029337883</v>
      </c>
      <c r="C68">
        <v>0.06250863522291183</v>
      </c>
      <c r="D68">
        <v>0.001130112446844578</v>
      </c>
      <c r="E68">
        <v>0.002281954512000084</v>
      </c>
    </row>
    <row r="69" spans="1:5">
      <c r="A69">
        <v>68</v>
      </c>
      <c r="B69">
        <v>0.04277132451534271</v>
      </c>
      <c r="C69">
        <v>0.06944558024406433</v>
      </c>
      <c r="D69">
        <v>0.001244286773726344</v>
      </c>
      <c r="E69">
        <v>0.002742774086073041</v>
      </c>
    </row>
    <row r="70" spans="1:5">
      <c r="A70">
        <v>69</v>
      </c>
      <c r="B70">
        <v>0.0429314486682415</v>
      </c>
      <c r="C70">
        <v>0.09312484413385391</v>
      </c>
      <c r="D70">
        <v>0.00125392631161958</v>
      </c>
      <c r="E70">
        <v>0.004669537302106619</v>
      </c>
    </row>
    <row r="71" spans="1:5">
      <c r="A71">
        <v>70</v>
      </c>
      <c r="B71">
        <v>0.04611619189381599</v>
      </c>
      <c r="C71">
        <v>0.09302012622356415</v>
      </c>
      <c r="D71">
        <v>0.001398296793922782</v>
      </c>
      <c r="E71">
        <v>0.004662575665861368</v>
      </c>
    </row>
    <row r="72" spans="1:5">
      <c r="A72">
        <v>71</v>
      </c>
      <c r="B72">
        <v>0.05202106013894081</v>
      </c>
      <c r="C72">
        <v>0.08411011844873428</v>
      </c>
      <c r="D72">
        <v>0.001691061304882169</v>
      </c>
      <c r="E72">
        <v>0.003877435112372041</v>
      </c>
    </row>
    <row r="73" spans="1:5">
      <c r="A73">
        <v>72</v>
      </c>
      <c r="B73">
        <v>0.05540616810321808</v>
      </c>
      <c r="C73">
        <v>0.08682459592819214</v>
      </c>
      <c r="D73">
        <v>0.001876301597803831</v>
      </c>
      <c r="E73">
        <v>0.004113330505788326</v>
      </c>
    </row>
    <row r="74" spans="1:5">
      <c r="A74">
        <v>73</v>
      </c>
      <c r="B74">
        <v>0.05926452949643135</v>
      </c>
      <c r="C74">
        <v>0.08660420775413513</v>
      </c>
      <c r="D74">
        <v>0.002101414371281862</v>
      </c>
      <c r="E74">
        <v>0.004097665194422007</v>
      </c>
    </row>
    <row r="75" spans="1:5">
      <c r="A75">
        <v>74</v>
      </c>
      <c r="B75">
        <v>0.05887260288000107</v>
      </c>
      <c r="C75">
        <v>0.07148107141256332</v>
      </c>
      <c r="D75">
        <v>0.002081193961203098</v>
      </c>
      <c r="E75">
        <v>0.002904193010181189</v>
      </c>
    </row>
    <row r="76" spans="1:5">
      <c r="A76">
        <v>75</v>
      </c>
      <c r="B76">
        <v>0.05468657240271568</v>
      </c>
      <c r="C76">
        <v>0.06264445185661316</v>
      </c>
      <c r="D76">
        <v>0.00184399273712188</v>
      </c>
      <c r="E76">
        <v>0.002310335170477629</v>
      </c>
    </row>
    <row r="77" spans="1:5">
      <c r="A77">
        <v>76</v>
      </c>
      <c r="B77">
        <v>0.04782869294285774</v>
      </c>
      <c r="C77">
        <v>0.06291679292917252</v>
      </c>
      <c r="D77">
        <v>0.001491022994741797</v>
      </c>
      <c r="E77">
        <v>0.002325660083442926</v>
      </c>
    </row>
    <row r="78" spans="1:5">
      <c r="A78">
        <v>77</v>
      </c>
      <c r="B78">
        <v>0.04347025603055954</v>
      </c>
      <c r="C78">
        <v>0.06573802977800369</v>
      </c>
      <c r="D78">
        <v>0.001290246495045722</v>
      </c>
      <c r="E78">
        <v>0.002505019539967179</v>
      </c>
    </row>
    <row r="79" spans="1:5">
      <c r="A79">
        <v>78</v>
      </c>
      <c r="B79">
        <v>0.03933272883296013</v>
      </c>
      <c r="C79">
        <v>0.06496012210845947</v>
      </c>
      <c r="D79">
        <v>0.001117030275054276</v>
      </c>
      <c r="E79">
        <v>0.002452548826113343</v>
      </c>
    </row>
    <row r="80" spans="1:5">
      <c r="A80">
        <v>79</v>
      </c>
      <c r="B80">
        <v>0.0361361987888813</v>
      </c>
      <c r="C80">
        <v>0.06461098790168762</v>
      </c>
      <c r="D80">
        <v>0.0009947151411324739</v>
      </c>
      <c r="E80">
        <v>0.002428123727440834</v>
      </c>
    </row>
    <row r="81" spans="1:5">
      <c r="A81">
        <v>80</v>
      </c>
      <c r="B81">
        <v>0.03302031382918358</v>
      </c>
      <c r="C81">
        <v>0.06397418677806854</v>
      </c>
      <c r="D81">
        <v>0.0008849379955790937</v>
      </c>
      <c r="E81">
        <v>0.002385190688073635</v>
      </c>
    </row>
    <row r="82" spans="1:5">
      <c r="A82">
        <v>81</v>
      </c>
      <c r="B82">
        <v>0.03139406442642212</v>
      </c>
      <c r="C82">
        <v>0.06354425847530365</v>
      </c>
      <c r="D82">
        <v>0.0008305341470986605</v>
      </c>
      <c r="E82">
        <v>0.002355859847739339</v>
      </c>
    </row>
    <row r="83" spans="1:5">
      <c r="A83">
        <v>82</v>
      </c>
      <c r="B83">
        <v>0.02978276088833809</v>
      </c>
      <c r="C83">
        <v>0.06341414153575897</v>
      </c>
      <c r="D83">
        <v>0.0007796668214723468</v>
      </c>
      <c r="E83">
        <v>0.002346195979043841</v>
      </c>
    </row>
    <row r="84" spans="1:5">
      <c r="A84">
        <v>83</v>
      </c>
      <c r="B84">
        <v>0.02885412611067295</v>
      </c>
      <c r="C84">
        <v>0.06379484385251999</v>
      </c>
      <c r="D84">
        <v>0.0007504309760406613</v>
      </c>
      <c r="E84">
        <v>0.002368160057812929</v>
      </c>
    </row>
    <row r="85" spans="1:5">
      <c r="A85">
        <v>84</v>
      </c>
      <c r="B85">
        <v>0.02850020490586758</v>
      </c>
      <c r="C85">
        <v>0.06432125717401505</v>
      </c>
      <c r="D85">
        <v>0.0007387959049083292</v>
      </c>
      <c r="E85">
        <v>0.002401001052930951</v>
      </c>
    </row>
    <row r="86" spans="1:5">
      <c r="A86">
        <v>85</v>
      </c>
      <c r="B86">
        <v>0.02745665796101093</v>
      </c>
      <c r="C86">
        <v>0.06678339838981628</v>
      </c>
      <c r="D86">
        <v>0.0007077130721881986</v>
      </c>
      <c r="E86">
        <v>0.002559505170211196</v>
      </c>
    </row>
    <row r="87" spans="1:5">
      <c r="A87">
        <v>86</v>
      </c>
      <c r="B87">
        <v>0.02895446307957172</v>
      </c>
      <c r="C87">
        <v>0.06659306585788727</v>
      </c>
      <c r="D87">
        <v>0.0007486918475478888</v>
      </c>
      <c r="E87">
        <v>0.002546512754634023</v>
      </c>
    </row>
    <row r="88" spans="1:5">
      <c r="A88">
        <v>87</v>
      </c>
      <c r="B88">
        <v>0.03054496273398399</v>
      </c>
      <c r="C88">
        <v>0.06987723708152771</v>
      </c>
      <c r="D88">
        <v>0.0007944921380840242</v>
      </c>
      <c r="E88">
        <v>0.002768873469904065</v>
      </c>
    </row>
    <row r="89" spans="1:5">
      <c r="A89">
        <v>88</v>
      </c>
      <c r="B89">
        <v>0.02721783332526684</v>
      </c>
      <c r="C89">
        <v>0.06959952414035797</v>
      </c>
      <c r="D89">
        <v>0.0006978734745644033</v>
      </c>
      <c r="E89">
        <v>0.002749321516603231</v>
      </c>
    </row>
    <row r="90" spans="1:5">
      <c r="A90">
        <v>89</v>
      </c>
      <c r="B90">
        <v>0.02959977835416794</v>
      </c>
      <c r="C90">
        <v>0.06955906748771667</v>
      </c>
      <c r="D90">
        <v>0.0007644631550647318</v>
      </c>
      <c r="E90">
        <v>0.002745575271546841</v>
      </c>
    </row>
    <row r="91" spans="1:5">
      <c r="A91">
        <v>90</v>
      </c>
      <c r="B91">
        <v>0.02874151803553104</v>
      </c>
      <c r="C91">
        <v>0.06169109046459198</v>
      </c>
      <c r="D91">
        <v>0.0007395427674055099</v>
      </c>
      <c r="E91">
        <v>0.00222890148870647</v>
      </c>
    </row>
    <row r="92" spans="1:5">
      <c r="A92">
        <v>91</v>
      </c>
      <c r="B92">
        <v>0.0282848309725523</v>
      </c>
      <c r="C92">
        <v>0.0678161159157753</v>
      </c>
      <c r="D92">
        <v>0.0007252669893205166</v>
      </c>
      <c r="E92">
        <v>0.002624607644975185</v>
      </c>
    </row>
    <row r="93" spans="1:5">
      <c r="A93">
        <v>92</v>
      </c>
      <c r="B93">
        <v>0.02845451980829239</v>
      </c>
      <c r="C93">
        <v>0.06213165074586868</v>
      </c>
      <c r="D93">
        <v>0.0007293403032235801</v>
      </c>
      <c r="E93">
        <v>0.002254003891721368</v>
      </c>
    </row>
    <row r="94" spans="1:5">
      <c r="A94">
        <v>93</v>
      </c>
      <c r="B94">
        <v>0.02891078218817711</v>
      </c>
      <c r="C94">
        <v>0.06676026433706284</v>
      </c>
      <c r="D94">
        <v>0.0007414939464069903</v>
      </c>
      <c r="E94">
        <v>0.002551877172663808</v>
      </c>
    </row>
    <row r="95" spans="1:5">
      <c r="A95">
        <v>94</v>
      </c>
      <c r="B95">
        <v>0.0315852053463459</v>
      </c>
      <c r="C95">
        <v>0.06885550171136856</v>
      </c>
      <c r="D95">
        <v>0.0008216833230108023</v>
      </c>
      <c r="E95">
        <v>0.002692796988412738</v>
      </c>
    </row>
    <row r="96" spans="1:5">
      <c r="A96">
        <v>95</v>
      </c>
      <c r="B96">
        <v>0.03064015693962574</v>
      </c>
      <c r="C96">
        <v>0.06331538408994675</v>
      </c>
      <c r="D96">
        <v>0.0007918193005025387</v>
      </c>
      <c r="E96">
        <v>0.002327332738786936</v>
      </c>
    </row>
    <row r="97" spans="1:5">
      <c r="A97">
        <v>96</v>
      </c>
      <c r="B97">
        <v>0.02977763675153255</v>
      </c>
      <c r="C97">
        <v>0.06045401096343994</v>
      </c>
      <c r="D97">
        <v>0.0007661582785658538</v>
      </c>
      <c r="E97">
        <v>0.002150373300537467</v>
      </c>
    </row>
    <row r="98" spans="1:5">
      <c r="A98">
        <v>97</v>
      </c>
      <c r="B98">
        <v>0.02922940813004971</v>
      </c>
      <c r="C98">
        <v>0.06549302488565445</v>
      </c>
      <c r="D98">
        <v>0.0007499357452616096</v>
      </c>
      <c r="E98">
        <v>0.002467335434630513</v>
      </c>
    </row>
    <row r="99" spans="1:5">
      <c r="A99">
        <v>98</v>
      </c>
      <c r="B99">
        <v>0.03341425210237503</v>
      </c>
      <c r="C99">
        <v>0.07208365947008133</v>
      </c>
      <c r="D99">
        <v>0.0008807817357592285</v>
      </c>
      <c r="E99">
        <v>0.002919866936281323</v>
      </c>
    </row>
    <row r="100" spans="1:5">
      <c r="A100">
        <v>99</v>
      </c>
      <c r="B100">
        <v>0.03490603342652321</v>
      </c>
      <c r="C100">
        <v>0.07433290034532547</v>
      </c>
      <c r="D100">
        <v>0.0009304849663749337</v>
      </c>
      <c r="E100">
        <v>0.003083919640630484</v>
      </c>
    </row>
    <row r="101" spans="1:5">
      <c r="A101">
        <v>100</v>
      </c>
      <c r="B101">
        <v>0.03282254934310913</v>
      </c>
      <c r="C101">
        <v>0.05723459273576736</v>
      </c>
      <c r="D101">
        <v>0.0008598790154792368</v>
      </c>
      <c r="E101">
        <v>0.0019593620672822</v>
      </c>
    </row>
    <row r="102" spans="1:5">
      <c r="A102">
        <v>101</v>
      </c>
      <c r="B102">
        <v>0.03178053349256516</v>
      </c>
      <c r="C102">
        <v>0.06400377303361893</v>
      </c>
      <c r="D102">
        <v>0.0008254054700955749</v>
      </c>
      <c r="E102">
        <v>0.002367856446653605</v>
      </c>
    </row>
    <row r="103" spans="1:5">
      <c r="A103">
        <v>102</v>
      </c>
      <c r="B103">
        <v>0.02804920263588428</v>
      </c>
      <c r="C103">
        <v>0.06182922422885895</v>
      </c>
      <c r="D103">
        <v>0.0007127542630769312</v>
      </c>
      <c r="E103">
        <v>0.002230273094028234</v>
      </c>
    </row>
    <row r="104" spans="1:5">
      <c r="A104">
        <v>103</v>
      </c>
      <c r="B104">
        <v>0.02505178563296795</v>
      </c>
      <c r="C104">
        <v>0.06057965755462646</v>
      </c>
      <c r="D104">
        <v>0.0006317719235084951</v>
      </c>
      <c r="E104">
        <v>0.002152211265638471</v>
      </c>
    </row>
    <row r="105" spans="1:5">
      <c r="A105">
        <v>104</v>
      </c>
      <c r="B105">
        <v>0.02347901836037636</v>
      </c>
      <c r="C105">
        <v>0.06092019751667976</v>
      </c>
      <c r="D105">
        <v>0.0005918290698900819</v>
      </c>
      <c r="E105">
        <v>0.002171148778870702</v>
      </c>
    </row>
    <row r="106" spans="1:5">
      <c r="A106">
        <v>105</v>
      </c>
      <c r="B106">
        <v>0.02261887118220329</v>
      </c>
      <c r="C106">
        <v>0.06376383453607559</v>
      </c>
      <c r="D106">
        <v>0.0005701972404494882</v>
      </c>
      <c r="E106">
        <v>0.002347012516111135</v>
      </c>
    </row>
    <row r="107" spans="1:5">
      <c r="A107">
        <v>106</v>
      </c>
      <c r="B107">
        <v>0.02338221482932568</v>
      </c>
      <c r="C107">
        <v>0.06791207194328308</v>
      </c>
      <c r="D107">
        <v>0.0005863615078851581</v>
      </c>
      <c r="E107">
        <v>0.002618117956444621</v>
      </c>
    </row>
    <row r="108" spans="1:5">
      <c r="A108">
        <v>107</v>
      </c>
      <c r="B108">
        <v>0.02517460659146309</v>
      </c>
      <c r="C108">
        <v>0.05831420049071312</v>
      </c>
      <c r="D108">
        <v>0.0006288064178079367</v>
      </c>
      <c r="E108">
        <v>0.002012452809140086</v>
      </c>
    </row>
    <row r="109" spans="1:5">
      <c r="A109">
        <v>108</v>
      </c>
      <c r="B109">
        <v>0.02824373170733452</v>
      </c>
      <c r="C109">
        <v>0.05873893573880196</v>
      </c>
      <c r="D109">
        <v>0.0007106772973202169</v>
      </c>
      <c r="E109">
        <v>0.002036732854321599</v>
      </c>
    </row>
    <row r="110" spans="1:5">
      <c r="A110">
        <v>109</v>
      </c>
      <c r="B110">
        <v>0.03132425248622894</v>
      </c>
      <c r="C110">
        <v>0.06406436860561371</v>
      </c>
      <c r="D110">
        <v>0.0008030523895286024</v>
      </c>
      <c r="E110">
        <v>0.002364328363910317</v>
      </c>
    </row>
    <row r="111" spans="1:5">
      <c r="A111">
        <v>110</v>
      </c>
      <c r="B111">
        <v>0.03028189577162266</v>
      </c>
      <c r="C111">
        <v>0.05805982649326324</v>
      </c>
      <c r="D111">
        <v>0.0007709087221883237</v>
      </c>
      <c r="E111">
        <v>0.001998269464820623</v>
      </c>
    </row>
    <row r="112" spans="1:5">
      <c r="A112">
        <v>111</v>
      </c>
      <c r="B112">
        <v>0.0286543145775795</v>
      </c>
      <c r="C112">
        <v>0.06021129339933395</v>
      </c>
      <c r="D112">
        <v>0.0007223717402666807</v>
      </c>
      <c r="E112">
        <v>0.002123607322573662</v>
      </c>
    </row>
    <row r="113" spans="1:5">
      <c r="A113">
        <v>112</v>
      </c>
      <c r="B113">
        <v>0.03073694743216038</v>
      </c>
      <c r="C113">
        <v>0.06028782203793526</v>
      </c>
      <c r="D113">
        <v>0.0007829248206689954</v>
      </c>
      <c r="E113">
        <v>0.002127724699676037</v>
      </c>
    </row>
    <row r="114" spans="1:5">
      <c r="A114">
        <v>113</v>
      </c>
      <c r="B114">
        <v>0.03129317238926888</v>
      </c>
      <c r="C114">
        <v>0.06030105799436569</v>
      </c>
      <c r="D114">
        <v>0.0007994044572114944</v>
      </c>
      <c r="E114">
        <v>0.002128008054569364</v>
      </c>
    </row>
    <row r="115" spans="1:5">
      <c r="A115">
        <v>114</v>
      </c>
      <c r="B115">
        <v>0.03741921484470367</v>
      </c>
      <c r="C115">
        <v>0.0665121003985405</v>
      </c>
      <c r="D115">
        <v>0.001010603038594127</v>
      </c>
      <c r="E115">
        <v>0.002522551221773028</v>
      </c>
    </row>
    <row r="116" spans="1:5">
      <c r="A116">
        <v>115</v>
      </c>
      <c r="B116">
        <v>0.03451359272003174</v>
      </c>
      <c r="C116">
        <v>0.07210602611303329</v>
      </c>
      <c r="D116">
        <v>0.000906013126950711</v>
      </c>
      <c r="E116">
        <v>0.002909270813688636</v>
      </c>
    </row>
    <row r="117" spans="1:5">
      <c r="A117">
        <v>116</v>
      </c>
      <c r="B117">
        <v>0.03550349175930023</v>
      </c>
      <c r="C117">
        <v>0.06718187034130096</v>
      </c>
      <c r="D117">
        <v>0.0009403169387951493</v>
      </c>
      <c r="E117">
        <v>0.002566348295658827</v>
      </c>
    </row>
    <row r="118" spans="1:5">
      <c r="A118">
        <v>117</v>
      </c>
      <c r="B118">
        <v>0.0332862064242363</v>
      </c>
      <c r="C118">
        <v>0.06126728653907776</v>
      </c>
      <c r="D118">
        <v>0.0008637781720608473</v>
      </c>
      <c r="E118">
        <v>0.002185882069170475</v>
      </c>
    </row>
    <row r="119" spans="1:5">
      <c r="A119">
        <v>118</v>
      </c>
      <c r="B119">
        <v>0.03502786159515381</v>
      </c>
      <c r="C119">
        <v>0.06036737188696861</v>
      </c>
      <c r="D119">
        <v>0.000922891718801111</v>
      </c>
      <c r="E119">
        <v>0.002131507499143481</v>
      </c>
    </row>
    <row r="120" spans="1:5">
      <c r="A120">
        <v>119</v>
      </c>
      <c r="B120">
        <v>0.03611993789672852</v>
      </c>
      <c r="C120">
        <v>0.06496938318014145</v>
      </c>
      <c r="D120">
        <v>0.0009625919046811759</v>
      </c>
      <c r="E120">
        <v>0.002421611919999123</v>
      </c>
    </row>
    <row r="121" spans="1:5">
      <c r="A121">
        <v>120</v>
      </c>
      <c r="B121">
        <v>0.03657152503728867</v>
      </c>
      <c r="C121">
        <v>0.06231639161705971</v>
      </c>
      <c r="D121">
        <v>0.0009803774300962687</v>
      </c>
      <c r="E121">
        <v>0.002253792947158217</v>
      </c>
    </row>
    <row r="122" spans="1:5">
      <c r="A122">
        <v>121</v>
      </c>
      <c r="B122">
        <v>0.03550044447183609</v>
      </c>
      <c r="C122">
        <v>0.06795010715723038</v>
      </c>
      <c r="D122">
        <v>0.0009430507780052722</v>
      </c>
      <c r="E122">
        <v>0.002622412052005529</v>
      </c>
    </row>
    <row r="123" spans="1:5">
      <c r="A123">
        <v>122</v>
      </c>
      <c r="B123">
        <v>0.03547653555870056</v>
      </c>
      <c r="C123">
        <v>0.063907690346241</v>
      </c>
      <c r="D123">
        <v>0.0009435066604055464</v>
      </c>
      <c r="E123">
        <v>0.00235690688714385</v>
      </c>
    </row>
    <row r="124" spans="1:5">
      <c r="A124">
        <v>123</v>
      </c>
      <c r="B124">
        <v>0.0339042954146862</v>
      </c>
      <c r="C124">
        <v>0.06294254958629608</v>
      </c>
      <c r="D124">
        <v>0.0008899846579879522</v>
      </c>
      <c r="E124">
        <v>0.002296463120728731</v>
      </c>
    </row>
    <row r="125" spans="1:5">
      <c r="A125">
        <v>124</v>
      </c>
      <c r="B125">
        <v>0.03281133249402046</v>
      </c>
      <c r="C125">
        <v>0.05904068052768707</v>
      </c>
      <c r="D125">
        <v>0.000854485435411334</v>
      </c>
      <c r="E125">
        <v>0.002059787278994918</v>
      </c>
    </row>
    <row r="126" spans="1:5">
      <c r="A126">
        <v>125</v>
      </c>
      <c r="B126">
        <v>0.03273781016469002</v>
      </c>
      <c r="C126">
        <v>0.06040756404399872</v>
      </c>
      <c r="D126">
        <v>0.0008532291394658387</v>
      </c>
      <c r="E126">
        <v>0.002142761135473847</v>
      </c>
    </row>
    <row r="127" spans="1:5">
      <c r="A127">
        <v>126</v>
      </c>
      <c r="B127">
        <v>0.03162812069058418</v>
      </c>
      <c r="C127">
        <v>0.05918259546160698</v>
      </c>
      <c r="D127">
        <v>0.0008184441830962896</v>
      </c>
      <c r="E127">
        <v>0.002069959882646799</v>
      </c>
    </row>
    <row r="128" spans="1:5">
      <c r="A128">
        <v>127</v>
      </c>
      <c r="B128">
        <v>0.03669314831495285</v>
      </c>
      <c r="C128">
        <v>0.06001412123441696</v>
      </c>
      <c r="D128">
        <v>0.000992227578535676</v>
      </c>
      <c r="E128">
        <v>0.002120705554261804</v>
      </c>
    </row>
    <row r="129" spans="1:5">
      <c r="A129">
        <v>128</v>
      </c>
      <c r="B129">
        <v>0.03433532267808914</v>
      </c>
      <c r="C129">
        <v>0.05971363186836243</v>
      </c>
      <c r="D129">
        <v>0.0009098867303691804</v>
      </c>
      <c r="E129">
        <v>0.002104079117998481</v>
      </c>
    </row>
    <row r="130" spans="1:5">
      <c r="A130">
        <v>129</v>
      </c>
      <c r="B130">
        <v>0.03535653278231621</v>
      </c>
      <c r="C130">
        <v>0.06241635233163834</v>
      </c>
      <c r="D130">
        <v>0.0009460105211474001</v>
      </c>
      <c r="E130">
        <v>0.002268926240503788</v>
      </c>
    </row>
    <row r="131" spans="1:5">
      <c r="A131">
        <v>130</v>
      </c>
      <c r="B131">
        <v>0.03513715043663979</v>
      </c>
      <c r="C131">
        <v>0.06131643056869507</v>
      </c>
      <c r="D131">
        <v>0.0009386503952555358</v>
      </c>
      <c r="E131">
        <v>0.002202058909460902</v>
      </c>
    </row>
    <row r="132" spans="1:5">
      <c r="A132">
        <v>131</v>
      </c>
      <c r="B132">
        <v>0.03403747454285622</v>
      </c>
      <c r="C132">
        <v>0.0648004487156868</v>
      </c>
      <c r="D132">
        <v>0.0009013284579850733</v>
      </c>
      <c r="E132">
        <v>0.002422182355076075</v>
      </c>
    </row>
    <row r="133" spans="1:5">
      <c r="A133">
        <v>132</v>
      </c>
      <c r="B133">
        <v>0.03297630324959755</v>
      </c>
      <c r="C133">
        <v>0.06843693554401398</v>
      </c>
      <c r="D133">
        <v>0.0008659744053147733</v>
      </c>
      <c r="E133">
        <v>0.002664291299879551</v>
      </c>
    </row>
    <row r="134" spans="1:5">
      <c r="A134">
        <v>133</v>
      </c>
      <c r="B134">
        <v>0.03219572454690933</v>
      </c>
      <c r="C134">
        <v>0.06757556647062302</v>
      </c>
      <c r="D134">
        <v>0.0008403158280998468</v>
      </c>
      <c r="E134">
        <v>0.002605211222544312</v>
      </c>
    </row>
    <row r="135" spans="1:5">
      <c r="A135">
        <v>134</v>
      </c>
      <c r="B135">
        <v>0.03112523257732391</v>
      </c>
      <c r="C135">
        <v>0.07001376152038574</v>
      </c>
      <c r="D135">
        <v>0.000805278483312577</v>
      </c>
      <c r="E135">
        <v>0.002771218772977591</v>
      </c>
    </row>
    <row r="136" spans="1:5">
      <c r="A136">
        <v>135</v>
      </c>
      <c r="B136">
        <v>0.02782372944056988</v>
      </c>
      <c r="C136">
        <v>0.06911889463663101</v>
      </c>
      <c r="D136">
        <v>0.0007066193502396345</v>
      </c>
      <c r="E136">
        <v>0.002707603620365262</v>
      </c>
    </row>
    <row r="137" spans="1:5">
      <c r="A137">
        <v>136</v>
      </c>
      <c r="B137">
        <v>0.02583669126033783</v>
      </c>
      <c r="C137">
        <v>0.07207707315683365</v>
      </c>
      <c r="D137">
        <v>0.0006517276633530855</v>
      </c>
      <c r="E137">
        <v>0.002914798445999622</v>
      </c>
    </row>
    <row r="138" spans="1:5">
      <c r="A138">
        <v>137</v>
      </c>
      <c r="B138">
        <v>0.02515079826116562</v>
      </c>
      <c r="C138">
        <v>0.06652786582708359</v>
      </c>
      <c r="D138">
        <v>0.0006330728065222502</v>
      </c>
      <c r="E138">
        <v>0.00252919876947999</v>
      </c>
    </row>
    <row r="139" spans="1:5">
      <c r="A139">
        <v>138</v>
      </c>
      <c r="B139">
        <v>0.02274476364254951</v>
      </c>
      <c r="C139">
        <v>0.06455818563699722</v>
      </c>
      <c r="D139">
        <v>0.0005742334178648889</v>
      </c>
      <c r="E139">
        <v>0.002398755867034197</v>
      </c>
    </row>
    <row r="140" spans="1:5">
      <c r="A140">
        <v>139</v>
      </c>
      <c r="B140">
        <v>0.02273718640208244</v>
      </c>
      <c r="C140">
        <v>0.06375951319932938</v>
      </c>
      <c r="D140">
        <v>0.0005731381825171411</v>
      </c>
      <c r="E140">
        <v>0.002346521709114313</v>
      </c>
    </row>
    <row r="141" spans="1:5">
      <c r="A141">
        <v>140</v>
      </c>
      <c r="B141">
        <v>0.02447325736284256</v>
      </c>
      <c r="C141">
        <v>0.06749896705150604</v>
      </c>
      <c r="D141">
        <v>0.0006128659588284791</v>
      </c>
      <c r="E141">
        <v>0.002590679796412587</v>
      </c>
    </row>
    <row r="142" spans="1:5">
      <c r="A142">
        <v>141</v>
      </c>
      <c r="B142">
        <v>0.02452588453888893</v>
      </c>
      <c r="C142">
        <v>0.06191249191761017</v>
      </c>
      <c r="D142">
        <v>0.0006133745773695409</v>
      </c>
      <c r="E142">
        <v>0.002229019068181515</v>
      </c>
    </row>
    <row r="143" spans="1:5">
      <c r="A143">
        <v>142</v>
      </c>
      <c r="B143">
        <v>0.02587679028511047</v>
      </c>
      <c r="C143">
        <v>0.05828148499131203</v>
      </c>
      <c r="D143">
        <v>0.000646483211312443</v>
      </c>
      <c r="E143">
        <v>0.002009257907047868</v>
      </c>
    </row>
    <row r="144" spans="1:5">
      <c r="A144">
        <v>143</v>
      </c>
      <c r="B144">
        <v>0.02742084302008152</v>
      </c>
      <c r="C144">
        <v>0.06095927581191063</v>
      </c>
      <c r="D144">
        <v>0.0006871880614198744</v>
      </c>
      <c r="E144">
        <v>0.002168704755604267</v>
      </c>
    </row>
    <row r="145" spans="1:5">
      <c r="A145">
        <v>144</v>
      </c>
      <c r="B145">
        <v>0.02623780630528927</v>
      </c>
      <c r="C145">
        <v>0.0609678253531456</v>
      </c>
      <c r="D145">
        <v>0.0006550135440193117</v>
      </c>
      <c r="E145">
        <v>0.002168832113966346</v>
      </c>
    </row>
    <row r="146" spans="1:5">
      <c r="A146">
        <v>145</v>
      </c>
      <c r="B146">
        <v>0.02749212831258774</v>
      </c>
      <c r="C146">
        <v>0.0578978955745697</v>
      </c>
      <c r="D146">
        <v>0.0006876995321363211</v>
      </c>
      <c r="E146">
        <v>0.001984845148399472</v>
      </c>
    </row>
    <row r="147" spans="1:5">
      <c r="A147">
        <v>146</v>
      </c>
      <c r="B147">
        <v>0.02571564354002476</v>
      </c>
      <c r="C147">
        <v>0.05827626958489418</v>
      </c>
      <c r="D147">
        <v>0.0006388091132976115</v>
      </c>
      <c r="E147">
        <v>0.002005461137741804</v>
      </c>
    </row>
    <row r="148" spans="1:5">
      <c r="A148">
        <v>147</v>
      </c>
      <c r="B148">
        <v>0.02260606177151203</v>
      </c>
      <c r="C148">
        <v>0.05965310707688332</v>
      </c>
      <c r="D148">
        <v>0.0005625885096378624</v>
      </c>
      <c r="E148">
        <v>0.002085454063490033</v>
      </c>
    </row>
    <row r="149" spans="1:5">
      <c r="A149">
        <v>148</v>
      </c>
      <c r="B149">
        <v>0.02115005627274513</v>
      </c>
      <c r="C149">
        <v>0.05806013196706772</v>
      </c>
      <c r="D149">
        <v>0.0005291843554005027</v>
      </c>
      <c r="E149">
        <v>0.001989628886803985</v>
      </c>
    </row>
    <row r="150" spans="1:5">
      <c r="A150">
        <v>149</v>
      </c>
      <c r="B150">
        <v>0.02184008061885834</v>
      </c>
      <c r="C150">
        <v>0.05526284873485565</v>
      </c>
      <c r="D150">
        <v>0.0005421934183686972</v>
      </c>
      <c r="E150">
        <v>0.001829665154218674</v>
      </c>
    </row>
    <row r="151" spans="1:5">
      <c r="A151">
        <v>150</v>
      </c>
      <c r="B151">
        <v>0.02319827675819397</v>
      </c>
      <c r="C151">
        <v>0.05799198150634766</v>
      </c>
      <c r="D151">
        <v>0.0005714516155421734</v>
      </c>
      <c r="E151">
        <v>0.001983611611649394</v>
      </c>
    </row>
    <row r="152" spans="1:5">
      <c r="A152">
        <v>151</v>
      </c>
      <c r="B152">
        <v>0.02637887559831142</v>
      </c>
      <c r="C152">
        <v>0.0579240694642067</v>
      </c>
      <c r="D152">
        <v>0.0006502667674794793</v>
      </c>
      <c r="E152">
        <v>0.001979819498956203</v>
      </c>
    </row>
    <row r="153" spans="1:5">
      <c r="A153">
        <v>152</v>
      </c>
      <c r="B153">
        <v>0.02902165800333023</v>
      </c>
      <c r="C153">
        <v>0.05887126922607422</v>
      </c>
      <c r="D153">
        <v>0.0007231190684251487</v>
      </c>
      <c r="E153">
        <v>0.002034516073763371</v>
      </c>
    </row>
    <row r="154" spans="1:5">
      <c r="A154">
        <v>153</v>
      </c>
      <c r="B154">
        <v>0.02807151898741722</v>
      </c>
      <c r="C154">
        <v>0.05467509850859642</v>
      </c>
      <c r="D154">
        <v>0.0006958104204386473</v>
      </c>
      <c r="E154">
        <v>0.001796783646568656</v>
      </c>
    </row>
    <row r="155" spans="1:5">
      <c r="A155">
        <v>154</v>
      </c>
      <c r="B155">
        <v>0.02794966660439968</v>
      </c>
      <c r="C155">
        <v>0.05723137035965919</v>
      </c>
      <c r="D155">
        <v>0.0006926735513843596</v>
      </c>
      <c r="E155">
        <v>0.001940299291163683</v>
      </c>
    </row>
    <row r="156" spans="1:5">
      <c r="A156">
        <v>155</v>
      </c>
      <c r="B156">
        <v>0.0275648757815361</v>
      </c>
      <c r="C156">
        <v>0.06625918298959732</v>
      </c>
      <c r="D156">
        <v>0.0006823365110903978</v>
      </c>
      <c r="E156">
        <v>0.002497366862371564</v>
      </c>
    </row>
    <row r="157" spans="1:5">
      <c r="A157">
        <v>156</v>
      </c>
      <c r="B157">
        <v>0.02812696993350983</v>
      </c>
      <c r="C157">
        <v>0.07045523077249527</v>
      </c>
      <c r="D157">
        <v>0.0006983029306866229</v>
      </c>
      <c r="E157">
        <v>0.002784519456326962</v>
      </c>
    </row>
    <row r="158" spans="1:5">
      <c r="A158">
        <v>157</v>
      </c>
      <c r="B158">
        <v>0.02926528267562389</v>
      </c>
      <c r="C158">
        <v>0.06471460312604904</v>
      </c>
      <c r="D158">
        <v>0.0007314150570891798</v>
      </c>
      <c r="E158">
        <v>0.00239761034026742</v>
      </c>
    </row>
    <row r="159" spans="1:5">
      <c r="A159">
        <v>158</v>
      </c>
      <c r="B159">
        <v>0.0274447500705719</v>
      </c>
      <c r="C159">
        <v>0.06417440623044968</v>
      </c>
      <c r="D159">
        <v>0.0006805942393839359</v>
      </c>
      <c r="E159">
        <v>0.00236394559033215</v>
      </c>
    </row>
    <row r="160" spans="1:5">
      <c r="A160">
        <v>159</v>
      </c>
      <c r="B160">
        <v>0.02720759995281696</v>
      </c>
      <c r="C160">
        <v>0.06028883159160614</v>
      </c>
      <c r="D160">
        <v>0.0006754952482879162</v>
      </c>
      <c r="E160">
        <v>0.002122680656611919</v>
      </c>
    </row>
    <row r="161" spans="1:5">
      <c r="A161">
        <v>160</v>
      </c>
      <c r="B161">
        <v>0.02807442843914032</v>
      </c>
      <c r="C161">
        <v>0.05677813291549683</v>
      </c>
      <c r="D161">
        <v>0.0007001909543760121</v>
      </c>
      <c r="E161">
        <v>0.001918207155540586</v>
      </c>
    </row>
    <row r="162" spans="1:5">
      <c r="A162">
        <v>161</v>
      </c>
      <c r="B162">
        <v>0.03084005042910576</v>
      </c>
      <c r="C162">
        <v>0.06123106554150581</v>
      </c>
      <c r="D162">
        <v>0.0007819033926352859</v>
      </c>
      <c r="E162">
        <v>0.002180893672630191</v>
      </c>
    </row>
    <row r="163" spans="1:5">
      <c r="A163">
        <v>162</v>
      </c>
      <c r="B163">
        <v>0.02853979729115963</v>
      </c>
      <c r="C163">
        <v>0.06460581719875336</v>
      </c>
      <c r="D163">
        <v>0.0007126746932044625</v>
      </c>
      <c r="E163">
        <v>0.002391978865489364</v>
      </c>
    </row>
    <row r="164" spans="1:5">
      <c r="A164">
        <v>163</v>
      </c>
      <c r="B164">
        <v>0.03141440078616142</v>
      </c>
      <c r="C164">
        <v>0.05584046617150307</v>
      </c>
      <c r="D164">
        <v>0.0007985993288457394</v>
      </c>
      <c r="E164">
        <v>0.001864406047388911</v>
      </c>
    </row>
    <row r="165" spans="1:5">
      <c r="A165">
        <v>164</v>
      </c>
      <c r="B165">
        <v>0.02929354086518288</v>
      </c>
      <c r="C165">
        <v>0.05514949560165405</v>
      </c>
      <c r="D165">
        <v>0.0007341455202549696</v>
      </c>
      <c r="E165">
        <v>0.001825816463679075</v>
      </c>
    </row>
    <row r="166" spans="1:5">
      <c r="A166">
        <v>165</v>
      </c>
      <c r="B166">
        <v>0.02771234698593616</v>
      </c>
      <c r="C166">
        <v>0.06110987812280655</v>
      </c>
      <c r="D166">
        <v>0.0006885221810080111</v>
      </c>
      <c r="E166">
        <v>0.002171376720070839</v>
      </c>
    </row>
    <row r="167" spans="1:5">
      <c r="A167">
        <v>166</v>
      </c>
      <c r="B167">
        <v>0.02705654501914978</v>
      </c>
      <c r="C167">
        <v>0.05863428860902786</v>
      </c>
      <c r="D167">
        <v>0.0006698184297420084</v>
      </c>
      <c r="E167">
        <v>0.002022304804995656</v>
      </c>
    </row>
    <row r="168" spans="1:5">
      <c r="A168">
        <v>167</v>
      </c>
      <c r="B168">
        <v>0.02899751625955105</v>
      </c>
      <c r="C168">
        <v>0.06125503778457642</v>
      </c>
      <c r="D168">
        <v>0.0007230674382299185</v>
      </c>
      <c r="E168">
        <v>0.002178384456783533</v>
      </c>
    </row>
    <row r="169" spans="1:5">
      <c r="A169">
        <v>168</v>
      </c>
      <c r="B169">
        <v>0.02782127261161804</v>
      </c>
      <c r="C169">
        <v>0.06113163754343987</v>
      </c>
      <c r="D169">
        <v>0.000688885513227433</v>
      </c>
      <c r="E169">
        <v>0.002170567167922854</v>
      </c>
    </row>
    <row r="170" spans="1:5">
      <c r="A170">
        <v>169</v>
      </c>
      <c r="B170">
        <v>0.02589151635766029</v>
      </c>
      <c r="C170">
        <v>0.05653811991214752</v>
      </c>
      <c r="D170">
        <v>0.0006370306946337223</v>
      </c>
      <c r="E170">
        <v>0.001900014583952725</v>
      </c>
    </row>
    <row r="171" spans="1:5">
      <c r="A171">
        <v>170</v>
      </c>
      <c r="B171">
        <v>0.02429219521582127</v>
      </c>
      <c r="C171">
        <v>0.05912230163812637</v>
      </c>
      <c r="D171">
        <v>0.0005965016316622496</v>
      </c>
      <c r="E171">
        <v>0.002048860304057598</v>
      </c>
    </row>
    <row r="172" spans="1:5">
      <c r="A172">
        <v>171</v>
      </c>
      <c r="B172">
        <v>0.02467162907123566</v>
      </c>
      <c r="C172">
        <v>0.05608570575714111</v>
      </c>
      <c r="D172">
        <v>0.0006053136894479394</v>
      </c>
      <c r="E172">
        <v>0.001873909728601575</v>
      </c>
    </row>
    <row r="173" spans="1:5">
      <c r="A173">
        <v>172</v>
      </c>
      <c r="B173">
        <v>0.02399246767163277</v>
      </c>
      <c r="C173">
        <v>0.0533386766910553</v>
      </c>
      <c r="D173">
        <v>0.0005882710102014244</v>
      </c>
      <c r="E173">
        <v>0.001723110093735158</v>
      </c>
    </row>
    <row r="174" spans="1:5">
      <c r="A174">
        <v>173</v>
      </c>
      <c r="B174">
        <v>0.02411516755819321</v>
      </c>
      <c r="C174">
        <v>0.05954688414931297</v>
      </c>
      <c r="D174">
        <v>0.0005913599161431193</v>
      </c>
      <c r="E174">
        <v>0.00207371823489666</v>
      </c>
    </row>
    <row r="175" spans="1:5">
      <c r="A175">
        <v>174</v>
      </c>
      <c r="B175">
        <v>0.0261869840323925</v>
      </c>
      <c r="C175">
        <v>0.06107201054692268</v>
      </c>
      <c r="D175">
        <v>0.0006432477384805679</v>
      </c>
      <c r="E175">
        <v>0.002165642101317644</v>
      </c>
    </row>
    <row r="176" spans="1:5">
      <c r="A176">
        <v>175</v>
      </c>
      <c r="B176">
        <v>0.02635243162512779</v>
      </c>
      <c r="C176">
        <v>0.06113385781645775</v>
      </c>
      <c r="D176">
        <v>0.0006477014976553619</v>
      </c>
      <c r="E176">
        <v>0.002169024432078004</v>
      </c>
    </row>
    <row r="177" spans="1:5">
      <c r="A177">
        <v>176</v>
      </c>
      <c r="B177">
        <v>0.02544400282204151</v>
      </c>
      <c r="C177">
        <v>0.06008127704262733</v>
      </c>
      <c r="D177">
        <v>0.000623822386842221</v>
      </c>
      <c r="E177">
        <v>0.002105460967868567</v>
      </c>
    </row>
    <row r="178" spans="1:5">
      <c r="A178">
        <v>177</v>
      </c>
      <c r="B178">
        <v>0.02458934858441353</v>
      </c>
      <c r="C178">
        <v>0.06587960571050644</v>
      </c>
      <c r="D178">
        <v>0.0006028102361597121</v>
      </c>
      <c r="E178">
        <v>0.002470587845891714</v>
      </c>
    </row>
    <row r="179" spans="1:5">
      <c r="A179">
        <v>178</v>
      </c>
      <c r="B179">
        <v>0.02928624488413334</v>
      </c>
      <c r="C179">
        <v>0.07439793646335602</v>
      </c>
      <c r="D179">
        <v>0.0007290694629773498</v>
      </c>
      <c r="E179">
        <v>0.003067735349759459</v>
      </c>
    </row>
    <row r="180" spans="1:5">
      <c r="A180">
        <v>179</v>
      </c>
      <c r="B180">
        <v>0.03099824115633965</v>
      </c>
      <c r="C180">
        <v>0.06804755330085754</v>
      </c>
      <c r="D180">
        <v>0.0007812661933712661</v>
      </c>
      <c r="E180">
        <v>0.002615919802337885</v>
      </c>
    </row>
    <row r="181" spans="1:5">
      <c r="A181">
        <v>180</v>
      </c>
      <c r="B181">
        <v>0.02989186532795429</v>
      </c>
      <c r="C181">
        <v>0.067245714366436</v>
      </c>
      <c r="D181">
        <v>0.0007480455096811056</v>
      </c>
      <c r="E181">
        <v>0.002562854671850801</v>
      </c>
    </row>
    <row r="182" spans="1:5">
      <c r="A182">
        <v>181</v>
      </c>
      <c r="B182">
        <v>0.02811596170067787</v>
      </c>
      <c r="C182">
        <v>0.06499574333429337</v>
      </c>
      <c r="D182">
        <v>0.0006971015827730298</v>
      </c>
      <c r="E182">
        <v>0.002414054237306118</v>
      </c>
    </row>
    <row r="183" spans="1:5">
      <c r="A183">
        <v>182</v>
      </c>
      <c r="B183">
        <v>0.02906739711761475</v>
      </c>
      <c r="C183">
        <v>0.06098217144608498</v>
      </c>
      <c r="D183">
        <v>0.000724904821254313</v>
      </c>
      <c r="E183">
        <v>0.002162239514291286</v>
      </c>
    </row>
    <row r="184" spans="1:5">
      <c r="A184">
        <v>183</v>
      </c>
      <c r="B184">
        <v>0.03077711723744869</v>
      </c>
      <c r="C184">
        <v>0.05959031358361244</v>
      </c>
      <c r="D184">
        <v>0.0007764733745716512</v>
      </c>
      <c r="E184">
        <v>0.002079068217426538</v>
      </c>
    </row>
    <row r="185" spans="1:5">
      <c r="A185">
        <v>184</v>
      </c>
      <c r="B185">
        <v>0.03133702278137207</v>
      </c>
      <c r="C185">
        <v>0.064071886241436</v>
      </c>
      <c r="D185">
        <v>0.0007939799688756466</v>
      </c>
      <c r="E185">
        <v>0.002356220968067646</v>
      </c>
    </row>
    <row r="186" spans="1:5">
      <c r="A186">
        <v>185</v>
      </c>
      <c r="B186">
        <v>0.03007742203772068</v>
      </c>
      <c r="C186">
        <v>0.06226751580834389</v>
      </c>
      <c r="D186">
        <v>0.000755737884901464</v>
      </c>
      <c r="E186">
        <v>0.002242547459900379</v>
      </c>
    </row>
    <row r="187" spans="1:5">
      <c r="A187">
        <v>186</v>
      </c>
      <c r="B187">
        <v>0.03239551931619644</v>
      </c>
      <c r="C187">
        <v>0.05999809503555298</v>
      </c>
      <c r="D187">
        <v>0.0008288843673653901</v>
      </c>
      <c r="E187">
        <v>0.002104864455759525</v>
      </c>
    </row>
    <row r="188" spans="1:5">
      <c r="A188">
        <v>187</v>
      </c>
      <c r="B188">
        <v>0.02918197214603424</v>
      </c>
      <c r="C188">
        <v>0.05816793814301491</v>
      </c>
      <c r="D188">
        <v>0.0007307749474421144</v>
      </c>
      <c r="E188">
        <v>0.001997741404920816</v>
      </c>
    </row>
    <row r="189" spans="1:5">
      <c r="A189">
        <v>188</v>
      </c>
      <c r="B189">
        <v>0.02947303466498852</v>
      </c>
      <c r="C189">
        <v>0.0588882602751255</v>
      </c>
      <c r="D189">
        <v>0.0007398123270832002</v>
      </c>
      <c r="E189">
        <v>0.002039832063019276</v>
      </c>
    </row>
    <row r="190" spans="1:5">
      <c r="A190">
        <v>189</v>
      </c>
      <c r="B190">
        <v>0.02620078064501286</v>
      </c>
      <c r="C190">
        <v>0.0630391538143158</v>
      </c>
      <c r="D190">
        <v>0.00064857117831707</v>
      </c>
      <c r="E190">
        <v>0.002292243996635079</v>
      </c>
    </row>
    <row r="191" spans="1:5">
      <c r="A191">
        <v>190</v>
      </c>
      <c r="B191">
        <v>0.02652200497686863</v>
      </c>
      <c r="C191">
        <v>0.06184786930680275</v>
      </c>
      <c r="D191">
        <v>0.0006565837538801134</v>
      </c>
      <c r="E191">
        <v>0.002218361245468259</v>
      </c>
    </row>
    <row r="192" spans="1:5">
      <c r="A192">
        <v>191</v>
      </c>
      <c r="B192">
        <v>0.02774298004806042</v>
      </c>
      <c r="C192">
        <v>0.06757190078496933</v>
      </c>
      <c r="D192">
        <v>0.000690440705511719</v>
      </c>
      <c r="E192">
        <v>0.002589918440207839</v>
      </c>
    </row>
    <row r="193" spans="1:5">
      <c r="A193">
        <v>192</v>
      </c>
      <c r="B193">
        <v>0.02666255831718445</v>
      </c>
      <c r="C193">
        <v>0.06778441369533539</v>
      </c>
      <c r="D193">
        <v>0.0006617879262194037</v>
      </c>
      <c r="E193">
        <v>0.002603888511657715</v>
      </c>
    </row>
    <row r="194" spans="1:5">
      <c r="A194">
        <v>193</v>
      </c>
      <c r="B194">
        <v>0.02629361487925053</v>
      </c>
      <c r="C194">
        <v>0.06734775751829147</v>
      </c>
      <c r="D194">
        <v>0.0006518649170175195</v>
      </c>
      <c r="E194">
        <v>0.002574275247752666</v>
      </c>
    </row>
    <row r="195" spans="1:5">
      <c r="A195">
        <v>194</v>
      </c>
      <c r="B195">
        <v>0.02690363861620426</v>
      </c>
      <c r="C195">
        <v>0.06772997975349426</v>
      </c>
      <c r="D195">
        <v>0.0006683061947114766</v>
      </c>
      <c r="E195">
        <v>0.00260073971003294</v>
      </c>
    </row>
    <row r="196" spans="1:5">
      <c r="A196">
        <v>195</v>
      </c>
      <c r="B196">
        <v>0.02682693675160408</v>
      </c>
      <c r="C196">
        <v>0.06563685834407806</v>
      </c>
      <c r="D196">
        <v>0.0006671009468846023</v>
      </c>
      <c r="E196">
        <v>0.002461731201037765</v>
      </c>
    </row>
    <row r="197" spans="1:5">
      <c r="A197">
        <v>196</v>
      </c>
      <c r="B197">
        <v>0.02693818509578705</v>
      </c>
      <c r="C197">
        <v>0.06527040898799896</v>
      </c>
      <c r="D197">
        <v>0.0006702220416627824</v>
      </c>
      <c r="E197">
        <v>0.002438342198729515</v>
      </c>
    </row>
    <row r="198" spans="1:5">
      <c r="A198">
        <v>197</v>
      </c>
      <c r="B198">
        <v>0.02697007171809673</v>
      </c>
      <c r="C198">
        <v>0.0654141753911972</v>
      </c>
      <c r="D198">
        <v>0.0006717850919812918</v>
      </c>
      <c r="E198">
        <v>0.002447967184707522</v>
      </c>
    </row>
    <row r="199" spans="1:5">
      <c r="A199">
        <v>198</v>
      </c>
      <c r="B199">
        <v>0.02762311324477196</v>
      </c>
      <c r="C199">
        <v>0.06864353269338608</v>
      </c>
      <c r="D199">
        <v>0.0006898973369970918</v>
      </c>
      <c r="E199">
        <v>0.002664742060005665</v>
      </c>
    </row>
    <row r="200" spans="1:5">
      <c r="A200">
        <v>199</v>
      </c>
      <c r="B200">
        <v>0.02754794619977474</v>
      </c>
      <c r="C200">
        <v>0.06484491378068924</v>
      </c>
      <c r="D200">
        <v>0.0006882799207232893</v>
      </c>
      <c r="E200">
        <v>0.002412330592051148</v>
      </c>
    </row>
    <row r="201" spans="1:5">
      <c r="A201">
        <v>200</v>
      </c>
      <c r="B201">
        <v>0.02788491360843182</v>
      </c>
      <c r="C201">
        <v>0.07635070383548737</v>
      </c>
      <c r="D201">
        <v>0.0006990550318732858</v>
      </c>
      <c r="E201">
        <v>0.003226032014936209</v>
      </c>
    </row>
    <row r="202" spans="1:5">
      <c r="A202">
        <v>201</v>
      </c>
      <c r="B202">
        <v>0.02874459698796272</v>
      </c>
      <c r="C202">
        <v>0.07577142864465714</v>
      </c>
      <c r="D202">
        <v>0.0007247654139064252</v>
      </c>
      <c r="E202">
        <v>0.003182632382959127</v>
      </c>
    </row>
    <row r="203" spans="1:5">
      <c r="A203">
        <v>202</v>
      </c>
      <c r="B203">
        <v>0.0294070839881897</v>
      </c>
      <c r="C203">
        <v>0.0711054652929306</v>
      </c>
      <c r="D203">
        <v>0.000744736404158175</v>
      </c>
      <c r="E203">
        <v>0.002840633736923337</v>
      </c>
    </row>
    <row r="204" spans="1:5">
      <c r="A204">
        <v>203</v>
      </c>
      <c r="B204">
        <v>0.029516426846385</v>
      </c>
      <c r="C204">
        <v>0.08008814603090286</v>
      </c>
      <c r="D204">
        <v>0.0007480813656002283</v>
      </c>
      <c r="E204">
        <v>0.003519045421853662</v>
      </c>
    </row>
    <row r="205" spans="1:5">
      <c r="A205">
        <v>204</v>
      </c>
      <c r="B205">
        <v>0.02967869304120541</v>
      </c>
      <c r="C205">
        <v>0.07432589679956436</v>
      </c>
      <c r="D205">
        <v>0.0007528944406658411</v>
      </c>
      <c r="E205">
        <v>0.003074207808822393</v>
      </c>
    </row>
    <row r="206" spans="1:5">
      <c r="A206">
        <v>205</v>
      </c>
      <c r="B206">
        <v>0.03030096925795078</v>
      </c>
      <c r="C206">
        <v>0.07662265747785568</v>
      </c>
      <c r="D206">
        <v>0.0007713130908086896</v>
      </c>
      <c r="E206">
        <v>0.003247962798923254</v>
      </c>
    </row>
    <row r="207" spans="1:5">
      <c r="A207">
        <v>206</v>
      </c>
      <c r="B207">
        <v>0.02943420223891735</v>
      </c>
      <c r="C207">
        <v>0.06962772458791733</v>
      </c>
      <c r="D207">
        <v>0.0007456668536178768</v>
      </c>
      <c r="E207">
        <v>0.002736009890213609</v>
      </c>
    </row>
    <row r="208" spans="1:5">
      <c r="A208">
        <v>207</v>
      </c>
      <c r="B208">
        <v>0.02793639898300171</v>
      </c>
      <c r="C208">
        <v>0.07454127818346024</v>
      </c>
      <c r="D208">
        <v>0.0007023689686320722</v>
      </c>
      <c r="E208">
        <v>0.003090243088081479</v>
      </c>
    </row>
    <row r="209" spans="1:5">
      <c r="A209">
        <v>208</v>
      </c>
      <c r="B209">
        <v>0.02677241712808609</v>
      </c>
      <c r="C209">
        <v>0.07169181108474731</v>
      </c>
      <c r="D209">
        <v>0.0006701097008772194</v>
      </c>
      <c r="E209">
        <v>0.002880972111597657</v>
      </c>
    </row>
    <row r="210" spans="1:5">
      <c r="A210">
        <v>209</v>
      </c>
      <c r="B210">
        <v>0.02701234444975853</v>
      </c>
      <c r="C210">
        <v>0.07087049633264542</v>
      </c>
      <c r="D210">
        <v>0.0006757492083124816</v>
      </c>
      <c r="E210">
        <v>0.002822201466187835</v>
      </c>
    </row>
    <row r="211" spans="1:5">
      <c r="A211">
        <v>210</v>
      </c>
      <c r="B211">
        <v>0.02493311837315559</v>
      </c>
      <c r="C211">
        <v>0.07026807963848114</v>
      </c>
      <c r="D211">
        <v>0.0006212018197402358</v>
      </c>
      <c r="E211">
        <v>0.00277857924811542</v>
      </c>
    </row>
    <row r="212" spans="1:5">
      <c r="A212">
        <v>211</v>
      </c>
      <c r="B212">
        <v>0.0250319130718708</v>
      </c>
      <c r="C212">
        <v>0.06875599920749664</v>
      </c>
      <c r="D212">
        <v>0.0006230149301700294</v>
      </c>
      <c r="E212">
        <v>0.002673238748684525</v>
      </c>
    </row>
    <row r="213" spans="1:5">
      <c r="A213">
        <v>212</v>
      </c>
      <c r="B213">
        <v>0.02421770803630352</v>
      </c>
      <c r="C213">
        <v>0.06964168697595596</v>
      </c>
      <c r="D213">
        <v>0.0006022871239110827</v>
      </c>
      <c r="E213">
        <v>0.002733636181801558</v>
      </c>
    </row>
    <row r="214" spans="1:5">
      <c r="A214">
        <v>213</v>
      </c>
      <c r="B214">
        <v>0.02537625841796398</v>
      </c>
      <c r="C214">
        <v>0.06333574652671814</v>
      </c>
      <c r="D214">
        <v>0.000630626454949379</v>
      </c>
      <c r="E214">
        <v>0.002313978038728237</v>
      </c>
    </row>
    <row r="215" spans="1:5">
      <c r="A215">
        <v>214</v>
      </c>
      <c r="B215">
        <v>0.02438709884881973</v>
      </c>
      <c r="C215">
        <v>0.06931209564208984</v>
      </c>
      <c r="D215">
        <v>0.0006054366822354496</v>
      </c>
      <c r="E215">
        <v>0.002709902822971344</v>
      </c>
    </row>
    <row r="216" spans="1:5">
      <c r="A216">
        <v>215</v>
      </c>
      <c r="B216">
        <v>0.02484650164842606</v>
      </c>
      <c r="C216">
        <v>0.06950585544109344</v>
      </c>
      <c r="D216">
        <v>0.000616243458352983</v>
      </c>
      <c r="E216">
        <v>0.00272276671603322</v>
      </c>
    </row>
    <row r="217" spans="1:5">
      <c r="A217">
        <v>216</v>
      </c>
      <c r="B217">
        <v>0.02605859935283661</v>
      </c>
      <c r="C217">
        <v>0.07369760423898697</v>
      </c>
      <c r="D217">
        <v>0.0006469889194704592</v>
      </c>
      <c r="E217">
        <v>0.003023023018613458</v>
      </c>
    </row>
    <row r="218" spans="1:5">
      <c r="A218">
        <v>217</v>
      </c>
      <c r="B218">
        <v>0.02663502655923367</v>
      </c>
      <c r="C218">
        <v>0.06597530841827393</v>
      </c>
      <c r="D218">
        <v>0.000661647820379585</v>
      </c>
      <c r="E218">
        <v>0.002482775831595063</v>
      </c>
    </row>
    <row r="219" spans="1:5">
      <c r="A219">
        <v>218</v>
      </c>
      <c r="B219">
        <v>0.02571404166519642</v>
      </c>
      <c r="C219">
        <v>0.05709467083215714</v>
      </c>
      <c r="D219">
        <v>0.0006370738265104592</v>
      </c>
      <c r="E219">
        <v>0.001935923704877496</v>
      </c>
    </row>
    <row r="220" spans="1:5">
      <c r="A220">
        <v>219</v>
      </c>
      <c r="B220">
        <v>0.02791199274361134</v>
      </c>
      <c r="C220">
        <v>0.05568637326359749</v>
      </c>
      <c r="D220">
        <v>0.0006956405122764409</v>
      </c>
      <c r="E220">
        <v>0.001856670714914799</v>
      </c>
    </row>
    <row r="221" spans="1:5">
      <c r="A221">
        <v>220</v>
      </c>
      <c r="B221">
        <v>0.02734186127781868</v>
      </c>
      <c r="C221">
        <v>0.05027858912944794</v>
      </c>
      <c r="D221">
        <v>0.000679649121593684</v>
      </c>
      <c r="E221">
        <v>0.00156932626850903</v>
      </c>
    </row>
    <row r="222" spans="1:5">
      <c r="A222">
        <v>221</v>
      </c>
      <c r="B222">
        <v>0.02668273076415062</v>
      </c>
      <c r="C222">
        <v>0.05271665006875992</v>
      </c>
      <c r="D222">
        <v>0.0006607177783735096</v>
      </c>
      <c r="E222">
        <v>0.001693899510428309</v>
      </c>
    </row>
    <row r="223" spans="1:5">
      <c r="A223">
        <v>222</v>
      </c>
      <c r="B223">
        <v>0.02597981318831444</v>
      </c>
      <c r="C223">
        <v>0.0539727509021759</v>
      </c>
      <c r="D223">
        <v>0.00064182368805632</v>
      </c>
      <c r="E223">
        <v>0.001760984072461724</v>
      </c>
    </row>
    <row r="224" spans="1:5">
      <c r="A224">
        <v>223</v>
      </c>
      <c r="B224">
        <v>0.02617222256958485</v>
      </c>
      <c r="C224">
        <v>0.05251333490014076</v>
      </c>
      <c r="D224">
        <v>0.0006465589394792914</v>
      </c>
      <c r="E224">
        <v>0.001682511065155268</v>
      </c>
    </row>
    <row r="225" spans="1:5">
      <c r="A225">
        <v>224</v>
      </c>
      <c r="B225">
        <v>0.02736197598278522</v>
      </c>
      <c r="C225">
        <v>0.05070586130023003</v>
      </c>
      <c r="D225">
        <v>0.0006775630754418671</v>
      </c>
      <c r="E225">
        <v>0.001588754472322762</v>
      </c>
    </row>
    <row r="226" spans="1:5">
      <c r="A226">
        <v>225</v>
      </c>
      <c r="B226">
        <v>0.02770397439599037</v>
      </c>
      <c r="C226">
        <v>0.04989518597722054</v>
      </c>
      <c r="D226">
        <v>0.0006869238568469882</v>
      </c>
      <c r="E226">
        <v>0.001548169297166169</v>
      </c>
    </row>
    <row r="227" spans="1:5">
      <c r="A227">
        <v>226</v>
      </c>
      <c r="B227">
        <v>0.02880937419831753</v>
      </c>
      <c r="C227">
        <v>0.04952799528837204</v>
      </c>
      <c r="D227">
        <v>0.0007182042463682592</v>
      </c>
      <c r="E227">
        <v>0.001529613044112921</v>
      </c>
    </row>
    <row r="228" spans="1:5">
      <c r="A228">
        <v>227</v>
      </c>
      <c r="B228">
        <v>0.0264140460640192</v>
      </c>
      <c r="C228">
        <v>0.05378862097859383</v>
      </c>
      <c r="D228">
        <v>0.0006515138084068894</v>
      </c>
      <c r="E228">
        <v>0.001749025192111731</v>
      </c>
    </row>
    <row r="229" spans="1:5">
      <c r="A229">
        <v>228</v>
      </c>
      <c r="B229">
        <v>0.02627639286220074</v>
      </c>
      <c r="C229">
        <v>0.05177687108516693</v>
      </c>
      <c r="D229">
        <v>0.000647262844722718</v>
      </c>
      <c r="E229">
        <v>0.001641927985474467</v>
      </c>
    </row>
    <row r="230" spans="1:5">
      <c r="A230">
        <v>229</v>
      </c>
      <c r="B230">
        <v>0.02558430097997189</v>
      </c>
      <c r="C230">
        <v>0.04977238923311234</v>
      </c>
      <c r="D230">
        <v>0.0006286369753070176</v>
      </c>
      <c r="E230">
        <v>0.001539906836114824</v>
      </c>
    </row>
    <row r="231" spans="1:5">
      <c r="A231">
        <v>230</v>
      </c>
      <c r="B231">
        <v>0.0247348602861166</v>
      </c>
      <c r="C231">
        <v>0.04899906367063522</v>
      </c>
      <c r="D231">
        <v>0.0006065531051717699</v>
      </c>
      <c r="E231">
        <v>0.001501148100942373</v>
      </c>
    </row>
    <row r="232" spans="1:5">
      <c r="A232">
        <v>231</v>
      </c>
      <c r="B232">
        <v>0.0254024900496006</v>
      </c>
      <c r="C232">
        <v>0.05187744647264481</v>
      </c>
      <c r="D232">
        <v>0.0006233611493371427</v>
      </c>
      <c r="E232">
        <v>0.001646415796130896</v>
      </c>
    </row>
    <row r="233" spans="1:5">
      <c r="A233">
        <v>232</v>
      </c>
      <c r="B233">
        <v>0.02663573250174522</v>
      </c>
      <c r="C233">
        <v>0.05442854017019272</v>
      </c>
      <c r="D233">
        <v>0.0006555774598382413</v>
      </c>
      <c r="E233">
        <v>0.001782252220436931</v>
      </c>
    </row>
    <row r="234" spans="1:5">
      <c r="A234">
        <v>233</v>
      </c>
      <c r="B234">
        <v>0.0278271846473217</v>
      </c>
      <c r="C234">
        <v>0.05757243558764458</v>
      </c>
      <c r="D234">
        <v>0.0006881905137561262</v>
      </c>
      <c r="E234">
        <v>0.001957976724952459</v>
      </c>
    </row>
    <row r="235" spans="1:5">
      <c r="A235">
        <v>234</v>
      </c>
      <c r="B235">
        <v>0.02858230099081993</v>
      </c>
      <c r="C235">
        <v>0.05486553907394409</v>
      </c>
      <c r="D235">
        <v>0.0007096647750586271</v>
      </c>
      <c r="E235">
        <v>0.001806835643947124</v>
      </c>
    </row>
    <row r="236" spans="1:5">
      <c r="A236">
        <v>235</v>
      </c>
      <c r="B236">
        <v>0.03059266321361065</v>
      </c>
      <c r="C236">
        <v>0.05228818953037262</v>
      </c>
      <c r="D236">
        <v>0.0007700685528106987</v>
      </c>
      <c r="E236">
        <v>0.001669566496275365</v>
      </c>
    </row>
    <row r="237" spans="1:5">
      <c r="A237">
        <v>236</v>
      </c>
      <c r="B237">
        <v>0.03221128135919571</v>
      </c>
      <c r="C237">
        <v>0.05954478681087494</v>
      </c>
      <c r="D237">
        <v>0.0008221529424190521</v>
      </c>
      <c r="E237">
        <v>0.00207658507861197</v>
      </c>
    </row>
    <row r="238" spans="1:5">
      <c r="A238">
        <v>237</v>
      </c>
      <c r="B238">
        <v>0.0332295261323452</v>
      </c>
      <c r="C238">
        <v>0.06028757989406586</v>
      </c>
      <c r="D238">
        <v>0.0008566489559598267</v>
      </c>
      <c r="E238">
        <v>0.002122460631653666</v>
      </c>
    </row>
    <row r="239" spans="1:5">
      <c r="A239">
        <v>238</v>
      </c>
      <c r="B239">
        <v>0.03299380466341972</v>
      </c>
      <c r="C239">
        <v>0.0626898854970932</v>
      </c>
      <c r="D239">
        <v>0.0008496785303577781</v>
      </c>
      <c r="E239">
        <v>0.00227041938342154</v>
      </c>
    </row>
    <row r="240" spans="1:5">
      <c r="A240">
        <v>239</v>
      </c>
      <c r="B240">
        <v>0.0333772748708725</v>
      </c>
      <c r="C240">
        <v>0.06027800217270851</v>
      </c>
      <c r="D240">
        <v>0.0008621920715086162</v>
      </c>
      <c r="E240">
        <v>0.002121993573382497</v>
      </c>
    </row>
    <row r="241" spans="1:5">
      <c r="A241">
        <v>240</v>
      </c>
      <c r="B241">
        <v>0.03387930244207382</v>
      </c>
      <c r="C241">
        <v>0.0624535083770752</v>
      </c>
      <c r="D241">
        <v>0.0008796561742201447</v>
      </c>
      <c r="E241">
        <v>0.002256554551422596</v>
      </c>
    </row>
    <row r="242" spans="1:5">
      <c r="A242">
        <v>241</v>
      </c>
      <c r="B242">
        <v>0.0324588306248188</v>
      </c>
      <c r="C242">
        <v>0.05846332758665085</v>
      </c>
      <c r="D242">
        <v>0.000833192141726613</v>
      </c>
      <c r="E242">
        <v>0.002015438862144947</v>
      </c>
    </row>
    <row r="243" spans="1:5">
      <c r="A243">
        <v>242</v>
      </c>
      <c r="B243">
        <v>0.03404970467090607</v>
      </c>
      <c r="C243">
        <v>0.05748111382126808</v>
      </c>
      <c r="D243">
        <v>0.0008864179835654795</v>
      </c>
      <c r="E243">
        <v>0.001959264511242509</v>
      </c>
    </row>
    <row r="244" spans="1:5">
      <c r="A244">
        <v>243</v>
      </c>
      <c r="B244">
        <v>0.03355526179075241</v>
      </c>
      <c r="C244">
        <v>0.05729740858078003</v>
      </c>
      <c r="D244">
        <v>0.000870605930685997</v>
      </c>
      <c r="E244">
        <v>0.001949565717950463</v>
      </c>
    </row>
    <row r="245" spans="1:5">
      <c r="A245">
        <v>244</v>
      </c>
      <c r="B245">
        <v>0.03029458783566952</v>
      </c>
      <c r="C245">
        <v>0.06210586056113243</v>
      </c>
      <c r="D245">
        <v>0.0007675431552343071</v>
      </c>
      <c r="E245">
        <v>0.0022368049249053</v>
      </c>
    </row>
    <row r="246" spans="1:5">
      <c r="A246">
        <v>245</v>
      </c>
      <c r="B246">
        <v>0.02809041738510132</v>
      </c>
      <c r="C246">
        <v>0.06363729387521744</v>
      </c>
      <c r="D246">
        <v>0.0007028432446531951</v>
      </c>
      <c r="E246">
        <v>0.002332124626263976</v>
      </c>
    </row>
    <row r="247" spans="1:5">
      <c r="A247">
        <v>246</v>
      </c>
      <c r="B247">
        <v>0.02579973079264164</v>
      </c>
      <c r="C247">
        <v>0.06630035489797592</v>
      </c>
      <c r="D247">
        <v>0.0006400839774869382</v>
      </c>
      <c r="E247">
        <v>0.002504057483747602</v>
      </c>
    </row>
    <row r="248" spans="1:5">
      <c r="A248">
        <v>247</v>
      </c>
      <c r="B248">
        <v>0.02560628391802311</v>
      </c>
      <c r="C248">
        <v>0.0630713552236557</v>
      </c>
      <c r="D248">
        <v>0.0006344818393699825</v>
      </c>
      <c r="E248">
        <v>0.002294887788593769</v>
      </c>
    </row>
    <row r="249" spans="1:5">
      <c r="A249">
        <v>248</v>
      </c>
      <c r="B249">
        <v>0.0258056502789259</v>
      </c>
      <c r="C249">
        <v>0.06039850041270256</v>
      </c>
      <c r="D249">
        <v>0.0006398311234079301</v>
      </c>
      <c r="E249">
        <v>0.002130579901859164</v>
      </c>
    </row>
    <row r="250" spans="1:5">
      <c r="A250">
        <v>249</v>
      </c>
      <c r="B250">
        <v>0.02496209554374218</v>
      </c>
      <c r="C250">
        <v>0.05664464458823204</v>
      </c>
      <c r="D250">
        <v>0.0006183892255648971</v>
      </c>
      <c r="E250">
        <v>0.001910156570374966</v>
      </c>
    </row>
    <row r="251" spans="1:5">
      <c r="A251">
        <v>250</v>
      </c>
      <c r="B251">
        <v>0.02420553751289845</v>
      </c>
      <c r="C251">
        <v>0.05744439736008644</v>
      </c>
      <c r="D251">
        <v>0.0005993235390633345</v>
      </c>
      <c r="E251">
        <v>0.0019557133782655</v>
      </c>
    </row>
    <row r="252" spans="1:5">
      <c r="A252">
        <v>251</v>
      </c>
      <c r="B252">
        <v>0.02241078764200211</v>
      </c>
      <c r="C252">
        <v>0.06099123880267143</v>
      </c>
      <c r="D252">
        <v>0.0005573146627284586</v>
      </c>
      <c r="E252">
        <v>0.002165486104786396</v>
      </c>
    </row>
    <row r="253" spans="1:5">
      <c r="A253">
        <v>252</v>
      </c>
      <c r="B253">
        <v>0.02162792161107063</v>
      </c>
      <c r="C253">
        <v>0.05793894082307816</v>
      </c>
      <c r="D253">
        <v>0.0005395350162871182</v>
      </c>
      <c r="E253">
        <v>0.00198343163356185</v>
      </c>
    </row>
    <row r="254" spans="1:5">
      <c r="A254">
        <v>253</v>
      </c>
      <c r="B254">
        <v>0.02285218238830566</v>
      </c>
      <c r="C254">
        <v>0.05962839722633362</v>
      </c>
      <c r="D254">
        <v>0.0005659664166159928</v>
      </c>
      <c r="E254">
        <v>0.002081605140119791</v>
      </c>
    </row>
    <row r="255" spans="1:5">
      <c r="A255">
        <v>254</v>
      </c>
      <c r="B255">
        <v>0.02305866405367851</v>
      </c>
      <c r="C255">
        <v>0.06272716075181961</v>
      </c>
      <c r="D255">
        <v>0.0005696665612049401</v>
      </c>
      <c r="E255">
        <v>0.002270637778565288</v>
      </c>
    </row>
    <row r="256" spans="1:5">
      <c r="A256">
        <v>255</v>
      </c>
      <c r="B256">
        <v>0.02400484308600426</v>
      </c>
      <c r="C256">
        <v>0.05519252642989159</v>
      </c>
      <c r="D256">
        <v>0.0005907074664719403</v>
      </c>
      <c r="E256">
        <v>0.001824686769396067</v>
      </c>
    </row>
    <row r="257" spans="1:5">
      <c r="A257">
        <v>256</v>
      </c>
      <c r="B257">
        <v>0.02290801703929901</v>
      </c>
      <c r="C257">
        <v>0.05797316506505013</v>
      </c>
      <c r="D257">
        <v>0.0005634109256789088</v>
      </c>
      <c r="E257">
        <v>0.001981100300326943</v>
      </c>
    </row>
    <row r="258" spans="1:5">
      <c r="A258">
        <v>257</v>
      </c>
      <c r="B258">
        <v>0.02100259810686111</v>
      </c>
      <c r="C258">
        <v>0.05542964115738869</v>
      </c>
      <c r="D258">
        <v>0.0005207313224673271</v>
      </c>
      <c r="E258">
        <v>0.001835594070143998</v>
      </c>
    </row>
    <row r="259" spans="1:5">
      <c r="A259">
        <v>258</v>
      </c>
      <c r="B259">
        <v>0.02249092794954777</v>
      </c>
      <c r="C259">
        <v>0.05407250300049782</v>
      </c>
      <c r="D259">
        <v>0.0005520575796253979</v>
      </c>
      <c r="E259">
        <v>0.001761049148626626</v>
      </c>
    </row>
    <row r="260" spans="1:5">
      <c r="A260">
        <v>259</v>
      </c>
      <c r="B260">
        <v>0.02187391743063927</v>
      </c>
      <c r="C260">
        <v>0.05248073488473892</v>
      </c>
      <c r="D260">
        <v>0.0005375748150981963</v>
      </c>
      <c r="E260">
        <v>0.001674286439083517</v>
      </c>
    </row>
    <row r="261" spans="1:5">
      <c r="A261">
        <v>260</v>
      </c>
      <c r="B261">
        <v>0.02037453278899193</v>
      </c>
      <c r="C261">
        <v>0.04946247115731239</v>
      </c>
      <c r="D261">
        <v>0.0005039990646764636</v>
      </c>
      <c r="E261">
        <v>0.001518646371550858</v>
      </c>
    </row>
    <row r="262" spans="1:5">
      <c r="A262">
        <v>261</v>
      </c>
      <c r="B262">
        <v>0.02036757580935955</v>
      </c>
      <c r="C262">
        <v>0.05173342674970627</v>
      </c>
      <c r="D262">
        <v>0.0005022736149840057</v>
      </c>
      <c r="E262">
        <v>0.001632228144444525</v>
      </c>
    </row>
    <row r="263" spans="1:5">
      <c r="A263">
        <v>262</v>
      </c>
      <c r="B263">
        <v>0.02204912900924683</v>
      </c>
      <c r="C263">
        <v>0.05000743642449379</v>
      </c>
      <c r="D263">
        <v>0.0005370175931602716</v>
      </c>
      <c r="E263">
        <v>0.001543863210827112</v>
      </c>
    </row>
    <row r="264" spans="1:5">
      <c r="A264">
        <v>263</v>
      </c>
      <c r="B264">
        <v>0.02389153465628624</v>
      </c>
      <c r="C264">
        <v>0.05128698796033859</v>
      </c>
      <c r="D264">
        <v>0.0005783315282315016</v>
      </c>
      <c r="E264">
        <v>0.001607737271115184</v>
      </c>
    </row>
    <row r="265" spans="1:5">
      <c r="A265">
        <v>264</v>
      </c>
      <c r="B265">
        <v>0.02346520498394966</v>
      </c>
      <c r="C265">
        <v>0.05489073321223259</v>
      </c>
      <c r="D265">
        <v>0.0005678728339262307</v>
      </c>
      <c r="E265">
        <v>0.001798278884962201</v>
      </c>
    </row>
    <row r="266" spans="1:5">
      <c r="A266">
        <v>265</v>
      </c>
      <c r="B266">
        <v>0.02386993169784546</v>
      </c>
      <c r="C266">
        <v>0.05030052363872528</v>
      </c>
      <c r="D266">
        <v>0.0005771516007371247</v>
      </c>
      <c r="E266">
        <v>0.001556596951559186</v>
      </c>
    </row>
    <row r="267" spans="1:5">
      <c r="A267">
        <v>266</v>
      </c>
      <c r="B267">
        <v>0.02466852217912674</v>
      </c>
      <c r="C267">
        <v>0.05055472627282143</v>
      </c>
      <c r="D267">
        <v>0.0005957483081147075</v>
      </c>
      <c r="E267">
        <v>0.001569273881614208</v>
      </c>
    </row>
    <row r="268" spans="1:5">
      <c r="A268">
        <v>267</v>
      </c>
      <c r="B268">
        <v>0.02150226756930351</v>
      </c>
      <c r="C268">
        <v>0.05699177458882332</v>
      </c>
      <c r="D268">
        <v>0.000522098271176219</v>
      </c>
      <c r="E268">
        <v>0.001914178254082799</v>
      </c>
    </row>
    <row r="269" spans="1:5">
      <c r="A269">
        <v>268</v>
      </c>
      <c r="B269">
        <v>0.02209842577576637</v>
      </c>
      <c r="C269">
        <v>0.05257115885615349</v>
      </c>
      <c r="D269">
        <v>0.0005339315393939614</v>
      </c>
      <c r="E269">
        <v>0.001671223901212215</v>
      </c>
    </row>
    <row r="270" spans="1:5">
      <c r="A270">
        <v>269</v>
      </c>
      <c r="B270">
        <v>0.02117594704031944</v>
      </c>
      <c r="C270">
        <v>0.05450217798352242</v>
      </c>
      <c r="D270">
        <v>0.0005128476768732071</v>
      </c>
      <c r="E270">
        <v>0.001773723517544568</v>
      </c>
    </row>
    <row r="271" spans="1:5">
      <c r="A271">
        <v>270</v>
      </c>
      <c r="B271">
        <v>0.01941924169659615</v>
      </c>
      <c r="C271">
        <v>0.05098585039377213</v>
      </c>
      <c r="D271">
        <v>0.0004760867450386286</v>
      </c>
      <c r="E271">
        <v>0.001586307771503925</v>
      </c>
    </row>
    <row r="272" spans="1:5">
      <c r="A272">
        <v>271</v>
      </c>
      <c r="B272">
        <v>0.02192759700119495</v>
      </c>
      <c r="C272">
        <v>0.04967622831463814</v>
      </c>
      <c r="D272">
        <v>0.0005269657704047859</v>
      </c>
      <c r="E272">
        <v>0.00151999294757843</v>
      </c>
    </row>
    <row r="273" spans="1:5">
      <c r="A273">
        <v>272</v>
      </c>
      <c r="B273">
        <v>0.02122686803340912</v>
      </c>
      <c r="C273">
        <v>0.04881875589489937</v>
      </c>
      <c r="D273">
        <v>0.0005113200168125331</v>
      </c>
      <c r="E273">
        <v>0.001477885874919593</v>
      </c>
    </row>
    <row r="274" spans="1:5">
      <c r="A274">
        <v>273</v>
      </c>
      <c r="B274">
        <v>0.02123958431184292</v>
      </c>
      <c r="C274">
        <v>0.05144611373543739</v>
      </c>
      <c r="D274">
        <v>0.0005112034850753844</v>
      </c>
      <c r="E274">
        <v>0.001607807003892958</v>
      </c>
    </row>
    <row r="275" spans="1:5">
      <c r="A275">
        <v>274</v>
      </c>
      <c r="B275">
        <v>0.02277432568371296</v>
      </c>
      <c r="C275">
        <v>0.04797253385186195</v>
      </c>
      <c r="D275">
        <v>0.000543799193110317</v>
      </c>
      <c r="E275">
        <v>0.001434371573850513</v>
      </c>
    </row>
    <row r="276" spans="1:5">
      <c r="A276">
        <v>275</v>
      </c>
      <c r="B276">
        <v>0.02191857248544693</v>
      </c>
      <c r="C276">
        <v>0.05133498460054398</v>
      </c>
      <c r="D276">
        <v>0.0005234102718532085</v>
      </c>
      <c r="E276">
        <v>0.001600075978785753</v>
      </c>
    </row>
    <row r="277" spans="1:5">
      <c r="A277">
        <v>276</v>
      </c>
      <c r="B277">
        <v>0.0230445321649313</v>
      </c>
      <c r="C277">
        <v>0.05092738941311836</v>
      </c>
      <c r="D277">
        <v>0.0005483221029862761</v>
      </c>
      <c r="E277">
        <v>0.001579592237249017</v>
      </c>
    </row>
    <row r="278" spans="1:5">
      <c r="A278">
        <v>277</v>
      </c>
      <c r="B278">
        <v>0.02174030244350433</v>
      </c>
      <c r="C278">
        <v>0.04922653362154961</v>
      </c>
      <c r="D278">
        <v>0.0005180949810892344</v>
      </c>
      <c r="E278">
        <v>0.001492997747845948</v>
      </c>
    </row>
    <row r="279" spans="1:5">
      <c r="A279">
        <v>278</v>
      </c>
      <c r="B279">
        <v>0.01936121471226215</v>
      </c>
      <c r="C279">
        <v>0.04892726242542267</v>
      </c>
      <c r="D279">
        <v>0.0004687462060246617</v>
      </c>
      <c r="E279">
        <v>0.001477880170568824</v>
      </c>
    </row>
    <row r="280" spans="1:5">
      <c r="A280">
        <v>279</v>
      </c>
      <c r="B280">
        <v>0.01935579814016819</v>
      </c>
      <c r="C280">
        <v>0.05156254768371582</v>
      </c>
      <c r="D280">
        <v>0.0004677547549363226</v>
      </c>
      <c r="E280">
        <v>0.001609635073691607</v>
      </c>
    </row>
    <row r="281" spans="1:5">
      <c r="A281">
        <v>280</v>
      </c>
      <c r="B281">
        <v>0.01711135357618332</v>
      </c>
      <c r="C281">
        <v>0.04605833068490028</v>
      </c>
      <c r="D281">
        <v>0.0004258992848917842</v>
      </c>
      <c r="E281">
        <v>0.00133917317725718</v>
      </c>
    </row>
    <row r="282" spans="1:5">
      <c r="A282">
        <v>281</v>
      </c>
      <c r="B282">
        <v>0.01810709945857525</v>
      </c>
      <c r="C282">
        <v>0.04875229299068451</v>
      </c>
      <c r="D282">
        <v>0.0004417428863234818</v>
      </c>
      <c r="E282">
        <v>0.001465141191147268</v>
      </c>
    </row>
    <row r="283" spans="1:5">
      <c r="A283">
        <v>282</v>
      </c>
      <c r="B283">
        <v>0.02038027904927731</v>
      </c>
      <c r="C283">
        <v>0.04768906533718109</v>
      </c>
      <c r="D283">
        <v>0.0004841741465497762</v>
      </c>
      <c r="E283">
        <v>0.001413467107340693</v>
      </c>
    </row>
    <row r="284" spans="1:5">
      <c r="A284">
        <v>283</v>
      </c>
      <c r="B284">
        <v>0.019626185297966</v>
      </c>
      <c r="C284">
        <v>0.05048660933971405</v>
      </c>
      <c r="D284">
        <v>0.0004685215244535357</v>
      </c>
      <c r="E284">
        <v>0.001549926004372537</v>
      </c>
    </row>
    <row r="285" spans="1:5">
      <c r="A285">
        <v>284</v>
      </c>
      <c r="B285">
        <v>0.02217450924217701</v>
      </c>
      <c r="C285">
        <v>0.05435288697481155</v>
      </c>
      <c r="D285">
        <v>0.0005210227682255208</v>
      </c>
      <c r="E285">
        <v>0.001751883770339191</v>
      </c>
    </row>
    <row r="286" spans="1:5">
      <c r="A286">
        <v>285</v>
      </c>
      <c r="B286">
        <v>0.02676847018301487</v>
      </c>
      <c r="C286">
        <v>0.0509389154613018</v>
      </c>
      <c r="D286">
        <v>0.0006334755453281105</v>
      </c>
      <c r="E286">
        <v>0.001573803019709885</v>
      </c>
    </row>
    <row r="287" spans="1:5">
      <c r="A287">
        <v>286</v>
      </c>
      <c r="B287">
        <v>0.02492156438529491</v>
      </c>
      <c r="C287">
        <v>0.05243243277072906</v>
      </c>
      <c r="D287">
        <v>0.0005877003422938287</v>
      </c>
      <c r="E287">
        <v>0.001652127248235047</v>
      </c>
    </row>
    <row r="288" spans="1:5">
      <c r="A288">
        <v>287</v>
      </c>
      <c r="B288">
        <v>0.0237682219594717</v>
      </c>
      <c r="C288">
        <v>0.05823410302400589</v>
      </c>
      <c r="D288">
        <v>0.0005591142107732594</v>
      </c>
      <c r="E288">
        <v>0.001971985679119825</v>
      </c>
    </row>
    <row r="289" spans="1:5">
      <c r="A289">
        <v>288</v>
      </c>
      <c r="B289">
        <v>0.02296418137848377</v>
      </c>
      <c r="C289">
        <v>0.05612547695636749</v>
      </c>
      <c r="D289">
        <v>0.0005401646485552192</v>
      </c>
      <c r="E289">
        <v>0.001851159729994833</v>
      </c>
    </row>
    <row r="290" spans="1:5">
      <c r="A290">
        <v>289</v>
      </c>
      <c r="B290">
        <v>0.02170047722756863</v>
      </c>
      <c r="C290">
        <v>0.05024918541312218</v>
      </c>
      <c r="D290">
        <v>0.0005112040671519935</v>
      </c>
      <c r="E290">
        <v>0.001537957694381475</v>
      </c>
    </row>
    <row r="291" spans="1:5">
      <c r="A291">
        <v>290</v>
      </c>
      <c r="B291">
        <v>0.01995215564966202</v>
      </c>
      <c r="C291">
        <v>0.05492986738681793</v>
      </c>
      <c r="D291">
        <v>0.0004734699323307723</v>
      </c>
      <c r="E291">
        <v>0.00178192276507616</v>
      </c>
    </row>
    <row r="292" spans="1:5">
      <c r="A292">
        <v>291</v>
      </c>
      <c r="B292">
        <v>0.02023004554212093</v>
      </c>
      <c r="C292">
        <v>0.05527932569384575</v>
      </c>
      <c r="D292">
        <v>0.0004776926361955702</v>
      </c>
      <c r="E292">
        <v>0.001800286467187107</v>
      </c>
    </row>
    <row r="293" spans="1:5">
      <c r="A293">
        <v>292</v>
      </c>
      <c r="B293">
        <v>0.02138331346213818</v>
      </c>
      <c r="C293">
        <v>0.0515364408493042</v>
      </c>
      <c r="D293">
        <v>0.000501090835314244</v>
      </c>
      <c r="E293">
        <v>0.00160038738977164</v>
      </c>
    </row>
    <row r="294" spans="1:5">
      <c r="A294">
        <v>293</v>
      </c>
      <c r="B294">
        <v>0.02066552266478539</v>
      </c>
      <c r="C294">
        <v>0.05195199698209763</v>
      </c>
      <c r="D294">
        <v>0.0004851175763178617</v>
      </c>
      <c r="E294">
        <v>0.001619786955416203</v>
      </c>
    </row>
    <row r="295" spans="1:5">
      <c r="A295">
        <v>294</v>
      </c>
      <c r="B295">
        <v>0.02013499103486538</v>
      </c>
      <c r="C295">
        <v>0.05148927867412567</v>
      </c>
      <c r="D295">
        <v>0.0004732586676254869</v>
      </c>
      <c r="E295">
        <v>0.001595979789271951</v>
      </c>
    </row>
    <row r="296" spans="1:5">
      <c r="A296">
        <v>295</v>
      </c>
      <c r="B296">
        <v>0.01916850358247757</v>
      </c>
      <c r="C296">
        <v>0.05231670662760735</v>
      </c>
      <c r="D296">
        <v>0.0004535509215202183</v>
      </c>
      <c r="E296">
        <v>0.00163814309053123</v>
      </c>
    </row>
    <row r="297" spans="1:5">
      <c r="A297">
        <v>296</v>
      </c>
      <c r="B297">
        <v>0.02110277488827705</v>
      </c>
      <c r="C297">
        <v>0.05105628445744514</v>
      </c>
      <c r="D297">
        <v>0.000492523773573339</v>
      </c>
      <c r="E297">
        <v>0.001573583576828241</v>
      </c>
    </row>
    <row r="298" spans="1:5">
      <c r="A298">
        <v>297</v>
      </c>
      <c r="B298">
        <v>0.02302808314561844</v>
      </c>
      <c r="C298">
        <v>0.05165356397628784</v>
      </c>
      <c r="D298">
        <v>0.0005352211301214993</v>
      </c>
      <c r="E298">
        <v>0.001604519318789244</v>
      </c>
    </row>
    <row r="299" spans="1:5">
      <c r="A299">
        <v>298</v>
      </c>
      <c r="B299">
        <v>0.02239421010017395</v>
      </c>
      <c r="C299">
        <v>0.04679251462221146</v>
      </c>
      <c r="D299">
        <v>0.0005219537415541708</v>
      </c>
      <c r="E299">
        <v>0.001366607495583594</v>
      </c>
    </row>
    <row r="300" spans="1:5">
      <c r="A300">
        <v>299</v>
      </c>
      <c r="B300">
        <v>0.02633095160126686</v>
      </c>
      <c r="C300">
        <v>0.04891538247466087</v>
      </c>
      <c r="D300">
        <v>0.0006178673938848078</v>
      </c>
      <c r="E300">
        <v>0.001468147034756839</v>
      </c>
    </row>
    <row r="301" spans="1:5">
      <c r="A301">
        <v>300</v>
      </c>
      <c r="B301">
        <v>0.02309738658368587</v>
      </c>
      <c r="C301">
        <v>0.04603386670351028</v>
      </c>
      <c r="D301">
        <v>0.0005373615422286093</v>
      </c>
      <c r="E301">
        <v>0.001329498714767396</v>
      </c>
    </row>
    <row r="302" spans="1:5">
      <c r="A302">
        <v>301</v>
      </c>
      <c r="B302">
        <v>0.02122893370687962</v>
      </c>
      <c r="C302">
        <v>0.04392917826771736</v>
      </c>
      <c r="D302">
        <v>0.0004947897978127003</v>
      </c>
      <c r="E302">
        <v>0.001233811955899</v>
      </c>
    </row>
    <row r="303" spans="1:5">
      <c r="A303">
        <v>302</v>
      </c>
      <c r="B303">
        <v>0.01881435327231884</v>
      </c>
      <c r="C303">
        <v>0.04853273555636406</v>
      </c>
      <c r="D303">
        <v>0.000445778772700578</v>
      </c>
      <c r="E303">
        <v>0.001446285867132246</v>
      </c>
    </row>
    <row r="304" spans="1:5">
      <c r="A304">
        <v>303</v>
      </c>
      <c r="B304">
        <v>0.01815217360854149</v>
      </c>
      <c r="C304">
        <v>0.04805641248822212</v>
      </c>
      <c r="D304">
        <v>0.0004331704112701118</v>
      </c>
      <c r="E304">
        <v>0.001423095352947712</v>
      </c>
    </row>
    <row r="305" spans="1:5">
      <c r="A305">
        <v>304</v>
      </c>
      <c r="B305">
        <v>0.01906134188175201</v>
      </c>
      <c r="C305">
        <v>0.04799605160951614</v>
      </c>
      <c r="D305">
        <v>0.0004497715563047677</v>
      </c>
      <c r="E305">
        <v>0.001419524429365993</v>
      </c>
    </row>
    <row r="306" spans="1:5">
      <c r="A306">
        <v>305</v>
      </c>
      <c r="B306">
        <v>0.0208326131105423</v>
      </c>
      <c r="C306">
        <v>0.0494934543967247</v>
      </c>
      <c r="D306">
        <v>0.000485043681692332</v>
      </c>
      <c r="E306">
        <v>0.001492929412052035</v>
      </c>
    </row>
    <row r="307" spans="1:5">
      <c r="A307">
        <v>306</v>
      </c>
      <c r="B307">
        <v>0.02114480175077915</v>
      </c>
      <c r="C307">
        <v>0.05281395837664604</v>
      </c>
      <c r="D307">
        <v>0.0004912531585432589</v>
      </c>
      <c r="E307">
        <v>0.001662423484958708</v>
      </c>
    </row>
    <row r="308" spans="1:5">
      <c r="A308">
        <v>307</v>
      </c>
      <c r="B308">
        <v>0.02204713970422745</v>
      </c>
      <c r="C308">
        <v>0.05172568187117577</v>
      </c>
      <c r="D308">
        <v>0.0005112313665449619</v>
      </c>
      <c r="E308">
        <v>0.001606324920430779</v>
      </c>
    </row>
    <row r="309" spans="1:5">
      <c r="A309">
        <v>308</v>
      </c>
      <c r="B309">
        <v>0.02012384310364723</v>
      </c>
      <c r="C309">
        <v>0.05592518672347069</v>
      </c>
      <c r="D309">
        <v>0.0004707348707597703</v>
      </c>
      <c r="E309">
        <v>0.001831951434724033</v>
      </c>
    </row>
    <row r="310" spans="1:5">
      <c r="A310">
        <v>309</v>
      </c>
      <c r="B310">
        <v>0.02185445837676525</v>
      </c>
      <c r="C310">
        <v>0.0493047758936882</v>
      </c>
      <c r="D310">
        <v>0.0005068089230917394</v>
      </c>
      <c r="E310">
        <v>0.00148362061008811</v>
      </c>
    </row>
    <row r="311" spans="1:5">
      <c r="A311">
        <v>310</v>
      </c>
      <c r="B311">
        <v>0.02220208384096622</v>
      </c>
      <c r="C311">
        <v>0.05229173973202705</v>
      </c>
      <c r="D311">
        <v>0.0005139967543072999</v>
      </c>
      <c r="E311">
        <v>0.001635047607123852</v>
      </c>
    </row>
    <row r="312" spans="1:5">
      <c r="A312">
        <v>311</v>
      </c>
      <c r="B312">
        <v>0.02234511263668537</v>
      </c>
      <c r="C312">
        <v>0.05628808960318565</v>
      </c>
      <c r="D312">
        <v>0.0005171876400709152</v>
      </c>
      <c r="E312">
        <v>0.001851638313382864</v>
      </c>
    </row>
    <row r="313" spans="1:5">
      <c r="A313">
        <v>312</v>
      </c>
      <c r="B313">
        <v>0.02175396308302879</v>
      </c>
      <c r="C313">
        <v>0.04962373152375221</v>
      </c>
      <c r="D313">
        <v>0.0005034517962485552</v>
      </c>
      <c r="E313">
        <v>0.001497759716585279</v>
      </c>
    </row>
    <row r="314" spans="1:5">
      <c r="A314">
        <v>313</v>
      </c>
      <c r="B314">
        <v>0.01923845522105694</v>
      </c>
      <c r="C314">
        <v>0.05073710158467293</v>
      </c>
      <c r="D314">
        <v>0.0004509407153818756</v>
      </c>
      <c r="E314">
        <v>0.001551983645185828</v>
      </c>
    </row>
    <row r="315" spans="1:5">
      <c r="A315">
        <v>314</v>
      </c>
      <c r="B315">
        <v>0.02005890198051929</v>
      </c>
      <c r="C315">
        <v>0.05050547420978546</v>
      </c>
      <c r="D315">
        <v>0.0004653485375456512</v>
      </c>
      <c r="E315">
        <v>0.001539228949695826</v>
      </c>
    </row>
    <row r="316" spans="1:5">
      <c r="A316">
        <v>315</v>
      </c>
      <c r="B316">
        <v>0.01833372563123703</v>
      </c>
      <c r="C316">
        <v>0.05059245228767395</v>
      </c>
      <c r="D316">
        <v>0.000431739172199741</v>
      </c>
      <c r="E316">
        <v>0.001543422229588032</v>
      </c>
    </row>
    <row r="317" spans="1:5">
      <c r="A317">
        <v>316</v>
      </c>
      <c r="B317">
        <v>0.01856192573904991</v>
      </c>
      <c r="C317">
        <v>0.04895956814289093</v>
      </c>
      <c r="D317">
        <v>0.0004356198769528419</v>
      </c>
      <c r="E317">
        <v>0.001461414853110909</v>
      </c>
    </row>
    <row r="318" spans="1:5">
      <c r="A318">
        <v>317</v>
      </c>
      <c r="B318">
        <v>0.02114123106002808</v>
      </c>
      <c r="C318">
        <v>0.05107495933771133</v>
      </c>
      <c r="D318">
        <v>0.0004860927583649755</v>
      </c>
      <c r="E318">
        <v>0.001566825318150222</v>
      </c>
    </row>
    <row r="319" spans="1:5">
      <c r="A319">
        <v>318</v>
      </c>
      <c r="B319">
        <v>0.02400030754506588</v>
      </c>
      <c r="C319">
        <v>0.05217525362968445</v>
      </c>
      <c r="D319">
        <v>0.0005513204378075898</v>
      </c>
      <c r="E319">
        <v>0.00162527512293309</v>
      </c>
    </row>
    <row r="320" spans="1:5">
      <c r="A320">
        <v>319</v>
      </c>
      <c r="B320">
        <v>0.02333892323076725</v>
      </c>
      <c r="C320">
        <v>0.04930291324853897</v>
      </c>
      <c r="D320">
        <v>0.0005367915728129447</v>
      </c>
      <c r="E320">
        <v>0.00147961569018662</v>
      </c>
    </row>
    <row r="321" spans="1:5">
      <c r="A321">
        <v>320</v>
      </c>
      <c r="B321">
        <v>0.02715323679149151</v>
      </c>
      <c r="C321">
        <v>0.05291664972901344</v>
      </c>
      <c r="D321">
        <v>0.0006333725177682936</v>
      </c>
      <c r="E321">
        <v>0.001665819552727044</v>
      </c>
    </row>
    <row r="322" spans="1:5">
      <c r="A322">
        <v>321</v>
      </c>
      <c r="B322">
        <v>0.02378249727189541</v>
      </c>
      <c r="C322">
        <v>0.04821088165044785</v>
      </c>
      <c r="D322">
        <v>0.0005481478292495012</v>
      </c>
      <c r="E322">
        <v>0.00142732250969857</v>
      </c>
    </row>
    <row r="323" spans="1:5">
      <c r="A323">
        <v>322</v>
      </c>
      <c r="B323">
        <v>0.02315491251647472</v>
      </c>
      <c r="C323">
        <v>0.05125164985656738</v>
      </c>
      <c r="D323">
        <v>0.0005331375286914408</v>
      </c>
      <c r="E323">
        <v>0.001578329596668482</v>
      </c>
    </row>
    <row r="324" spans="1:5">
      <c r="A324">
        <v>323</v>
      </c>
      <c r="B324">
        <v>0.02182390913367271</v>
      </c>
      <c r="C324">
        <v>0.05097539350390434</v>
      </c>
      <c r="D324">
        <v>0.0005029348540119827</v>
      </c>
      <c r="E324">
        <v>0.001564179081469774</v>
      </c>
    </row>
    <row r="325" spans="1:5">
      <c r="A325">
        <v>324</v>
      </c>
      <c r="B325">
        <v>0.02065831795334816</v>
      </c>
      <c r="C325">
        <v>0.05283607169985771</v>
      </c>
      <c r="D325">
        <v>0.0004778987495228648</v>
      </c>
      <c r="E325">
        <v>0.001660068170167506</v>
      </c>
    </row>
    <row r="326" spans="1:5">
      <c r="A326">
        <v>325</v>
      </c>
      <c r="B326">
        <v>0.02013679035007954</v>
      </c>
      <c r="C326">
        <v>0.05246045812964439</v>
      </c>
      <c r="D326">
        <v>0.0004664911248255521</v>
      </c>
      <c r="E326">
        <v>0.001639057532884181</v>
      </c>
    </row>
    <row r="327" spans="1:5">
      <c r="A327">
        <v>326</v>
      </c>
      <c r="B327">
        <v>0.01863121427595615</v>
      </c>
      <c r="C327">
        <v>0.0567098930478096</v>
      </c>
      <c r="D327">
        <v>0.0004356916178949177</v>
      </c>
      <c r="E327">
        <v>0.001869711326435208</v>
      </c>
    </row>
    <row r="328" spans="1:5">
      <c r="A328">
        <v>327</v>
      </c>
      <c r="B328">
        <v>0.02082642540335655</v>
      </c>
      <c r="C328">
        <v>0.0573112741112709</v>
      </c>
      <c r="D328">
        <v>0.0004782334726769477</v>
      </c>
      <c r="E328">
        <v>0.001903837313875556</v>
      </c>
    </row>
    <row r="329" spans="1:5">
      <c r="A329">
        <v>328</v>
      </c>
      <c r="B329">
        <v>0.02131685242056847</v>
      </c>
      <c r="C329">
        <v>0.05184637755155563</v>
      </c>
      <c r="D329">
        <v>0.0004883047076873481</v>
      </c>
      <c r="E329">
        <v>0.001604822697117925</v>
      </c>
    </row>
    <row r="330" spans="1:5">
      <c r="A330">
        <v>329</v>
      </c>
      <c r="B330">
        <v>0.021976662799716</v>
      </c>
      <c r="C330">
        <v>0.05289890244603157</v>
      </c>
      <c r="D330">
        <v>0.0005014761700294912</v>
      </c>
      <c r="E330">
        <v>0.00165941973682493</v>
      </c>
    </row>
    <row r="331" spans="1:5">
      <c r="A331">
        <v>330</v>
      </c>
      <c r="B331">
        <v>0.02190617471933365</v>
      </c>
      <c r="C331">
        <v>0.04919556900858879</v>
      </c>
      <c r="D331">
        <v>0.0004997182404622436</v>
      </c>
      <c r="E331">
        <v>0.001470027375034988</v>
      </c>
    </row>
    <row r="332" spans="1:5">
      <c r="A332">
        <v>331</v>
      </c>
      <c r="B332">
        <v>0.02122215740382671</v>
      </c>
      <c r="C332">
        <v>0.04598015919327736</v>
      </c>
      <c r="D332">
        <v>0.0004849981924053282</v>
      </c>
      <c r="E332">
        <v>0.001316842040978372</v>
      </c>
    </row>
    <row r="333" spans="1:5">
      <c r="A333">
        <v>332</v>
      </c>
      <c r="B333">
        <v>0.02085745148360729</v>
      </c>
      <c r="C333">
        <v>0.05373495444655418</v>
      </c>
      <c r="D333">
        <v>0.0004775425186380744</v>
      </c>
      <c r="E333">
        <v>0.001703633344732225</v>
      </c>
    </row>
    <row r="334" spans="1:5">
      <c r="A334">
        <v>333</v>
      </c>
      <c r="B334">
        <v>0.02286953292787075</v>
      </c>
      <c r="C334">
        <v>0.05275883898139</v>
      </c>
      <c r="D334">
        <v>0.0005219677113927901</v>
      </c>
      <c r="E334">
        <v>0.001652769278734922</v>
      </c>
    </row>
    <row r="335" spans="1:5">
      <c r="A335">
        <v>334</v>
      </c>
      <c r="B335">
        <v>0.02245856635272503</v>
      </c>
      <c r="C335">
        <v>0.05277459695935249</v>
      </c>
      <c r="D335">
        <v>0.0005127279437147081</v>
      </c>
      <c r="E335">
        <v>0.00165360898245126</v>
      </c>
    </row>
    <row r="336" spans="1:5">
      <c r="A336">
        <v>335</v>
      </c>
      <c r="B336">
        <v>0.02281258441507816</v>
      </c>
      <c r="C336">
        <v>0.06098327413201332</v>
      </c>
      <c r="D336">
        <v>0.0005218542064540088</v>
      </c>
      <c r="E336">
        <v>0.002121641999110579</v>
      </c>
    </row>
    <row r="337" spans="1:5">
      <c r="A337">
        <v>336</v>
      </c>
      <c r="B337">
        <v>0.02276411093771458</v>
      </c>
      <c r="C337">
        <v>0.05853967741131783</v>
      </c>
      <c r="D337">
        <v>0.0005212767282500863</v>
      </c>
      <c r="E337">
        <v>0.001975373132154346</v>
      </c>
    </row>
    <row r="338" spans="1:5">
      <c r="A338">
        <v>337</v>
      </c>
      <c r="B338">
        <v>0.02367481030523777</v>
      </c>
      <c r="C338">
        <v>0.05460445955395699</v>
      </c>
      <c r="D338">
        <v>0.0005425126291811466</v>
      </c>
      <c r="E338">
        <v>0.001753744087181985</v>
      </c>
    </row>
    <row r="339" spans="1:5">
      <c r="A339">
        <v>338</v>
      </c>
      <c r="B339">
        <v>0.02207065001130104</v>
      </c>
      <c r="C339">
        <v>0.06147604435682297</v>
      </c>
      <c r="D339">
        <v>0.0005061958217993379</v>
      </c>
      <c r="E339">
        <v>0.002151794033125043</v>
      </c>
    </row>
    <row r="340" spans="1:5">
      <c r="A340">
        <v>339</v>
      </c>
      <c r="B340">
        <v>0.02249467745423317</v>
      </c>
      <c r="C340">
        <v>0.06284816563129425</v>
      </c>
      <c r="D340">
        <v>0.0005150259239599109</v>
      </c>
      <c r="E340">
        <v>0.002237040083855391</v>
      </c>
    </row>
    <row r="341" spans="1:5">
      <c r="A341">
        <v>340</v>
      </c>
      <c r="B341">
        <v>0.02281462773680687</v>
      </c>
      <c r="C341">
        <v>0.06641994416713715</v>
      </c>
      <c r="D341">
        <v>0.0005225160857662559</v>
      </c>
      <c r="E341">
        <v>0.002468249527737498</v>
      </c>
    </row>
    <row r="342" spans="1:5">
      <c r="A342">
        <v>341</v>
      </c>
      <c r="B342">
        <v>0.02478780411183834</v>
      </c>
      <c r="C342">
        <v>0.06018144637346268</v>
      </c>
      <c r="D342">
        <v>0.0005707500386051834</v>
      </c>
      <c r="E342">
        <v>0.002075142459943891</v>
      </c>
    </row>
    <row r="343" spans="1:5">
      <c r="A343">
        <v>342</v>
      </c>
      <c r="B343">
        <v>0.02137039974331856</v>
      </c>
      <c r="C343">
        <v>0.06708677858114243</v>
      </c>
      <c r="D343">
        <v>0.0004920322098769248</v>
      </c>
      <c r="E343">
        <v>0.002514038933441043</v>
      </c>
    </row>
    <row r="344" spans="1:5">
      <c r="A344">
        <v>343</v>
      </c>
      <c r="B344">
        <v>0.02197964303195477</v>
      </c>
      <c r="C344">
        <v>0.06719177961349487</v>
      </c>
      <c r="D344">
        <v>0.0005058402894064784</v>
      </c>
      <c r="E344">
        <v>0.002521914429962635</v>
      </c>
    </row>
    <row r="345" spans="1:5">
      <c r="A345">
        <v>344</v>
      </c>
      <c r="B345">
        <v>0.01998075284063816</v>
      </c>
      <c r="C345">
        <v>0.06318628042936325</v>
      </c>
      <c r="D345">
        <v>0.0004641648847609758</v>
      </c>
      <c r="E345">
        <v>0.002260496839880943</v>
      </c>
    </row>
    <row r="346" spans="1:5">
      <c r="A346">
        <v>345</v>
      </c>
      <c r="B346">
        <v>0.02223491482436657</v>
      </c>
      <c r="C346">
        <v>0.06246873736381531</v>
      </c>
      <c r="D346">
        <v>0.0005118414992466569</v>
      </c>
      <c r="E346">
        <v>0.002215787768363953</v>
      </c>
    </row>
    <row r="347" spans="1:5">
      <c r="A347">
        <v>346</v>
      </c>
      <c r="B347">
        <v>0.02030914463102818</v>
      </c>
      <c r="C347">
        <v>0.05687589570879936</v>
      </c>
      <c r="D347">
        <v>0.0004713375528808683</v>
      </c>
      <c r="E347">
        <v>0.001882594777271152</v>
      </c>
    </row>
    <row r="348" spans="1:5">
      <c r="A348">
        <v>347</v>
      </c>
      <c r="B348">
        <v>0.02094026282429695</v>
      </c>
      <c r="C348">
        <v>0.05896397307515144</v>
      </c>
      <c r="D348">
        <v>0.0004842805210500956</v>
      </c>
      <c r="E348">
        <v>0.002003753092139959</v>
      </c>
    </row>
    <row r="349" spans="1:5">
      <c r="A349">
        <v>348</v>
      </c>
      <c r="B349">
        <v>0.02009623870253563</v>
      </c>
      <c r="C349">
        <v>0.05930465832352638</v>
      </c>
      <c r="D349">
        <v>0.0004673728835768998</v>
      </c>
      <c r="E349">
        <v>0.002024024957790971</v>
      </c>
    </row>
    <row r="350" spans="1:5">
      <c r="A350">
        <v>349</v>
      </c>
      <c r="B350">
        <v>0.01963186264038086</v>
      </c>
      <c r="C350">
        <v>0.05470575392246246</v>
      </c>
      <c r="D350">
        <v>0.0004581263056024909</v>
      </c>
      <c r="E350">
        <v>0.00176253798417747</v>
      </c>
    </row>
    <row r="351" spans="1:5">
      <c r="A351">
        <v>350</v>
      </c>
      <c r="B351">
        <v>0.0194503553211689</v>
      </c>
      <c r="C351">
        <v>0.0538104847073555</v>
      </c>
      <c r="D351">
        <v>0.0004559827502816916</v>
      </c>
      <c r="E351">
        <v>0.001714765559881926</v>
      </c>
    </row>
    <row r="352" spans="1:5">
      <c r="A352">
        <v>351</v>
      </c>
      <c r="B352">
        <v>0.02001337520778179</v>
      </c>
      <c r="C352">
        <v>0.05760540440678596</v>
      </c>
      <c r="D352">
        <v>0.0004673705552704632</v>
      </c>
      <c r="E352">
        <v>0.001926598255522549</v>
      </c>
    </row>
    <row r="353" spans="1:5">
      <c r="A353">
        <v>352</v>
      </c>
      <c r="B353">
        <v>0.02135898545384407</v>
      </c>
      <c r="C353">
        <v>0.0591619610786438</v>
      </c>
      <c r="D353">
        <v>0.0004952505696564913</v>
      </c>
      <c r="E353">
        <v>0.002016672398895025</v>
      </c>
    </row>
    <row r="354" spans="1:5">
      <c r="A354">
        <v>353</v>
      </c>
      <c r="B354">
        <v>0.02066461928188801</v>
      </c>
      <c r="C354">
        <v>0.05697979405522346</v>
      </c>
      <c r="D354">
        <v>0.0004801141330972314</v>
      </c>
      <c r="E354">
        <v>0.001889154897071421</v>
      </c>
    </row>
    <row r="355" spans="1:5">
      <c r="A355">
        <v>354</v>
      </c>
      <c r="B355">
        <v>0.01995093002915382</v>
      </c>
      <c r="C355">
        <v>0.0596441738307476</v>
      </c>
      <c r="D355">
        <v>0.0004650648916140199</v>
      </c>
      <c r="E355">
        <v>0.00204444769769907</v>
      </c>
    </row>
    <row r="356" spans="1:5">
      <c r="A356">
        <v>355</v>
      </c>
      <c r="B356">
        <v>0.02001484856009483</v>
      </c>
      <c r="C356">
        <v>0.06048217043280602</v>
      </c>
      <c r="D356">
        <v>0.0004662782012019306</v>
      </c>
      <c r="E356">
        <v>0.002094615716487169</v>
      </c>
    </row>
    <row r="357" spans="1:5">
      <c r="A357">
        <v>356</v>
      </c>
      <c r="B357">
        <v>0.0204025711864233</v>
      </c>
      <c r="C357">
        <v>0.05750071257352829</v>
      </c>
      <c r="D357">
        <v>0.0004734395479317755</v>
      </c>
      <c r="E357">
        <v>0.001918078982271254</v>
      </c>
    </row>
    <row r="358" spans="1:5">
      <c r="A358">
        <v>357</v>
      </c>
      <c r="B358">
        <v>0.02017956785857677</v>
      </c>
      <c r="C358">
        <v>0.05583995208144188</v>
      </c>
      <c r="D358">
        <v>0.0004686705069616437</v>
      </c>
      <c r="E358">
        <v>0.001823372207581997</v>
      </c>
    </row>
    <row r="359" spans="1:5">
      <c r="A359">
        <v>358</v>
      </c>
      <c r="B359">
        <v>0.02168084681034088</v>
      </c>
      <c r="C359">
        <v>0.05158168449997902</v>
      </c>
      <c r="D359">
        <v>0.0004995614872314036</v>
      </c>
      <c r="E359">
        <v>0.001594542292878032</v>
      </c>
    </row>
    <row r="360" spans="1:5">
      <c r="A360">
        <v>359</v>
      </c>
      <c r="B360">
        <v>0.02186092548072338</v>
      </c>
      <c r="C360">
        <v>0.05465368553996086</v>
      </c>
      <c r="D360">
        <v>0.0005036678048782051</v>
      </c>
      <c r="E360">
        <v>0.001758109196089208</v>
      </c>
    </row>
    <row r="361" spans="1:5">
      <c r="A361">
        <v>360</v>
      </c>
      <c r="B361">
        <v>0.02153360657393932</v>
      </c>
      <c r="C361">
        <v>0.05533677712082863</v>
      </c>
      <c r="D361">
        <v>0.0004965629195794463</v>
      </c>
      <c r="E361">
        <v>0.00179575418587774</v>
      </c>
    </row>
    <row r="362" spans="1:5">
      <c r="A362">
        <v>361</v>
      </c>
      <c r="B362">
        <v>0.02257482148706913</v>
      </c>
      <c r="C362">
        <v>0.05788058787584305</v>
      </c>
      <c r="D362">
        <v>0.0005200884770601988</v>
      </c>
      <c r="E362">
        <v>0.001940350048243999</v>
      </c>
    </row>
    <row r="363" spans="1:5">
      <c r="A363">
        <v>362</v>
      </c>
      <c r="B363">
        <v>0.02709986083209515</v>
      </c>
      <c r="C363">
        <v>0.05524808540940285</v>
      </c>
      <c r="D363">
        <v>0.0006335809594020247</v>
      </c>
      <c r="E363">
        <v>0.001792670460417867</v>
      </c>
    </row>
    <row r="364" spans="1:5">
      <c r="A364">
        <v>363</v>
      </c>
      <c r="B364">
        <v>0.0260483268648386</v>
      </c>
      <c r="C364">
        <v>0.05129150301218033</v>
      </c>
      <c r="D364">
        <v>0.000606503919698298</v>
      </c>
      <c r="E364">
        <v>0.00158283649943769</v>
      </c>
    </row>
    <row r="365" spans="1:5">
      <c r="A365">
        <v>364</v>
      </c>
      <c r="B365">
        <v>0.02218976616859436</v>
      </c>
      <c r="C365">
        <v>0.04982951655983925</v>
      </c>
      <c r="D365">
        <v>0.000513690582010895</v>
      </c>
      <c r="E365">
        <v>0.00150840834248811</v>
      </c>
    </row>
    <row r="366" spans="1:5">
      <c r="A366">
        <v>365</v>
      </c>
      <c r="B366">
        <v>0.02020453661680222</v>
      </c>
      <c r="C366">
        <v>0.04907835274934769</v>
      </c>
      <c r="D366">
        <v>0.0004704789898823947</v>
      </c>
      <c r="E366">
        <v>0.001470070448704064</v>
      </c>
    </row>
    <row r="367" spans="1:5">
      <c r="A367">
        <v>366</v>
      </c>
      <c r="B367">
        <v>0.01968497596681118</v>
      </c>
      <c r="C367">
        <v>0.04963632300496101</v>
      </c>
      <c r="D367">
        <v>0.0004589394375216216</v>
      </c>
      <c r="E367">
        <v>0.00149703596252948</v>
      </c>
    </row>
    <row r="368" spans="1:5">
      <c r="A368">
        <v>367</v>
      </c>
      <c r="B368">
        <v>0.01925992965698242</v>
      </c>
      <c r="C368">
        <v>0.05088848248124123</v>
      </c>
      <c r="D368">
        <v>0.0004502403317019343</v>
      </c>
      <c r="E368">
        <v>0.001559155876748264</v>
      </c>
    </row>
    <row r="369" spans="1:5">
      <c r="A369">
        <v>368</v>
      </c>
      <c r="B369">
        <v>0.01899821124970913</v>
      </c>
      <c r="C369">
        <v>0.05351889878511429</v>
      </c>
      <c r="D369">
        <v>0.0004447106039151549</v>
      </c>
      <c r="E369">
        <v>0.001695978920906782</v>
      </c>
    </row>
    <row r="370" spans="1:5">
      <c r="A370">
        <v>369</v>
      </c>
      <c r="B370">
        <v>0.02010665833950043</v>
      </c>
      <c r="C370">
        <v>0.05552225187420845</v>
      </c>
      <c r="D370">
        <v>0.0004653419309761375</v>
      </c>
      <c r="E370">
        <v>0.001803843188099563</v>
      </c>
    </row>
    <row r="371" spans="1:5">
      <c r="A371">
        <v>370</v>
      </c>
      <c r="B371">
        <v>0.01981293223798275</v>
      </c>
      <c r="C371">
        <v>0.06143629178404808</v>
      </c>
      <c r="D371">
        <v>0.0004582424007821828</v>
      </c>
      <c r="E371">
        <v>0.002148353960365057</v>
      </c>
    </row>
    <row r="372" spans="1:5">
      <c r="A372">
        <v>371</v>
      </c>
      <c r="B372">
        <v>0.02024119347333908</v>
      </c>
      <c r="C372">
        <v>0.05562908574938774</v>
      </c>
      <c r="D372">
        <v>0.0004659779369831085</v>
      </c>
      <c r="E372">
        <v>0.001807494438253343</v>
      </c>
    </row>
    <row r="373" spans="1:5">
      <c r="A373">
        <v>372</v>
      </c>
      <c r="B373">
        <v>0.02123185805976391</v>
      </c>
      <c r="C373">
        <v>0.05565568432211876</v>
      </c>
      <c r="D373">
        <v>0.0004857101594097912</v>
      </c>
      <c r="E373">
        <v>0.001808882690966129</v>
      </c>
    </row>
    <row r="374" spans="1:5">
      <c r="A374">
        <v>373</v>
      </c>
      <c r="B374">
        <v>0.02214912883937359</v>
      </c>
      <c r="C374">
        <v>0.054379902780056</v>
      </c>
      <c r="D374">
        <v>0.0005051750340498984</v>
      </c>
      <c r="E374">
        <v>0.001738529652357101</v>
      </c>
    </row>
    <row r="375" spans="1:5">
      <c r="A375">
        <v>374</v>
      </c>
      <c r="B375">
        <v>0.02114182710647583</v>
      </c>
      <c r="C375">
        <v>0.05354021489620209</v>
      </c>
      <c r="D375">
        <v>0.0004836099979002029</v>
      </c>
      <c r="E375">
        <v>0.001692928373813629</v>
      </c>
    </row>
    <row r="376" spans="1:5">
      <c r="A376">
        <v>375</v>
      </c>
      <c r="B376">
        <v>0.02175005152821541</v>
      </c>
      <c r="C376">
        <v>0.05787850916385651</v>
      </c>
      <c r="D376">
        <v>0.0004956937045790255</v>
      </c>
      <c r="E376">
        <v>0.001934363390319049</v>
      </c>
    </row>
    <row r="377" spans="1:5">
      <c r="A377">
        <v>376</v>
      </c>
      <c r="B377">
        <v>0.02104959264397621</v>
      </c>
      <c r="C377">
        <v>0.05262274295091629</v>
      </c>
      <c r="D377">
        <v>0.0004806195211131126</v>
      </c>
      <c r="E377">
        <v>0.001643338240683079</v>
      </c>
    </row>
    <row r="378" spans="1:5">
      <c r="A378">
        <v>377</v>
      </c>
      <c r="B378">
        <v>0.01937305927276611</v>
      </c>
      <c r="C378">
        <v>0.05449671670794487</v>
      </c>
      <c r="D378">
        <v>0.0004460819473024458</v>
      </c>
      <c r="E378">
        <v>0.001742881257086992</v>
      </c>
    </row>
    <row r="379" spans="1:5">
      <c r="A379">
        <v>378</v>
      </c>
      <c r="B379">
        <v>0.02003324776887894</v>
      </c>
      <c r="C379">
        <v>0.05821814388036728</v>
      </c>
      <c r="D379">
        <v>0.0004586695868056267</v>
      </c>
      <c r="E379">
        <v>0.001952743390575051</v>
      </c>
    </row>
    <row r="380" spans="1:5">
      <c r="A380">
        <v>379</v>
      </c>
      <c r="B380">
        <v>0.0194114912301302</v>
      </c>
      <c r="C380">
        <v>0.05952868238091469</v>
      </c>
      <c r="D380">
        <v>0.000446553691290319</v>
      </c>
      <c r="E380">
        <v>0.002029420109465718</v>
      </c>
    </row>
    <row r="381" spans="1:5">
      <c r="A381">
        <v>380</v>
      </c>
      <c r="B381">
        <v>0.02130639366805553</v>
      </c>
      <c r="C381">
        <v>0.05383696034550667</v>
      </c>
      <c r="D381">
        <v>0.000484198157209903</v>
      </c>
      <c r="E381">
        <v>0.00170619145501405</v>
      </c>
    </row>
    <row r="382" spans="1:5">
      <c r="A382">
        <v>381</v>
      </c>
      <c r="B382">
        <v>0.02521016448736191</v>
      </c>
      <c r="C382">
        <v>0.05128918588161469</v>
      </c>
      <c r="D382">
        <v>0.0005752264405600727</v>
      </c>
      <c r="E382">
        <v>0.001573610003106296</v>
      </c>
    </row>
    <row r="383" spans="1:5">
      <c r="A383">
        <v>382</v>
      </c>
      <c r="B383">
        <v>0.02333625964820385</v>
      </c>
      <c r="C383">
        <v>0.05480659380555153</v>
      </c>
      <c r="D383">
        <v>0.0005308844265528023</v>
      </c>
      <c r="E383">
        <v>0.001759762410074472</v>
      </c>
    </row>
    <row r="384" spans="1:5">
      <c r="A384">
        <v>383</v>
      </c>
      <c r="B384">
        <v>0.02126790396869183</v>
      </c>
      <c r="C384">
        <v>0.05534261465072632</v>
      </c>
      <c r="D384">
        <v>0.0004839846806135029</v>
      </c>
      <c r="E384">
        <v>0.001788698486052454</v>
      </c>
    </row>
    <row r="385" spans="1:5">
      <c r="A385">
        <v>384</v>
      </c>
      <c r="B385">
        <v>0.02026505209505558</v>
      </c>
      <c r="C385">
        <v>0.05183349177241325</v>
      </c>
      <c r="D385">
        <v>0.0004626076552085578</v>
      </c>
      <c r="E385">
        <v>0.001600752817466855</v>
      </c>
    </row>
    <row r="386" spans="1:5">
      <c r="A386">
        <v>385</v>
      </c>
      <c r="B386">
        <v>0.01845750212669373</v>
      </c>
      <c r="C386">
        <v>0.05281392112374306</v>
      </c>
      <c r="D386">
        <v>0.0004273023805581033</v>
      </c>
      <c r="E386">
        <v>0.001651598839089274</v>
      </c>
    </row>
    <row r="387" spans="1:5">
      <c r="A387">
        <v>386</v>
      </c>
      <c r="B387">
        <v>0.02083287760615349</v>
      </c>
      <c r="C387">
        <v>0.05106482654809952</v>
      </c>
      <c r="D387">
        <v>0.0004736408300232142</v>
      </c>
      <c r="E387">
        <v>0.001560335280373693</v>
      </c>
    </row>
    <row r="388" spans="1:5">
      <c r="A388">
        <v>387</v>
      </c>
      <c r="B388">
        <v>0.02096064947545528</v>
      </c>
      <c r="C388">
        <v>0.05211390554904938</v>
      </c>
      <c r="D388">
        <v>0.0004762258613482118</v>
      </c>
      <c r="E388">
        <v>0.001614683074876666</v>
      </c>
    </row>
    <row r="389" spans="1:5">
      <c r="A389">
        <v>388</v>
      </c>
      <c r="B389">
        <v>0.0190101470798254</v>
      </c>
      <c r="C389">
        <v>0.05166654288768768</v>
      </c>
      <c r="D389">
        <v>0.0004372617113403976</v>
      </c>
      <c r="E389">
        <v>0.001591092324815691</v>
      </c>
    </row>
    <row r="390" spans="1:5">
      <c r="A390">
        <v>389</v>
      </c>
      <c r="B390">
        <v>0.020614268258214</v>
      </c>
      <c r="C390">
        <v>0.05145405232906342</v>
      </c>
      <c r="D390">
        <v>0.000468223646748811</v>
      </c>
      <c r="E390">
        <v>0.001579352770932019</v>
      </c>
    </row>
    <row r="391" spans="1:5">
      <c r="A391">
        <v>390</v>
      </c>
      <c r="B391">
        <v>0.02105098590254784</v>
      </c>
      <c r="C391">
        <v>0.052250936627388</v>
      </c>
      <c r="D391">
        <v>0.0004769627703353763</v>
      </c>
      <c r="E391">
        <v>0.001620815834030509</v>
      </c>
    </row>
    <row r="392" spans="1:5">
      <c r="A392">
        <v>391</v>
      </c>
      <c r="B392">
        <v>0.02103014849126339</v>
      </c>
      <c r="C392">
        <v>0.05472642183303833</v>
      </c>
      <c r="D392">
        <v>0.0004766085767187178</v>
      </c>
      <c r="E392">
        <v>0.001753973192535341</v>
      </c>
    </row>
    <row r="393" spans="1:5">
      <c r="A393">
        <v>392</v>
      </c>
      <c r="B393">
        <v>0.02216873876750469</v>
      </c>
      <c r="C393">
        <v>0.05301038920879364</v>
      </c>
      <c r="D393">
        <v>0.0005021244287490845</v>
      </c>
      <c r="E393">
        <v>0.001661860384047031</v>
      </c>
    </row>
    <row r="394" spans="1:5">
      <c r="A394">
        <v>393</v>
      </c>
      <c r="B394">
        <v>0.024014662951231</v>
      </c>
      <c r="C394">
        <v>0.06271833926439285</v>
      </c>
      <c r="D394">
        <v>0.0005451776669360697</v>
      </c>
      <c r="E394">
        <v>0.002223785035312176</v>
      </c>
    </row>
    <row r="395" spans="1:5">
      <c r="A395">
        <v>394</v>
      </c>
      <c r="B395">
        <v>0.02619479782879353</v>
      </c>
      <c r="C395">
        <v>0.06115292012691498</v>
      </c>
      <c r="D395">
        <v>0.0006007473566569388</v>
      </c>
      <c r="E395">
        <v>0.002128115855157375</v>
      </c>
    </row>
    <row r="396" spans="1:5">
      <c r="A396">
        <v>395</v>
      </c>
      <c r="B396">
        <v>0.03039932623505592</v>
      </c>
      <c r="C396">
        <v>0.05585664138197899</v>
      </c>
      <c r="D396">
        <v>0.0007215857622213662</v>
      </c>
      <c r="E396">
        <v>0.001819858094677329</v>
      </c>
    </row>
    <row r="397" spans="1:5">
      <c r="A397">
        <v>396</v>
      </c>
      <c r="B397">
        <v>0.02477170340716839</v>
      </c>
      <c r="C397">
        <v>0.05737375095486641</v>
      </c>
      <c r="D397">
        <v>0.0005671451799571514</v>
      </c>
      <c r="E397">
        <v>0.001905939308926463</v>
      </c>
    </row>
    <row r="398" spans="1:5">
      <c r="A398">
        <v>397</v>
      </c>
      <c r="B398">
        <v>0.02462475746870041</v>
      </c>
      <c r="C398">
        <v>0.05789995566010475</v>
      </c>
      <c r="D398">
        <v>0.0005637964350171387</v>
      </c>
      <c r="E398">
        <v>0.001936276908963919</v>
      </c>
    </row>
    <row r="399" spans="1:5">
      <c r="A399">
        <v>398</v>
      </c>
      <c r="B399">
        <v>0.02561653219163418</v>
      </c>
      <c r="C399">
        <v>0.05381618440151215</v>
      </c>
      <c r="D399">
        <v>0.000589391915127635</v>
      </c>
      <c r="E399">
        <v>0.001709354808554053</v>
      </c>
    </row>
    <row r="400" spans="1:5">
      <c r="A400">
        <v>399</v>
      </c>
      <c r="B400">
        <v>0.02373165264725685</v>
      </c>
      <c r="C400">
        <v>0.05180797353386879</v>
      </c>
      <c r="D400">
        <v>0.0005429114680737257</v>
      </c>
      <c r="E400">
        <v>0.001603368553332984</v>
      </c>
    </row>
    <row r="401" spans="1:5">
      <c r="A401">
        <v>400</v>
      </c>
      <c r="B401">
        <v>0.0227555874735117</v>
      </c>
      <c r="C401">
        <v>0.05088851600885391</v>
      </c>
      <c r="D401">
        <v>0.0005200103623792529</v>
      </c>
      <c r="E401">
        <v>0.00155597657430917</v>
      </c>
    </row>
    <row r="402" spans="1:5">
      <c r="A402">
        <v>401</v>
      </c>
      <c r="B402">
        <v>0.02085865847766399</v>
      </c>
      <c r="C402">
        <v>0.05076263099908829</v>
      </c>
      <c r="D402">
        <v>0.0004781018651556224</v>
      </c>
      <c r="E402">
        <v>0.001548601547256112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2025-12-23T21:28:02Z</dcterms:created>
  <dcterms:modified xsi:type="dcterms:W3CDTF">2025-12-23T21:28:02Z</dcterms:modified>
</cp:coreProperties>
</file>