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<sst xmlns="http://schemas.openxmlformats.org/spreadsheetml/2006/main" count="18" uniqueCount="14">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</sst>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46.12442779541016</c:v>
                </c:pt>
                <c:pt idx="1">
                  <c:v>77.98548126220703</c:v>
                </c:pt>
                <c:pt idx="2">
                  <c:v>36.42390060424805</c:v>
                </c:pt>
                <c:pt idx="3">
                  <c:v>65.69964599609375</c:v>
                </c:pt>
                <c:pt idx="4">
                  <c:v>90.263427734375</c:v>
                </c:pt>
                <c:pt idx="5">
                  <c:v>73.15216064453125</c:v>
                </c:pt>
                <c:pt idx="6">
                  <c:v>78.31379699707031</c:v>
                </c:pt>
                <c:pt idx="7">
                  <c:v>68.74049377441406</c:v>
                </c:pt>
                <c:pt idx="8">
                  <c:v>57.89611053466797</c:v>
                </c:pt>
                <c:pt idx="9">
                  <c:v>80.75551605224609</c:v>
                </c:pt>
                <c:pt idx="10">
                  <c:v>59.09010314941406</c:v>
                </c:pt>
                <c:pt idx="11">
                  <c:v>40.21123504638672</c:v>
                </c:pt>
                <c:pt idx="12">
                  <c:v>78.64918518066406</c:v>
                </c:pt>
                <c:pt idx="13">
                  <c:v>73.96121978759766</c:v>
                </c:pt>
                <c:pt idx="14">
                  <c:v>80.85234069824219</c:v>
                </c:pt>
                <c:pt idx="15">
                  <c:v>71.98761749267578</c:v>
                </c:pt>
                <c:pt idx="16">
                  <c:v>83.71546173095703</c:v>
                </c:pt>
                <c:pt idx="17">
                  <c:v>76.50536346435547</c:v>
                </c:pt>
                <c:pt idx="18">
                  <c:v>65.38742828369141</c:v>
                </c:pt>
                <c:pt idx="19">
                  <c:v>70.85897064208984</c:v>
                </c:pt>
                <c:pt idx="20">
                  <c:v>68.78765106201172</c:v>
                </c:pt>
                <c:pt idx="21">
                  <c:v>51.91518402099609</c:v>
                </c:pt>
                <c:pt idx="22">
                  <c:v>49.91771697998047</c:v>
                </c:pt>
                <c:pt idx="23">
                  <c:v>76.451171875</c:v>
                </c:pt>
                <c:pt idx="24">
                  <c:v>49.61478424072266</c:v>
                </c:pt>
                <c:pt idx="25">
                  <c:v>21.16963958740234</c:v>
                </c:pt>
                <c:pt idx="26">
                  <c:v>32.54432678222656</c:v>
                </c:pt>
                <c:pt idx="27">
                  <c:v>92.37581634521484</c:v>
                </c:pt>
                <c:pt idx="28">
                  <c:v>60.93092346191406</c:v>
                </c:pt>
                <c:pt idx="29">
                  <c:v>45.11598968505859</c:v>
                </c:pt>
                <c:pt idx="30">
                  <c:v>83.27145385742188</c:v>
                </c:pt>
                <c:pt idx="31">
                  <c:v>78.50338745117188</c:v>
                </c:pt>
                <c:pt idx="32">
                  <c:v>76.50025177001953</c:v>
                </c:pt>
                <c:pt idx="33">
                  <c:v>74.95841217041016</c:v>
                </c:pt>
                <c:pt idx="34">
                  <c:v>61.17182922363281</c:v>
                </c:pt>
                <c:pt idx="35">
                  <c:v>79.0867919921875</c:v>
                </c:pt>
                <c:pt idx="36">
                  <c:v>76.74642181396484</c:v>
                </c:pt>
                <c:pt idx="37">
                  <c:v>73.77883911132812</c:v>
                </c:pt>
                <c:pt idx="38">
                  <c:v>66.52594757080078</c:v>
                </c:pt>
                <c:pt idx="39">
                  <c:v>52.24846649169922</c:v>
                </c:pt>
                <c:pt idx="40">
                  <c:v>31.89241600036621</c:v>
                </c:pt>
                <c:pt idx="41">
                  <c:v>77.01947021484375</c:v>
                </c:pt>
                <c:pt idx="42">
                  <c:v>37.74459838867188</c:v>
                </c:pt>
                <c:pt idx="43">
                  <c:v>72.53482818603516</c:v>
                </c:pt>
                <c:pt idx="44">
                  <c:v>74.25914001464844</c:v>
                </c:pt>
                <c:pt idx="45">
                  <c:v>39.47294998168945</c:v>
                </c:pt>
                <c:pt idx="46">
                  <c:v>87.01570892333984</c:v>
                </c:pt>
                <c:pt idx="47">
                  <c:v>72.17575836181641</c:v>
                </c:pt>
                <c:pt idx="48">
                  <c:v>59.667724609375</c:v>
                </c:pt>
                <c:pt idx="49">
                  <c:v>75.74737548828125</c:v>
                </c:pt>
                <c:pt idx="50">
                  <c:v>43.44560241699219</c:v>
                </c:pt>
                <c:pt idx="51">
                  <c:v>72.41472625732422</c:v>
                </c:pt>
                <c:pt idx="52">
                  <c:v>88.23627471923828</c:v>
                </c:pt>
                <c:pt idx="53">
                  <c:v>82.51904296875</c:v>
                </c:pt>
                <c:pt idx="54">
                  <c:v>67.98961639404297</c:v>
                </c:pt>
                <c:pt idx="55">
                  <c:v>61.76587677001953</c:v>
                </c:pt>
                <c:pt idx="56">
                  <c:v>66.70489501953125</c:v>
                </c:pt>
                <c:pt idx="57">
                  <c:v>69.30811309814453</c:v>
                </c:pt>
                <c:pt idx="58">
                  <c:v>62.97674560546875</c:v>
                </c:pt>
                <c:pt idx="59">
                  <c:v>44.26786041259766</c:v>
                </c:pt>
                <c:pt idx="60">
                  <c:v>67.77107238769531</c:v>
                </c:pt>
                <c:pt idx="61">
                  <c:v>69.17105865478516</c:v>
                </c:pt>
                <c:pt idx="62">
                  <c:v>44.8858642578125</c:v>
                </c:pt>
                <c:pt idx="63">
                  <c:v>80.79988861083984</c:v>
                </c:pt>
                <c:pt idx="64">
                  <c:v>44.23044586181641</c:v>
                </c:pt>
                <c:pt idx="65">
                  <c:v>87.76628112792969</c:v>
                </c:pt>
                <c:pt idx="66">
                  <c:v>60.43812561035156</c:v>
                </c:pt>
                <c:pt idx="67">
                  <c:v>34.04103851318359</c:v>
                </c:pt>
                <c:pt idx="68">
                  <c:v>38.41192626953125</c:v>
                </c:pt>
                <c:pt idx="69">
                  <c:v>69.65385437011719</c:v>
                </c:pt>
                <c:pt idx="70">
                  <c:v>75.44684600830078</c:v>
                </c:pt>
                <c:pt idx="71">
                  <c:v>70.76702117919922</c:v>
                </c:pt>
                <c:pt idx="72">
                  <c:v>79.39859008789062</c:v>
                </c:pt>
                <c:pt idx="73">
                  <c:v>74.45536804199219</c:v>
                </c:pt>
                <c:pt idx="74">
                  <c:v>72.19410705566406</c:v>
                </c:pt>
                <c:pt idx="75">
                  <c:v>90.60002136230469</c:v>
                </c:pt>
                <c:pt idx="76">
                  <c:v>72.16957855224609</c:v>
                </c:pt>
                <c:pt idx="77">
                  <c:v>63.63763427734375</c:v>
                </c:pt>
                <c:pt idx="78">
                  <c:v>77.20194244384766</c:v>
                </c:pt>
                <c:pt idx="79">
                  <c:v>44.68120574951172</c:v>
                </c:pt>
                <c:pt idx="80">
                  <c:v>59.07819366455078</c:v>
                </c:pt>
                <c:pt idx="81">
                  <c:v>69.36074829101562</c:v>
                </c:pt>
                <c:pt idx="82">
                  <c:v>53.84535980224609</c:v>
                </c:pt>
                <c:pt idx="83">
                  <c:v>49.34188842773438</c:v>
                </c:pt>
                <c:pt idx="84">
                  <c:v>67.32415008544922</c:v>
                </c:pt>
                <c:pt idx="85">
                  <c:v>51.28208160400391</c:v>
                </c:pt>
                <c:pt idx="86">
                  <c:v>76.84657287597656</c:v>
                </c:pt>
                <c:pt idx="87">
                  <c:v>79.16995239257812</c:v>
                </c:pt>
                <c:pt idx="88">
                  <c:v>34.88295745849609</c:v>
                </c:pt>
                <c:pt idx="89">
                  <c:v>52.18340301513672</c:v>
                </c:pt>
                <c:pt idx="90">
                  <c:v>50.092529296875</c:v>
                </c:pt>
                <c:pt idx="91">
                  <c:v>60.34153747558594</c:v>
                </c:pt>
                <c:pt idx="92">
                  <c:v>43.88944244384766</c:v>
                </c:pt>
                <c:pt idx="93">
                  <c:v>84.32085418701172</c:v>
                </c:pt>
                <c:pt idx="94">
                  <c:v>70.60551452636719</c:v>
                </c:pt>
                <c:pt idx="95">
                  <c:v>36.92466354370117</c:v>
                </c:pt>
                <c:pt idx="96">
                  <c:v>73.98392486572266</c:v>
                </c:pt>
                <c:pt idx="97">
                  <c:v>73.31787109375</c:v>
                </c:pt>
                <c:pt idx="98">
                  <c:v>64.22035217285156</c:v>
                </c:pt>
                <c:pt idx="99">
                  <c:v>86.30545043945312</c:v>
                </c:pt>
                <c:pt idx="100">
                  <c:v>82.21400451660156</c:v>
                </c:pt>
                <c:pt idx="101">
                  <c:v>21.16963958740234</c:v>
                </c:pt>
                <c:pt idx="102">
                  <c:v>73.68729400634766</c:v>
                </c:pt>
                <c:pt idx="103">
                  <c:v>66.74746704101562</c:v>
                </c:pt>
                <c:pt idx="104">
                  <c:v>62.85659790039062</c:v>
                </c:pt>
                <c:pt idx="105">
                  <c:v>53.55366516113281</c:v>
                </c:pt>
                <c:pt idx="106">
                  <c:v>68.21174621582031</c:v>
                </c:pt>
                <c:pt idx="107">
                  <c:v>65.55748748779297</c:v>
                </c:pt>
                <c:pt idx="108">
                  <c:v>77.97121429443359</c:v>
                </c:pt>
                <c:pt idx="109">
                  <c:v>47.29763793945312</c:v>
                </c:pt>
                <c:pt idx="110">
                  <c:v>40.13151550292969</c:v>
                </c:pt>
                <c:pt idx="111">
                  <c:v>57.14035034179688</c:v>
                </c:pt>
                <c:pt idx="112">
                  <c:v>73.76908874511719</c:v>
                </c:pt>
                <c:pt idx="113">
                  <c:v>68.12297058105469</c:v>
                </c:pt>
                <c:pt idx="114">
                  <c:v>78.50299835205078</c:v>
                </c:pt>
                <c:pt idx="115">
                  <c:v>71.92742919921875</c:v>
                </c:pt>
                <c:pt idx="116">
                  <c:v>22.90005111694336</c:v>
                </c:pt>
                <c:pt idx="117">
                  <c:v>77.29025268554688</c:v>
                </c:pt>
                <c:pt idx="118">
                  <c:v>81.095458984375</c:v>
                </c:pt>
                <c:pt idx="119">
                  <c:v>78.98233795166016</c:v>
                </c:pt>
                <c:pt idx="120">
                  <c:v>40.09228134155273</c:v>
                </c:pt>
                <c:pt idx="121">
                  <c:v>44.90745544433594</c:v>
                </c:pt>
                <c:pt idx="122">
                  <c:v>69.04442596435547</c:v>
                </c:pt>
                <c:pt idx="123">
                  <c:v>60.40896606445312</c:v>
                </c:pt>
                <c:pt idx="124">
                  <c:v>62.18989562988281</c:v>
                </c:pt>
                <c:pt idx="125">
                  <c:v>45.03266143798828</c:v>
                </c:pt>
                <c:pt idx="126">
                  <c:v>73.91104125976562</c:v>
                </c:pt>
                <c:pt idx="127">
                  <c:v>77.94857025146484</c:v>
                </c:pt>
                <c:pt idx="128">
                  <c:v>93.58224487304688</c:v>
                </c:pt>
                <c:pt idx="129">
                  <c:v>64.57271575927734</c:v>
                </c:pt>
                <c:pt idx="130">
                  <c:v>42.73358154296875</c:v>
                </c:pt>
                <c:pt idx="131">
                  <c:v>55.91316223144531</c:v>
                </c:pt>
                <c:pt idx="132">
                  <c:v>67.39214324951172</c:v>
                </c:pt>
                <c:pt idx="133">
                  <c:v>50.57536315917969</c:v>
                </c:pt>
                <c:pt idx="134">
                  <c:v>21.16963958740234</c:v>
                </c:pt>
                <c:pt idx="135">
                  <c:v>78.85727691650391</c:v>
                </c:pt>
                <c:pt idx="136">
                  <c:v>80.01930999755859</c:v>
                </c:pt>
                <c:pt idx="137">
                  <c:v>71.61286163330078</c:v>
                </c:pt>
                <c:pt idx="138">
                  <c:v>54.67880249023438</c:v>
                </c:pt>
                <c:pt idx="139">
                  <c:v>75.66516876220703</c:v>
                </c:pt>
                <c:pt idx="140">
                  <c:v>85.546875</c:v>
                </c:pt>
                <c:pt idx="141">
                  <c:v>68.98869323730469</c:v>
                </c:pt>
                <c:pt idx="142">
                  <c:v>78.42865753173828</c:v>
                </c:pt>
                <c:pt idx="143">
                  <c:v>66.78703308105469</c:v>
                </c:pt>
                <c:pt idx="144">
                  <c:v>42.56288909912109</c:v>
                </c:pt>
                <c:pt idx="145">
                  <c:v>25.50823974609375</c:v>
                </c:pt>
                <c:pt idx="146">
                  <c:v>78.12092590332031</c:v>
                </c:pt>
                <c:pt idx="147">
                  <c:v>21.16963958740234</c:v>
                </c:pt>
                <c:pt idx="148">
                  <c:v>22.59554290771484</c:v>
                </c:pt>
                <c:pt idx="149">
                  <c:v>45.16925048828125</c:v>
                </c:pt>
                <c:pt idx="150">
                  <c:v>92.52816772460938</c:v>
                </c:pt>
                <c:pt idx="151">
                  <c:v>22.44713401794434</c:v>
                </c:pt>
                <c:pt idx="152">
                  <c:v>86.96047210693359</c:v>
                </c:pt>
                <c:pt idx="153">
                  <c:v>81.78894805908203</c:v>
                </c:pt>
                <c:pt idx="154">
                  <c:v>88.84686279296875</c:v>
                </c:pt>
                <c:pt idx="155">
                  <c:v>78.79207611083984</c:v>
                </c:pt>
                <c:pt idx="156">
                  <c:v>79.49921417236328</c:v>
                </c:pt>
                <c:pt idx="157">
                  <c:v>76.86479187011719</c:v>
                </c:pt>
                <c:pt idx="158">
                  <c:v>78.89450073242188</c:v>
                </c:pt>
                <c:pt idx="159">
                  <c:v>57.93145751953125</c:v>
                </c:pt>
                <c:pt idx="160">
                  <c:v>70.83168792724609</c:v>
                </c:pt>
                <c:pt idx="161">
                  <c:v>70.82084655761719</c:v>
                </c:pt>
                <c:pt idx="162">
                  <c:v>28.08649253845215</c:v>
                </c:pt>
                <c:pt idx="163">
                  <c:v>78.09933471679688</c:v>
                </c:pt>
                <c:pt idx="164">
                  <c:v>79.02854156494141</c:v>
                </c:pt>
                <c:pt idx="165">
                  <c:v>60.50943756103516</c:v>
                </c:pt>
                <c:pt idx="166">
                  <c:v>44.85638427734375</c:v>
                </c:pt>
                <c:pt idx="167">
                  <c:v>49.85373687744141</c:v>
                </c:pt>
                <c:pt idx="168">
                  <c:v>42.65147399902344</c:v>
                </c:pt>
                <c:pt idx="169">
                  <c:v>82.19764709472656</c:v>
                </c:pt>
                <c:pt idx="170">
                  <c:v>67.14410400390625</c:v>
                </c:pt>
                <c:pt idx="171">
                  <c:v>79.66989135742188</c:v>
                </c:pt>
                <c:pt idx="172">
                  <c:v>54.5545654296875</c:v>
                </c:pt>
                <c:pt idx="173">
                  <c:v>90.70796203613281</c:v>
                </c:pt>
                <c:pt idx="174">
                  <c:v>36.92905807495117</c:v>
                </c:pt>
                <c:pt idx="175">
                  <c:v>80.90103149414062</c:v>
                </c:pt>
                <c:pt idx="176">
                  <c:v>75.31022644042969</c:v>
                </c:pt>
                <c:pt idx="177">
                  <c:v>41.58863067626953</c:v>
                </c:pt>
                <c:pt idx="178">
                  <c:v>69.33171081542969</c:v>
                </c:pt>
                <c:pt idx="179">
                  <c:v>79.61214447021484</c:v>
                </c:pt>
                <c:pt idx="180">
                  <c:v>53.30448150634766</c:v>
                </c:pt>
                <c:pt idx="181">
                  <c:v>54.03148651123047</c:v>
                </c:pt>
                <c:pt idx="182">
                  <c:v>79.8516845703125</c:v>
                </c:pt>
                <c:pt idx="183">
                  <c:v>79.79679870605469</c:v>
                </c:pt>
                <c:pt idx="184">
                  <c:v>74.19938659667969</c:v>
                </c:pt>
                <c:pt idx="185">
                  <c:v>74.05054473876953</c:v>
                </c:pt>
                <c:pt idx="186">
                  <c:v>72.03803253173828</c:v>
                </c:pt>
                <c:pt idx="187">
                  <c:v>76.85356903076172</c:v>
                </c:pt>
                <c:pt idx="188">
                  <c:v>77.49204254150391</c:v>
                </c:pt>
                <c:pt idx="189">
                  <c:v>41.27963256835938</c:v>
                </c:pt>
                <c:pt idx="190">
                  <c:v>69.73946380615234</c:v>
                </c:pt>
                <c:pt idx="191">
                  <c:v>72.61239624023438</c:v>
                </c:pt>
                <c:pt idx="192">
                  <c:v>65.22441101074219</c:v>
                </c:pt>
                <c:pt idx="193">
                  <c:v>79.21629333496094</c:v>
                </c:pt>
                <c:pt idx="194">
                  <c:v>56.17231750488281</c:v>
                </c:pt>
                <c:pt idx="195">
                  <c:v>75.47337341308594</c:v>
                </c:pt>
                <c:pt idx="196">
                  <c:v>61.10372161865234</c:v>
                </c:pt>
                <c:pt idx="197">
                  <c:v>78.03420257568359</c:v>
                </c:pt>
                <c:pt idx="198">
                  <c:v>76.19963073730469</c:v>
                </c:pt>
                <c:pt idx="199">
                  <c:v>47.23435974121094</c:v>
                </c:pt>
                <c:pt idx="200">
                  <c:v>58.50885009765625</c:v>
                </c:pt>
                <c:pt idx="201">
                  <c:v>76.36515808105469</c:v>
                </c:pt>
                <c:pt idx="202">
                  <c:v>29.07693862915039</c:v>
                </c:pt>
                <c:pt idx="203">
                  <c:v>43.0467529296875</c:v>
                </c:pt>
                <c:pt idx="204">
                  <c:v>39.39015960693359</c:v>
                </c:pt>
                <c:pt idx="205">
                  <c:v>70.80179595947266</c:v>
                </c:pt>
                <c:pt idx="206">
                  <c:v>87.06770324707031</c:v>
                </c:pt>
                <c:pt idx="207">
                  <c:v>48.24162292480469</c:v>
                </c:pt>
                <c:pt idx="208">
                  <c:v>77.48097229003906</c:v>
                </c:pt>
                <c:pt idx="209">
                  <c:v>79.78922271728516</c:v>
                </c:pt>
                <c:pt idx="210">
                  <c:v>60.75937652587891</c:v>
                </c:pt>
                <c:pt idx="211">
                  <c:v>77.95667266845703</c:v>
                </c:pt>
                <c:pt idx="212">
                  <c:v>40.87073135375977</c:v>
                </c:pt>
                <c:pt idx="213">
                  <c:v>49.29873657226562</c:v>
                </c:pt>
                <c:pt idx="214">
                  <c:v>49.41547393798828</c:v>
                </c:pt>
                <c:pt idx="215">
                  <c:v>76.34571075439453</c:v>
                </c:pt>
                <c:pt idx="216">
                  <c:v>60.25340270996094</c:v>
                </c:pt>
                <c:pt idx="217">
                  <c:v>21.9343376159668</c:v>
                </c:pt>
                <c:pt idx="218">
                  <c:v>81.68362426757812</c:v>
                </c:pt>
                <c:pt idx="219">
                  <c:v>21.16963958740234</c:v>
                </c:pt>
                <c:pt idx="220">
                  <c:v>72.82734680175781</c:v>
                </c:pt>
                <c:pt idx="221">
                  <c:v>55.19573211669922</c:v>
                </c:pt>
                <c:pt idx="222">
                  <c:v>71.14858245849609</c:v>
                </c:pt>
                <c:pt idx="223">
                  <c:v>34.70368194580078</c:v>
                </c:pt>
                <c:pt idx="224">
                  <c:v>97.40125274658203</c:v>
                </c:pt>
                <c:pt idx="225">
                  <c:v>67.39881896972656</c:v>
                </c:pt>
                <c:pt idx="226">
                  <c:v>40.47304153442383</c:v>
                </c:pt>
                <c:pt idx="227">
                  <c:v>60.02301788330078</c:v>
                </c:pt>
                <c:pt idx="228">
                  <c:v>76.91988372802734</c:v>
                </c:pt>
                <c:pt idx="229">
                  <c:v>61.69353485107422</c:v>
                </c:pt>
                <c:pt idx="230">
                  <c:v>79.59065246582031</c:v>
                </c:pt>
                <c:pt idx="231">
                  <c:v>69.96769714355469</c:v>
                </c:pt>
                <c:pt idx="232">
                  <c:v>28.79555702209473</c:v>
                </c:pt>
                <c:pt idx="233">
                  <c:v>26.61717987060547</c:v>
                </c:pt>
                <c:pt idx="234">
                  <c:v>92.29726409912109</c:v>
                </c:pt>
                <c:pt idx="235">
                  <c:v>49.22080230712891</c:v>
                </c:pt>
                <c:pt idx="236">
                  <c:v>37.38800430297852</c:v>
                </c:pt>
                <c:pt idx="237">
                  <c:v>70.94842529296875</c:v>
                </c:pt>
                <c:pt idx="238">
                  <c:v>61.79671478271484</c:v>
                </c:pt>
                <c:pt idx="239">
                  <c:v>90.29934692382812</c:v>
                </c:pt>
                <c:pt idx="240">
                  <c:v>75.91565704345703</c:v>
                </c:pt>
                <c:pt idx="241">
                  <c:v>81.15257263183594</c:v>
                </c:pt>
                <c:pt idx="242">
                  <c:v>75.47877502441406</c:v>
                </c:pt>
                <c:pt idx="243">
                  <c:v>76.62606811523438</c:v>
                </c:pt>
                <c:pt idx="244">
                  <c:v>76.25865173339844</c:v>
                </c:pt>
                <c:pt idx="245">
                  <c:v>79.87472534179688</c:v>
                </c:pt>
                <c:pt idx="246">
                  <c:v>46.88038635253906</c:v>
                </c:pt>
                <c:pt idx="247">
                  <c:v>65.56139373779297</c:v>
                </c:pt>
                <c:pt idx="248">
                  <c:v>49.48373413085938</c:v>
                </c:pt>
                <c:pt idx="249">
                  <c:v>68.43548583984375</c:v>
                </c:pt>
                <c:pt idx="250">
                  <c:v>48.59221649169922</c:v>
                </c:pt>
                <c:pt idx="251">
                  <c:v>92.84426879882812</c:v>
                </c:pt>
                <c:pt idx="252">
                  <c:v>89.82257843017578</c:v>
                </c:pt>
                <c:pt idx="253">
                  <c:v>52.04138946533203</c:v>
                </c:pt>
                <c:pt idx="254">
                  <c:v>21.16963958740234</c:v>
                </c:pt>
                <c:pt idx="255">
                  <c:v>76.24755096435547</c:v>
                </c:pt>
                <c:pt idx="256">
                  <c:v>79.45812225341797</c:v>
                </c:pt>
                <c:pt idx="257">
                  <c:v>21.16963958740234</c:v>
                </c:pt>
                <c:pt idx="258">
                  <c:v>33.39306640625</c:v>
                </c:pt>
                <c:pt idx="259">
                  <c:v>87.29338073730469</c:v>
                </c:pt>
                <c:pt idx="260">
                  <c:v>43.381103515625</c:v>
                </c:pt>
                <c:pt idx="261">
                  <c:v>79.73236846923828</c:v>
                </c:pt>
                <c:pt idx="262">
                  <c:v>93.93985748291016</c:v>
                </c:pt>
                <c:pt idx="263">
                  <c:v>74.32869720458984</c:v>
                </c:pt>
                <c:pt idx="264">
                  <c:v>64.86655426025391</c:v>
                </c:pt>
                <c:pt idx="265">
                  <c:v>76.01846313476562</c:v>
                </c:pt>
                <c:pt idx="266">
                  <c:v>78.155029296875</c:v>
                </c:pt>
                <c:pt idx="267">
                  <c:v>60.43067932128906</c:v>
                </c:pt>
                <c:pt idx="268">
                  <c:v>73.70207214355469</c:v>
                </c:pt>
                <c:pt idx="269">
                  <c:v>59.42522430419922</c:v>
                </c:pt>
                <c:pt idx="270">
                  <c:v>80.66193389892578</c:v>
                </c:pt>
                <c:pt idx="271">
                  <c:v>74.12786102294922</c:v>
                </c:pt>
                <c:pt idx="272">
                  <c:v>80.42391967773438</c:v>
                </c:pt>
                <c:pt idx="273">
                  <c:v>55.35556030273438</c:v>
                </c:pt>
                <c:pt idx="274">
                  <c:v>32.12371826171875</c:v>
                </c:pt>
                <c:pt idx="275">
                  <c:v>94.21054077148438</c:v>
                </c:pt>
                <c:pt idx="276">
                  <c:v>40.15868759155273</c:v>
                </c:pt>
                <c:pt idx="277">
                  <c:v>42.88658905029297</c:v>
                </c:pt>
                <c:pt idx="278">
                  <c:v>79.0777587890625</c:v>
                </c:pt>
                <c:pt idx="279">
                  <c:v>69.60756683349609</c:v>
                </c:pt>
                <c:pt idx="280">
                  <c:v>61.85190582275391</c:v>
                </c:pt>
                <c:pt idx="281">
                  <c:v>82.73067474365234</c:v>
                </c:pt>
                <c:pt idx="282">
                  <c:v>63.35976409912109</c:v>
                </c:pt>
                <c:pt idx="283">
                  <c:v>28.43914413452148</c:v>
                </c:pt>
                <c:pt idx="284">
                  <c:v>39.06882476806641</c:v>
                </c:pt>
                <c:pt idx="285">
                  <c:v>41.72056579589844</c:v>
                </c:pt>
                <c:pt idx="286">
                  <c:v>51.75386047363281</c:v>
                </c:pt>
                <c:pt idx="287">
                  <c:v>72.89771270751953</c:v>
                </c:pt>
                <c:pt idx="288">
                  <c:v>80.40230560302734</c:v>
                </c:pt>
                <c:pt idx="289">
                  <c:v>51.1141357421875</c:v>
                </c:pt>
                <c:pt idx="290">
                  <c:v>77.28951263427734</c:v>
                </c:pt>
                <c:pt idx="291">
                  <c:v>73.26607513427734</c:v>
                </c:pt>
                <c:pt idx="292">
                  <c:v>78.60237884521484</c:v>
                </c:pt>
                <c:pt idx="293">
                  <c:v>54.10292053222656</c:v>
                </c:pt>
                <c:pt idx="294">
                  <c:v>32.06008911132812</c:v>
                </c:pt>
                <c:pt idx="295">
                  <c:v>53.80931854248047</c:v>
                </c:pt>
                <c:pt idx="296">
                  <c:v>83.49198150634766</c:v>
                </c:pt>
                <c:pt idx="297">
                  <c:v>89.83476257324219</c:v>
                </c:pt>
                <c:pt idx="298">
                  <c:v>43.20317840576172</c:v>
                </c:pt>
                <c:pt idx="299">
                  <c:v>73.80654144287109</c:v>
                </c:pt>
                <c:pt idx="300">
                  <c:v>79.296142578125</c:v>
                </c:pt>
                <c:pt idx="301">
                  <c:v>43.60523986816406</c:v>
                </c:pt>
                <c:pt idx="302">
                  <c:v>72.46430206298828</c:v>
                </c:pt>
                <c:pt idx="303">
                  <c:v>21.16963958740234</c:v>
                </c:pt>
                <c:pt idx="304">
                  <c:v>83.76335906982422</c:v>
                </c:pt>
                <c:pt idx="305">
                  <c:v>62.54095458984375</c:v>
                </c:pt>
                <c:pt idx="306">
                  <c:v>59.28957366943359</c:v>
                </c:pt>
                <c:pt idx="307">
                  <c:v>58.69522094726562</c:v>
                </c:pt>
                <c:pt idx="308">
                  <c:v>77.37223815917969</c:v>
                </c:pt>
                <c:pt idx="309">
                  <c:v>21.16963958740234</c:v>
                </c:pt>
                <c:pt idx="310">
                  <c:v>80.47154235839844</c:v>
                </c:pt>
                <c:pt idx="311">
                  <c:v>61.28608703613281</c:v>
                </c:pt>
                <c:pt idx="312">
                  <c:v>74.55918121337891</c:v>
                </c:pt>
                <c:pt idx="313">
                  <c:v>21.16963958740234</c:v>
                </c:pt>
                <c:pt idx="314">
                  <c:v>68.51085662841797</c:v>
                </c:pt>
                <c:pt idx="315">
                  <c:v>58.99543762207031</c:v>
                </c:pt>
                <c:pt idx="316">
                  <c:v>77.15627288818359</c:v>
                </c:pt>
                <c:pt idx="317">
                  <c:v>57.01193237304688</c:v>
                </c:pt>
                <c:pt idx="318">
                  <c:v>61.26994323730469</c:v>
                </c:pt>
                <c:pt idx="319">
                  <c:v>47.29106140136719</c:v>
                </c:pt>
                <c:pt idx="320">
                  <c:v>48.74790954589844</c:v>
                </c:pt>
                <c:pt idx="321">
                  <c:v>75.09938812255859</c:v>
                </c:pt>
                <c:pt idx="322">
                  <c:v>67.78346252441406</c:v>
                </c:pt>
                <c:pt idx="323">
                  <c:v>47.11945343017578</c:v>
                </c:pt>
                <c:pt idx="324">
                  <c:v>86.96013641357422</c:v>
                </c:pt>
                <c:pt idx="325">
                  <c:v>55.71930694580078</c:v>
                </c:pt>
                <c:pt idx="326">
                  <c:v>75.38911437988281</c:v>
                </c:pt>
                <c:pt idx="327">
                  <c:v>39.61235046386719</c:v>
                </c:pt>
                <c:pt idx="328">
                  <c:v>76.98273468017578</c:v>
                </c:pt>
                <c:pt idx="329">
                  <c:v>67.53580474853516</c:v>
                </c:pt>
                <c:pt idx="330">
                  <c:v>80.94457244873047</c:v>
                </c:pt>
                <c:pt idx="331">
                  <c:v>48.94124603271484</c:v>
                </c:pt>
                <c:pt idx="332">
                  <c:v>83.20444488525391</c:v>
                </c:pt>
                <c:pt idx="333">
                  <c:v>41.43319702148438</c:v>
                </c:pt>
                <c:pt idx="334">
                  <c:v>51.59646606445312</c:v>
                </c:pt>
                <c:pt idx="335">
                  <c:v>94.78110504150391</c:v>
                </c:pt>
                <c:pt idx="336">
                  <c:v>56.08306121826172</c:v>
                </c:pt>
                <c:pt idx="337">
                  <c:v>21.16963958740234</c:v>
                </c:pt>
                <c:pt idx="338">
                  <c:v>64.10176849365234</c:v>
                </c:pt>
                <c:pt idx="339">
                  <c:v>81.44609069824219</c:v>
                </c:pt>
                <c:pt idx="340">
                  <c:v>31.05939483642578</c:v>
                </c:pt>
                <c:pt idx="341">
                  <c:v>84.6124267578125</c:v>
                </c:pt>
                <c:pt idx="342">
                  <c:v>42.16443634033203</c:v>
                </c:pt>
                <c:pt idx="343">
                  <c:v>76.65324401855469</c:v>
                </c:pt>
                <c:pt idx="344">
                  <c:v>55.13616943359375</c:v>
                </c:pt>
                <c:pt idx="345">
                  <c:v>24.41558074951172</c:v>
                </c:pt>
                <c:pt idx="346">
                  <c:v>49.94466400146484</c:v>
                </c:pt>
                <c:pt idx="347">
                  <c:v>43.57008361816406</c:v>
                </c:pt>
                <c:pt idx="348">
                  <c:v>30.52120780944824</c:v>
                </c:pt>
                <c:pt idx="349">
                  <c:v>83.26486968994141</c:v>
                </c:pt>
                <c:pt idx="350">
                  <c:v>64.49699401855469</c:v>
                </c:pt>
                <c:pt idx="351">
                  <c:v>39.67594146728516</c:v>
                </c:pt>
                <c:pt idx="352">
                  <c:v>61.75332641601562</c:v>
                </c:pt>
                <c:pt idx="353">
                  <c:v>79.08063507080078</c:v>
                </c:pt>
                <c:pt idx="354">
                  <c:v>39.84325408935547</c:v>
                </c:pt>
                <c:pt idx="355">
                  <c:v>81.1126708984375</c:v>
                </c:pt>
                <c:pt idx="356">
                  <c:v>78.66693115234375</c:v>
                </c:pt>
                <c:pt idx="357">
                  <c:v>45.56207275390625</c:v>
                </c:pt>
                <c:pt idx="358">
                  <c:v>31.76807403564453</c:v>
                </c:pt>
                <c:pt idx="359">
                  <c:v>70.60082244873047</c:v>
                </c:pt>
                <c:pt idx="360">
                  <c:v>64.11781311035156</c:v>
                </c:pt>
                <c:pt idx="361">
                  <c:v>41.04913330078125</c:v>
                </c:pt>
                <c:pt idx="362">
                  <c:v>52.22238922119141</c:v>
                </c:pt>
                <c:pt idx="363">
                  <c:v>77.24412536621094</c:v>
                </c:pt>
                <c:pt idx="364">
                  <c:v>79.96875</c:v>
                </c:pt>
                <c:pt idx="365">
                  <c:v>44.15092468261719</c:v>
                </c:pt>
                <c:pt idx="366">
                  <c:v>72.56025695800781</c:v>
                </c:pt>
                <c:pt idx="367">
                  <c:v>35.09142303466797</c:v>
                </c:pt>
                <c:pt idx="368">
                  <c:v>42.77912139892578</c:v>
                </c:pt>
                <c:pt idx="369">
                  <c:v>75.33779907226562</c:v>
                </c:pt>
                <c:pt idx="370">
                  <c:v>75.58868408203125</c:v>
                </c:pt>
                <c:pt idx="371">
                  <c:v>54.38936614990234</c:v>
                </c:pt>
                <c:pt idx="372">
                  <c:v>74.45476531982422</c:v>
                </c:pt>
                <c:pt idx="373">
                  <c:v>78.48531341552734</c:v>
                </c:pt>
                <c:pt idx="374">
                  <c:v>26.35259819030762</c:v>
                </c:pt>
                <c:pt idx="375">
                  <c:v>78.32486724853516</c:v>
                </c:pt>
                <c:pt idx="376">
                  <c:v>37.49229431152344</c:v>
                </c:pt>
                <c:pt idx="377">
                  <c:v>80.67176055908203</c:v>
                </c:pt>
                <c:pt idx="378">
                  <c:v>36.02362823486328</c:v>
                </c:pt>
                <c:pt idx="379">
                  <c:v>40.45436096191406</c:v>
                </c:pt>
                <c:pt idx="380">
                  <c:v>77.78044891357422</c:v>
                </c:pt>
                <c:pt idx="381">
                  <c:v>79.81150054931641</c:v>
                </c:pt>
                <c:pt idx="382">
                  <c:v>77.83274078369141</c:v>
                </c:pt>
                <c:pt idx="383">
                  <c:v>30.50063896179199</c:v>
                </c:pt>
                <c:pt idx="384">
                  <c:v>75.96974945068359</c:v>
                </c:pt>
                <c:pt idx="385">
                  <c:v>82.33521270751953</c:v>
                </c:pt>
                <c:pt idx="386">
                  <c:v>72.21054840087891</c:v>
                </c:pt>
                <c:pt idx="387">
                  <c:v>70.88777160644531</c:v>
                </c:pt>
                <c:pt idx="388">
                  <c:v>80.9599609375</c:v>
                </c:pt>
                <c:pt idx="389">
                  <c:v>61.99127960205078</c:v>
                </c:pt>
                <c:pt idx="390">
                  <c:v>70.26337432861328</c:v>
                </c:pt>
                <c:pt idx="391">
                  <c:v>80.40310668945312</c:v>
                </c:pt>
                <c:pt idx="392">
                  <c:v>77.21182250976562</c:v>
                </c:pt>
                <c:pt idx="393">
                  <c:v>76.21306610107422</c:v>
                </c:pt>
                <c:pt idx="394">
                  <c:v>73.75006103515625</c:v>
                </c:pt>
                <c:pt idx="395">
                  <c:v>70.63623809814453</c:v>
                </c:pt>
                <c:pt idx="396">
                  <c:v>70.78763580322266</c:v>
                </c:pt>
                <c:pt idx="397">
                  <c:v>79.18881988525391</c:v>
                </c:pt>
                <c:pt idx="398">
                  <c:v>64.61502075195312</c:v>
                </c:pt>
                <c:pt idx="399">
                  <c:v>80.81361389160156</c:v>
                </c:pt>
                <c:pt idx="400">
                  <c:v>76.8787841796875</c:v>
                </c:pt>
                <c:pt idx="401">
                  <c:v>67.52452087402344</c:v>
                </c:pt>
                <c:pt idx="402">
                  <c:v>67.26789855957031</c:v>
                </c:pt>
                <c:pt idx="403">
                  <c:v>36.60162353515625</c:v>
                </c:pt>
                <c:pt idx="404">
                  <c:v>64.91029357910156</c:v>
                </c:pt>
                <c:pt idx="405">
                  <c:v>22.8687744140625</c:v>
                </c:pt>
                <c:pt idx="406">
                  <c:v>71.43985748291016</c:v>
                </c:pt>
                <c:pt idx="407">
                  <c:v>75.07955932617188</c:v>
                </c:pt>
                <c:pt idx="408">
                  <c:v>72.96854400634766</c:v>
                </c:pt>
                <c:pt idx="409">
                  <c:v>51.55052185058594</c:v>
                </c:pt>
                <c:pt idx="410">
                  <c:v>63.43167114257812</c:v>
                </c:pt>
                <c:pt idx="411">
                  <c:v>45.01560974121094</c:v>
                </c:pt>
                <c:pt idx="412">
                  <c:v>72.18946075439453</c:v>
                </c:pt>
                <c:pt idx="413">
                  <c:v>57.07503509521484</c:v>
                </c:pt>
                <c:pt idx="414">
                  <c:v>71.25154113769531</c:v>
                </c:pt>
                <c:pt idx="415">
                  <c:v>78.17538452148438</c:v>
                </c:pt>
                <c:pt idx="416">
                  <c:v>76.0750732421875</c:v>
                </c:pt>
                <c:pt idx="417">
                  <c:v>55.62105560302734</c:v>
                </c:pt>
                <c:pt idx="418">
                  <c:v>59.71847534179688</c:v>
                </c:pt>
                <c:pt idx="419">
                  <c:v>68.10987854003906</c:v>
                </c:pt>
                <c:pt idx="420">
                  <c:v>79.95175170898438</c:v>
                </c:pt>
                <c:pt idx="421">
                  <c:v>42.84809875488281</c:v>
                </c:pt>
                <c:pt idx="422">
                  <c:v>60.73470306396484</c:v>
                </c:pt>
                <c:pt idx="423">
                  <c:v>52.31340789794922</c:v>
                </c:pt>
                <c:pt idx="424">
                  <c:v>59.93913269042969</c:v>
                </c:pt>
                <c:pt idx="425">
                  <c:v>37.35487747192383</c:v>
                </c:pt>
                <c:pt idx="426">
                  <c:v>75.68063354492188</c:v>
                </c:pt>
                <c:pt idx="427">
                  <c:v>76.51700592041016</c:v>
                </c:pt>
                <c:pt idx="428">
                  <c:v>61.82562255859375</c:v>
                </c:pt>
                <c:pt idx="429">
                  <c:v>51.62629699707031</c:v>
                </c:pt>
                <c:pt idx="430">
                  <c:v>78.54316711425781</c:v>
                </c:pt>
                <c:pt idx="431">
                  <c:v>78.38383483886719</c:v>
                </c:pt>
                <c:pt idx="432">
                  <c:v>38.97066116333008</c:v>
                </c:pt>
                <c:pt idx="433">
                  <c:v>46.13116455078125</c:v>
                </c:pt>
                <c:pt idx="434">
                  <c:v>75.60244750976562</c:v>
                </c:pt>
                <c:pt idx="435">
                  <c:v>79.38674926757812</c:v>
                </c:pt>
                <c:pt idx="436">
                  <c:v>45.94852447509766</c:v>
                </c:pt>
                <c:pt idx="437">
                  <c:v>91.26541900634766</c:v>
                </c:pt>
                <c:pt idx="438">
                  <c:v>71.48207855224609</c:v>
                </c:pt>
                <c:pt idx="439">
                  <c:v>80.11913299560547</c:v>
                </c:pt>
                <c:pt idx="440">
                  <c:v>73.14328765869141</c:v>
                </c:pt>
                <c:pt idx="441">
                  <c:v>21.16963958740234</c:v>
                </c:pt>
                <c:pt idx="442">
                  <c:v>43.67752456665039</c:v>
                </c:pt>
                <c:pt idx="443">
                  <c:v>69.68717193603516</c:v>
                </c:pt>
                <c:pt idx="444">
                  <c:v>78.29872894287109</c:v>
                </c:pt>
                <c:pt idx="445">
                  <c:v>79.91213989257812</c:v>
                </c:pt>
                <c:pt idx="446">
                  <c:v>46.61454772949219</c:v>
                </c:pt>
                <c:pt idx="447">
                  <c:v>64.72478485107422</c:v>
                </c:pt>
                <c:pt idx="448">
                  <c:v>83.70127105712891</c:v>
                </c:pt>
                <c:pt idx="449">
                  <c:v>42.88174438476562</c:v>
                </c:pt>
                <c:pt idx="450">
                  <c:v>63.74089050292969</c:v>
                </c:pt>
                <c:pt idx="451">
                  <c:v>87.12286376953125</c:v>
                </c:pt>
                <c:pt idx="452">
                  <c:v>72.80506134033203</c:v>
                </c:pt>
                <c:pt idx="453">
                  <c:v>67.18429565429688</c:v>
                </c:pt>
                <c:pt idx="454">
                  <c:v>80.21054077148438</c:v>
                </c:pt>
                <c:pt idx="455">
                  <c:v>95.29647827148438</c:v>
                </c:pt>
                <c:pt idx="456">
                  <c:v>65.15543365478516</c:v>
                </c:pt>
                <c:pt idx="457">
                  <c:v>52.5704345703125</c:v>
                </c:pt>
                <c:pt idx="458">
                  <c:v>77.54783630371094</c:v>
                </c:pt>
                <c:pt idx="459">
                  <c:v>64.93712615966797</c:v>
                </c:pt>
                <c:pt idx="460">
                  <c:v>75.17094421386719</c:v>
                </c:pt>
                <c:pt idx="461">
                  <c:v>36.79119110107422</c:v>
                </c:pt>
                <c:pt idx="462">
                  <c:v>57.21694183349609</c:v>
                </c:pt>
                <c:pt idx="463">
                  <c:v>66.330078125</c:v>
                </c:pt>
                <c:pt idx="464">
                  <c:v>42.62731170654297</c:v>
                </c:pt>
                <c:pt idx="465">
                  <c:v>21.16963958740234</c:v>
                </c:pt>
                <c:pt idx="466">
                  <c:v>68.45628356933594</c:v>
                </c:pt>
                <c:pt idx="467">
                  <c:v>79.24905395507812</c:v>
                </c:pt>
                <c:pt idx="468">
                  <c:v>73.14556884765625</c:v>
                </c:pt>
                <c:pt idx="469">
                  <c:v>27.35790252685547</c:v>
                </c:pt>
                <c:pt idx="470">
                  <c:v>31.70042037963867</c:v>
                </c:pt>
                <c:pt idx="471">
                  <c:v>55.66213989257812</c:v>
                </c:pt>
                <c:pt idx="472">
                  <c:v>48.62886810302734</c:v>
                </c:pt>
                <c:pt idx="473">
                  <c:v>54.88525390625</c:v>
                </c:pt>
                <c:pt idx="474">
                  <c:v>83.96218109130859</c:v>
                </c:pt>
                <c:pt idx="475">
                  <c:v>34.13700866699219</c:v>
                </c:pt>
                <c:pt idx="476">
                  <c:v>65.09503173828125</c:v>
                </c:pt>
                <c:pt idx="477">
                  <c:v>69.21745300292969</c:v>
                </c:pt>
                <c:pt idx="478">
                  <c:v>48.51679992675781</c:v>
                </c:pt>
                <c:pt idx="479">
                  <c:v>97.15589141845703</c:v>
                </c:pt>
                <c:pt idx="480">
                  <c:v>37.51917266845703</c:v>
                </c:pt>
                <c:pt idx="481">
                  <c:v>55.47295379638672</c:v>
                </c:pt>
                <c:pt idx="482">
                  <c:v>87.27539825439453</c:v>
                </c:pt>
                <c:pt idx="483">
                  <c:v>50.73148345947266</c:v>
                </c:pt>
                <c:pt idx="484">
                  <c:v>69.10625457763672</c:v>
                </c:pt>
                <c:pt idx="485">
                  <c:v>40.9205322265625</c:v>
                </c:pt>
                <c:pt idx="486">
                  <c:v>83.45050048828125</c:v>
                </c:pt>
                <c:pt idx="487">
                  <c:v>56.93303680419922</c:v>
                </c:pt>
                <c:pt idx="488">
                  <c:v>73.34494781494141</c:v>
                </c:pt>
                <c:pt idx="489">
                  <c:v>79.70655059814453</c:v>
                </c:pt>
                <c:pt idx="490">
                  <c:v>44.55693054199219</c:v>
                </c:pt>
                <c:pt idx="491">
                  <c:v>57.25026702880859</c:v>
                </c:pt>
                <c:pt idx="492">
                  <c:v>77.58918762207031</c:v>
                </c:pt>
                <c:pt idx="493">
                  <c:v>21.16963958740234</c:v>
                </c:pt>
                <c:pt idx="494">
                  <c:v>75.33899688720703</c:v>
                </c:pt>
                <c:pt idx="495">
                  <c:v>79.81147003173828</c:v>
                </c:pt>
                <c:pt idx="496">
                  <c:v>45.24687957763672</c:v>
                </c:pt>
                <c:pt idx="497">
                  <c:v>39.1490592956543</c:v>
                </c:pt>
                <c:pt idx="498">
                  <c:v>77.2259521484375</c:v>
                </c:pt>
                <c:pt idx="499">
                  <c:v>39.63377380371094</c:v>
                </c:pt>
                <c:pt idx="500">
                  <c:v>81.26372528076172</c:v>
                </c:pt>
                <c:pt idx="501">
                  <c:v>78.02432250976562</c:v>
                </c:pt>
                <c:pt idx="502">
                  <c:v>48.55526733398438</c:v>
                </c:pt>
                <c:pt idx="503">
                  <c:v>37.24451446533203</c:v>
                </c:pt>
                <c:pt idx="504">
                  <c:v>80.31906127929688</c:v>
                </c:pt>
                <c:pt idx="505">
                  <c:v>78.58830261230469</c:v>
                </c:pt>
                <c:pt idx="506">
                  <c:v>83.07113647460938</c:v>
                </c:pt>
                <c:pt idx="507">
                  <c:v>70.24307250976562</c:v>
                </c:pt>
                <c:pt idx="508">
                  <c:v>81.72526550292969</c:v>
                </c:pt>
                <c:pt idx="509">
                  <c:v>38.03055572509766</c:v>
                </c:pt>
                <c:pt idx="510">
                  <c:v>74.98342132568359</c:v>
                </c:pt>
                <c:pt idx="511">
                  <c:v>84.10369110107422</c:v>
                </c:pt>
                <c:pt idx="512">
                  <c:v>50.38930511474609</c:v>
                </c:pt>
                <c:pt idx="513">
                  <c:v>40.10928726196289</c:v>
                </c:pt>
                <c:pt idx="514">
                  <c:v>50.89236450195312</c:v>
                </c:pt>
                <c:pt idx="515">
                  <c:v>59.05189514160156</c:v>
                </c:pt>
                <c:pt idx="516">
                  <c:v>67.58589172363281</c:v>
                </c:pt>
                <c:pt idx="517">
                  <c:v>85.20175170898438</c:v>
                </c:pt>
                <c:pt idx="518">
                  <c:v>52.25850677490234</c:v>
                </c:pt>
                <c:pt idx="519">
                  <c:v>22.63763427734375</c:v>
                </c:pt>
                <c:pt idx="520">
                  <c:v>48.98166656494141</c:v>
                </c:pt>
                <c:pt idx="521">
                  <c:v>61.04445648193359</c:v>
                </c:pt>
                <c:pt idx="522">
                  <c:v>29.75472450256348</c:v>
                </c:pt>
                <c:pt idx="523">
                  <c:v>90.54871368408203</c:v>
                </c:pt>
                <c:pt idx="524">
                  <c:v>95.60179901123047</c:v>
                </c:pt>
                <c:pt idx="525">
                  <c:v>47.71038055419922</c:v>
                </c:pt>
                <c:pt idx="526">
                  <c:v>84.39920806884766</c:v>
                </c:pt>
                <c:pt idx="527">
                  <c:v>52.06709289550781</c:v>
                </c:pt>
                <c:pt idx="528">
                  <c:v>72.18087768554688</c:v>
                </c:pt>
                <c:pt idx="529">
                  <c:v>50.68650817871094</c:v>
                </c:pt>
                <c:pt idx="530">
                  <c:v>79.37356567382812</c:v>
                </c:pt>
                <c:pt idx="531">
                  <c:v>83.31483459472656</c:v>
                </c:pt>
                <c:pt idx="532">
                  <c:v>77.14218902587891</c:v>
                </c:pt>
                <c:pt idx="533">
                  <c:v>67.90425109863281</c:v>
                </c:pt>
                <c:pt idx="534">
                  <c:v>47.86607360839844</c:v>
                </c:pt>
                <c:pt idx="535">
                  <c:v>78.47727203369141</c:v>
                </c:pt>
                <c:pt idx="536">
                  <c:v>82.51010894775391</c:v>
                </c:pt>
                <c:pt idx="537">
                  <c:v>75.25083923339844</c:v>
                </c:pt>
                <c:pt idx="538">
                  <c:v>51.36365509033203</c:v>
                </c:pt>
                <c:pt idx="539">
                  <c:v>68.68193817138672</c:v>
                </c:pt>
                <c:pt idx="540">
                  <c:v>98.80350494384766</c:v>
                </c:pt>
                <c:pt idx="541">
                  <c:v>27.28536796569824</c:v>
                </c:pt>
                <c:pt idx="542">
                  <c:v>60.5157470703125</c:v>
                </c:pt>
                <c:pt idx="543">
                  <c:v>62.48286437988281</c:v>
                </c:pt>
                <c:pt idx="544">
                  <c:v>84.56133270263672</c:v>
                </c:pt>
                <c:pt idx="545">
                  <c:v>24.97740936279297</c:v>
                </c:pt>
                <c:pt idx="546">
                  <c:v>46.10610961914062</c:v>
                </c:pt>
                <c:pt idx="547">
                  <c:v>75.97605133056641</c:v>
                </c:pt>
                <c:pt idx="548">
                  <c:v>76.33197784423828</c:v>
                </c:pt>
                <c:pt idx="549">
                  <c:v>59.74871063232422</c:v>
                </c:pt>
                <c:pt idx="550">
                  <c:v>55.39281463623047</c:v>
                </c:pt>
                <c:pt idx="551">
                  <c:v>79.67825317382812</c:v>
                </c:pt>
                <c:pt idx="552">
                  <c:v>86.06464385986328</c:v>
                </c:pt>
                <c:pt idx="553">
                  <c:v>79.43789672851562</c:v>
                </c:pt>
                <c:pt idx="554">
                  <c:v>44.32792663574219</c:v>
                </c:pt>
                <c:pt idx="555">
                  <c:v>91.52706909179688</c:v>
                </c:pt>
                <c:pt idx="556">
                  <c:v>75.11936187744141</c:v>
                </c:pt>
                <c:pt idx="557">
                  <c:v>33.25597381591797</c:v>
                </c:pt>
                <c:pt idx="558">
                  <c:v>48.39382934570312</c:v>
                </c:pt>
                <c:pt idx="559">
                  <c:v>68.59903717041016</c:v>
                </c:pt>
                <c:pt idx="560">
                  <c:v>72.77210235595703</c:v>
                </c:pt>
                <c:pt idx="561">
                  <c:v>21.16963958740234</c:v>
                </c:pt>
                <c:pt idx="562">
                  <c:v>82.85984039306641</c:v>
                </c:pt>
                <c:pt idx="563">
                  <c:v>96.40650177001953</c:v>
                </c:pt>
                <c:pt idx="564">
                  <c:v>27.33209991455078</c:v>
                </c:pt>
                <c:pt idx="565">
                  <c:v>65.0225830078125</c:v>
                </c:pt>
                <c:pt idx="566">
                  <c:v>77.10782623291016</c:v>
                </c:pt>
                <c:pt idx="567">
                  <c:v>60.30362701416016</c:v>
                </c:pt>
                <c:pt idx="568">
                  <c:v>79.17524719238281</c:v>
                </c:pt>
                <c:pt idx="569">
                  <c:v>53.20304107666016</c:v>
                </c:pt>
                <c:pt idx="570">
                  <c:v>38.96750640869141</c:v>
                </c:pt>
                <c:pt idx="571">
                  <c:v>65.48120880126953</c:v>
                </c:pt>
                <c:pt idx="572">
                  <c:v>90.81278991699219</c:v>
                </c:pt>
                <c:pt idx="573">
                  <c:v>49.11963653564453</c:v>
                </c:pt>
                <c:pt idx="574">
                  <c:v>75.7413330078125</c:v>
                </c:pt>
                <c:pt idx="575">
                  <c:v>73.51010894775391</c:v>
                </c:pt>
                <c:pt idx="576">
                  <c:v>38.75592422485352</c:v>
                </c:pt>
                <c:pt idx="577">
                  <c:v>75.69488525390625</c:v>
                </c:pt>
                <c:pt idx="578">
                  <c:v>82.25399017333984</c:v>
                </c:pt>
                <c:pt idx="579">
                  <c:v>97.29238128662109</c:v>
                </c:pt>
                <c:pt idx="580">
                  <c:v>96.32853698730469</c:v>
                </c:pt>
                <c:pt idx="581">
                  <c:v>73.25041198730469</c:v>
                </c:pt>
                <c:pt idx="582">
                  <c:v>54.29350280761719</c:v>
                </c:pt>
                <c:pt idx="583">
                  <c:v>81.73415374755859</c:v>
                </c:pt>
                <c:pt idx="584">
                  <c:v>93.61904907226562</c:v>
                </c:pt>
                <c:pt idx="585">
                  <c:v>78.7158203125</c:v>
                </c:pt>
                <c:pt idx="586">
                  <c:v>24.77560806274414</c:v>
                </c:pt>
                <c:pt idx="587">
                  <c:v>81.17050933837891</c:v>
                </c:pt>
                <c:pt idx="588">
                  <c:v>21.16963958740234</c:v>
                </c:pt>
                <c:pt idx="589">
                  <c:v>90.30120086669922</c:v>
                </c:pt>
                <c:pt idx="590">
                  <c:v>56.85914611816406</c:v>
                </c:pt>
                <c:pt idx="591">
                  <c:v>69.42459106445312</c:v>
                </c:pt>
                <c:pt idx="592">
                  <c:v>90.91764068603516</c:v>
                </c:pt>
                <c:pt idx="593">
                  <c:v>79.76734924316406</c:v>
                </c:pt>
                <c:pt idx="594">
                  <c:v>38.65023040771484</c:v>
                </c:pt>
                <c:pt idx="595">
                  <c:v>80.70349884033203</c:v>
                </c:pt>
                <c:pt idx="596">
                  <c:v>80.75458526611328</c:v>
                </c:pt>
                <c:pt idx="597">
                  <c:v>39.05593872070312</c:v>
                </c:pt>
                <c:pt idx="598">
                  <c:v>21.16963958740234</c:v>
                </c:pt>
                <c:pt idx="599">
                  <c:v>59.84116363525391</c:v>
                </c:pt>
                <c:pt idx="600">
                  <c:v>61.6065673828125</c:v>
                </c:pt>
                <c:pt idx="601">
                  <c:v>79.19111633300781</c:v>
                </c:pt>
                <c:pt idx="602">
                  <c:v>80.95952606201172</c:v>
                </c:pt>
                <c:pt idx="603">
                  <c:v>95.5179443359375</c:v>
                </c:pt>
                <c:pt idx="604">
                  <c:v>78.96675872802734</c:v>
                </c:pt>
                <c:pt idx="605">
                  <c:v>49.01205444335938</c:v>
                </c:pt>
                <c:pt idx="606">
                  <c:v>73.58897399902344</c:v>
                </c:pt>
                <c:pt idx="607">
                  <c:v>43.98666381835938</c:v>
                </c:pt>
                <c:pt idx="608">
                  <c:v>60.9820556640625</c:v>
                </c:pt>
                <c:pt idx="609">
                  <c:v>77.05561065673828</c:v>
                </c:pt>
                <c:pt idx="610">
                  <c:v>61.88990020751953</c:v>
                </c:pt>
                <c:pt idx="611">
                  <c:v>77.80750274658203</c:v>
                </c:pt>
                <c:pt idx="612">
                  <c:v>37.09864807128906</c:v>
                </c:pt>
                <c:pt idx="613">
                  <c:v>80.41573333740234</c:v>
                </c:pt>
                <c:pt idx="614">
                  <c:v>48.08839416503906</c:v>
                </c:pt>
                <c:pt idx="615">
                  <c:v>37.88891983032227</c:v>
                </c:pt>
                <c:pt idx="616">
                  <c:v>66.78192901611328</c:v>
                </c:pt>
                <c:pt idx="617">
                  <c:v>53.43898773193359</c:v>
                </c:pt>
                <c:pt idx="618">
                  <c:v>29.65639114379883</c:v>
                </c:pt>
                <c:pt idx="619">
                  <c:v>25.30256652832031</c:v>
                </c:pt>
                <c:pt idx="620">
                  <c:v>78.12834167480469</c:v>
                </c:pt>
                <c:pt idx="621">
                  <c:v>47.40580749511719</c:v>
                </c:pt>
                <c:pt idx="622">
                  <c:v>47.04801177978516</c:v>
                </c:pt>
                <c:pt idx="623">
                  <c:v>32.92407989501953</c:v>
                </c:pt>
                <c:pt idx="624">
                  <c:v>41.13047027587891</c:v>
                </c:pt>
                <c:pt idx="625">
                  <c:v>62.04947662353516</c:v>
                </c:pt>
                <c:pt idx="626">
                  <c:v>41.72799301147461</c:v>
                </c:pt>
                <c:pt idx="627">
                  <c:v>53.87110900878906</c:v>
                </c:pt>
                <c:pt idx="628">
                  <c:v>64.62107086181641</c:v>
                </c:pt>
                <c:pt idx="629">
                  <c:v>56.31191253662109</c:v>
                </c:pt>
                <c:pt idx="630">
                  <c:v>75.10038757324219</c:v>
                </c:pt>
                <c:pt idx="631">
                  <c:v>66.22621154785156</c:v>
                </c:pt>
                <c:pt idx="632">
                  <c:v>21.16963958740234</c:v>
                </c:pt>
                <c:pt idx="633">
                  <c:v>68.46124267578125</c:v>
                </c:pt>
                <c:pt idx="634">
                  <c:v>67.28070831298828</c:v>
                </c:pt>
                <c:pt idx="635">
                  <c:v>40.49696350097656</c:v>
                </c:pt>
                <c:pt idx="636">
                  <c:v>41.26142120361328</c:v>
                </c:pt>
                <c:pt idx="637">
                  <c:v>66.09965515136719</c:v>
                </c:pt>
                <c:pt idx="638">
                  <c:v>82.61770629882812</c:v>
                </c:pt>
                <c:pt idx="639">
                  <c:v>83.87836456298828</c:v>
                </c:pt>
                <c:pt idx="640">
                  <c:v>79.56497192382812</c:v>
                </c:pt>
                <c:pt idx="641">
                  <c:v>49.29338073730469</c:v>
                </c:pt>
                <c:pt idx="642">
                  <c:v>33.62435150146484</c:v>
                </c:pt>
                <c:pt idx="643">
                  <c:v>28.72529792785645</c:v>
                </c:pt>
                <c:pt idx="644">
                  <c:v>71.74390411376953</c:v>
                </c:pt>
                <c:pt idx="645">
                  <c:v>21.16963958740234</c:v>
                </c:pt>
                <c:pt idx="646">
                  <c:v>38.57631301879883</c:v>
                </c:pt>
                <c:pt idx="647">
                  <c:v>65.41558074951172</c:v>
                </c:pt>
                <c:pt idx="648">
                  <c:v>45.94169616699219</c:v>
                </c:pt>
                <c:pt idx="649">
                  <c:v>48.45906829833984</c:v>
                </c:pt>
                <c:pt idx="650">
                  <c:v>84.11322784423828</c:v>
                </c:pt>
                <c:pt idx="651">
                  <c:v>76.72649383544922</c:v>
                </c:pt>
                <c:pt idx="652">
                  <c:v>78.33828735351562</c:v>
                </c:pt>
                <c:pt idx="653">
                  <c:v>58.80709838867188</c:v>
                </c:pt>
                <c:pt idx="654">
                  <c:v>35.35745620727539</c:v>
                </c:pt>
                <c:pt idx="655">
                  <c:v>21.16963958740234</c:v>
                </c:pt>
                <c:pt idx="656">
                  <c:v>74.09713745117188</c:v>
                </c:pt>
                <c:pt idx="657">
                  <c:v>92.15239715576172</c:v>
                </c:pt>
                <c:pt idx="658">
                  <c:v>66.56269073486328</c:v>
                </c:pt>
                <c:pt idx="659">
                  <c:v>78.06585693359375</c:v>
                </c:pt>
                <c:pt idx="660">
                  <c:v>77.56438446044922</c:v>
                </c:pt>
                <c:pt idx="661">
                  <c:v>77.50408935546875</c:v>
                </c:pt>
                <c:pt idx="662">
                  <c:v>93.97016143798828</c:v>
                </c:pt>
                <c:pt idx="663">
                  <c:v>51.95058441162109</c:v>
                </c:pt>
                <c:pt idx="664">
                  <c:v>75.61435699462891</c:v>
                </c:pt>
                <c:pt idx="665">
                  <c:v>79.29296112060547</c:v>
                </c:pt>
                <c:pt idx="666">
                  <c:v>56.87107086181641</c:v>
                </c:pt>
                <c:pt idx="667">
                  <c:v>58.76311492919922</c:v>
                </c:pt>
                <c:pt idx="668">
                  <c:v>58.07018280029297</c:v>
                </c:pt>
                <c:pt idx="669">
                  <c:v>82.73621368408203</c:v>
                </c:pt>
                <c:pt idx="670">
                  <c:v>31.03418159484863</c:v>
                </c:pt>
                <c:pt idx="671">
                  <c:v>21.16963958740234</c:v>
                </c:pt>
                <c:pt idx="672">
                  <c:v>21.16963958740234</c:v>
                </c:pt>
                <c:pt idx="673">
                  <c:v>80.78213500976562</c:v>
                </c:pt>
                <c:pt idx="674">
                  <c:v>53.43714904785156</c:v>
                </c:pt>
                <c:pt idx="675">
                  <c:v>55.05352020263672</c:v>
                </c:pt>
                <c:pt idx="676">
                  <c:v>77.24758911132812</c:v>
                </c:pt>
                <c:pt idx="677">
                  <c:v>84.69190979003906</c:v>
                </c:pt>
                <c:pt idx="678">
                  <c:v>57.6680908203125</c:v>
                </c:pt>
                <c:pt idx="679">
                  <c:v>69.21601867675781</c:v>
                </c:pt>
                <c:pt idx="680">
                  <c:v>70.47011566162109</c:v>
                </c:pt>
                <c:pt idx="681">
                  <c:v>63.77970886230469</c:v>
                </c:pt>
                <c:pt idx="682">
                  <c:v>36.67617034912109</c:v>
                </c:pt>
                <c:pt idx="683">
                  <c:v>46.62850952148438</c:v>
                </c:pt>
                <c:pt idx="684">
                  <c:v>70.68601989746094</c:v>
                </c:pt>
                <c:pt idx="685">
                  <c:v>34.25016021728516</c:v>
                </c:pt>
                <c:pt idx="686">
                  <c:v>65.22983551025391</c:v>
                </c:pt>
                <c:pt idx="687">
                  <c:v>43.29404830932617</c:v>
                </c:pt>
                <c:pt idx="688">
                  <c:v>21.16963958740234</c:v>
                </c:pt>
                <c:pt idx="689">
                  <c:v>50.31073760986328</c:v>
                </c:pt>
                <c:pt idx="690">
                  <c:v>61.15545654296875</c:v>
                </c:pt>
                <c:pt idx="691">
                  <c:v>78.04660034179688</c:v>
                </c:pt>
                <c:pt idx="692">
                  <c:v>75.00479125976562</c:v>
                </c:pt>
                <c:pt idx="693">
                  <c:v>51.15115356445312</c:v>
                </c:pt>
                <c:pt idx="694">
                  <c:v>73.39710998535156</c:v>
                </c:pt>
                <c:pt idx="695">
                  <c:v>72.33356475830078</c:v>
                </c:pt>
                <c:pt idx="696">
                  <c:v>91.53215789794922</c:v>
                </c:pt>
                <c:pt idx="697">
                  <c:v>28.81516265869141</c:v>
                </c:pt>
                <c:pt idx="698">
                  <c:v>77.74929046630859</c:v>
                </c:pt>
                <c:pt idx="699">
                  <c:v>32.80308532714844</c:v>
                </c:pt>
                <c:pt idx="700">
                  <c:v>67.48025512695312</c:v>
                </c:pt>
                <c:pt idx="701">
                  <c:v>75.64908599853516</c:v>
                </c:pt>
                <c:pt idx="702">
                  <c:v>48.25189208984375</c:v>
                </c:pt>
                <c:pt idx="703">
                  <c:v>45.68488311767578</c:v>
                </c:pt>
                <c:pt idx="704">
                  <c:v>65.42900848388672</c:v>
                </c:pt>
                <c:pt idx="705">
                  <c:v>79.49858856201172</c:v>
                </c:pt>
                <c:pt idx="706">
                  <c:v>77.63640594482422</c:v>
                </c:pt>
                <c:pt idx="707">
                  <c:v>83.42185974121094</c:v>
                </c:pt>
                <c:pt idx="708">
                  <c:v>79.67287445068359</c:v>
                </c:pt>
                <c:pt idx="709">
                  <c:v>59.68019866943359</c:v>
                </c:pt>
                <c:pt idx="710">
                  <c:v>73.48885345458984</c:v>
                </c:pt>
                <c:pt idx="711">
                  <c:v>26.65301895141602</c:v>
                </c:pt>
                <c:pt idx="712">
                  <c:v>32.57789611816406</c:v>
                </c:pt>
                <c:pt idx="713">
                  <c:v>95.30694580078125</c:v>
                </c:pt>
                <c:pt idx="714">
                  <c:v>34.92838287353516</c:v>
                </c:pt>
                <c:pt idx="715">
                  <c:v>70.87083435058594</c:v>
                </c:pt>
                <c:pt idx="716">
                  <c:v>26.3814582824707</c:v>
                </c:pt>
                <c:pt idx="717">
                  <c:v>62.15921783447266</c:v>
                </c:pt>
                <c:pt idx="718">
                  <c:v>25.3449821472168</c:v>
                </c:pt>
                <c:pt idx="719">
                  <c:v>81.31993865966797</c:v>
                </c:pt>
                <c:pt idx="720">
                  <c:v>46.41371154785156</c:v>
                </c:pt>
                <c:pt idx="721">
                  <c:v>70.58747100830078</c:v>
                </c:pt>
                <c:pt idx="722">
                  <c:v>70.26941680908203</c:v>
                </c:pt>
                <c:pt idx="723">
                  <c:v>21.16963958740234</c:v>
                </c:pt>
                <c:pt idx="724">
                  <c:v>82.76686096191406</c:v>
                </c:pt>
                <c:pt idx="725">
                  <c:v>54.70591735839844</c:v>
                </c:pt>
                <c:pt idx="726">
                  <c:v>81.84728240966797</c:v>
                </c:pt>
                <c:pt idx="727">
                  <c:v>79.505859375</c:v>
                </c:pt>
                <c:pt idx="728">
                  <c:v>38.0076904296875</c:v>
                </c:pt>
                <c:pt idx="729">
                  <c:v>49.12576293945312</c:v>
                </c:pt>
                <c:pt idx="730">
                  <c:v>77.34793853759766</c:v>
                </c:pt>
                <c:pt idx="731">
                  <c:v>70.72531890869141</c:v>
                </c:pt>
                <c:pt idx="732">
                  <c:v>73.220458984375</c:v>
                </c:pt>
                <c:pt idx="733">
                  <c:v>63.16293334960938</c:v>
                </c:pt>
                <c:pt idx="734">
                  <c:v>76.10752105712891</c:v>
                </c:pt>
                <c:pt idx="735">
                  <c:v>34.03697967529297</c:v>
                </c:pt>
                <c:pt idx="736">
                  <c:v>78.85782623291016</c:v>
                </c:pt>
                <c:pt idx="737">
                  <c:v>21.16963958740234</c:v>
                </c:pt>
                <c:pt idx="738">
                  <c:v>53.36277008056641</c:v>
                </c:pt>
                <c:pt idx="739">
                  <c:v>68.21895599365234</c:v>
                </c:pt>
                <c:pt idx="740">
                  <c:v>75.21170043945312</c:v>
                </c:pt>
                <c:pt idx="741">
                  <c:v>38.41010284423828</c:v>
                </c:pt>
                <c:pt idx="742">
                  <c:v>52.08409118652344</c:v>
                </c:pt>
                <c:pt idx="743">
                  <c:v>75.50697326660156</c:v>
                </c:pt>
                <c:pt idx="744">
                  <c:v>82.97917938232422</c:v>
                </c:pt>
                <c:pt idx="745">
                  <c:v>71.78829193115234</c:v>
                </c:pt>
                <c:pt idx="746">
                  <c:v>77.91729736328125</c:v>
                </c:pt>
                <c:pt idx="747">
                  <c:v>86.38851165771484</c:v>
                </c:pt>
                <c:pt idx="748">
                  <c:v>28.54323768615723</c:v>
                </c:pt>
                <c:pt idx="749">
                  <c:v>76.00358581542969</c:v>
                </c:pt>
                <c:pt idx="750">
                  <c:v>68.65296936035156</c:v>
                </c:pt>
                <c:pt idx="751">
                  <c:v>32.99090194702148</c:v>
                </c:pt>
                <c:pt idx="752">
                  <c:v>76.12918853759766</c:v>
                </c:pt>
                <c:pt idx="753">
                  <c:v>78.10869598388672</c:v>
                </c:pt>
                <c:pt idx="754">
                  <c:v>25.74724197387695</c:v>
                </c:pt>
                <c:pt idx="755">
                  <c:v>43.04740905761719</c:v>
                </c:pt>
                <c:pt idx="756">
                  <c:v>87.15027618408203</c:v>
                </c:pt>
                <c:pt idx="757">
                  <c:v>21.16963958740234</c:v>
                </c:pt>
                <c:pt idx="758">
                  <c:v>44.56863403320312</c:v>
                </c:pt>
                <c:pt idx="759">
                  <c:v>73.12031555175781</c:v>
                </c:pt>
                <c:pt idx="760">
                  <c:v>21.16963958740234</c:v>
                </c:pt>
                <c:pt idx="761">
                  <c:v>76.68583679199219</c:v>
                </c:pt>
                <c:pt idx="762">
                  <c:v>72.95681762695312</c:v>
                </c:pt>
                <c:pt idx="763">
                  <c:v>71.908447265625</c:v>
                </c:pt>
                <c:pt idx="764">
                  <c:v>62.47548675537109</c:v>
                </c:pt>
                <c:pt idx="765">
                  <c:v>33.79372406005859</c:v>
                </c:pt>
                <c:pt idx="766">
                  <c:v>72.50260162353516</c:v>
                </c:pt>
                <c:pt idx="767">
                  <c:v>81.24897766113281</c:v>
                </c:pt>
                <c:pt idx="768">
                  <c:v>72.77411651611328</c:v>
                </c:pt>
                <c:pt idx="769">
                  <c:v>83.60223388671875</c:v>
                </c:pt>
                <c:pt idx="770">
                  <c:v>28.1777515411377</c:v>
                </c:pt>
                <c:pt idx="771">
                  <c:v>59.54220581054688</c:v>
                </c:pt>
                <c:pt idx="772">
                  <c:v>77.35651397705078</c:v>
                </c:pt>
                <c:pt idx="773">
                  <c:v>90.27566528320312</c:v>
                </c:pt>
                <c:pt idx="774">
                  <c:v>61.38345336914062</c:v>
                </c:pt>
                <c:pt idx="775">
                  <c:v>21.16963958740234</c:v>
                </c:pt>
                <c:pt idx="776">
                  <c:v>56.46562194824219</c:v>
                </c:pt>
                <c:pt idx="777">
                  <c:v>54.56020355224609</c:v>
                </c:pt>
                <c:pt idx="778">
                  <c:v>64.398681640625</c:v>
                </c:pt>
                <c:pt idx="779">
                  <c:v>26.77841377258301</c:v>
                </c:pt>
                <c:pt idx="780">
                  <c:v>46.12397003173828</c:v>
                </c:pt>
                <c:pt idx="781">
                  <c:v>80.65316009521484</c:v>
                </c:pt>
                <c:pt idx="782">
                  <c:v>78.11914825439453</c:v>
                </c:pt>
                <c:pt idx="783">
                  <c:v>91.24208831787109</c:v>
                </c:pt>
                <c:pt idx="784">
                  <c:v>74.80467987060547</c:v>
                </c:pt>
                <c:pt idx="785">
                  <c:v>73.72479248046875</c:v>
                </c:pt>
                <c:pt idx="786">
                  <c:v>48.61878204345703</c:v>
                </c:pt>
                <c:pt idx="787">
                  <c:v>37.96979141235352</c:v>
                </c:pt>
                <c:pt idx="788">
                  <c:v>21.16963958740234</c:v>
                </c:pt>
                <c:pt idx="789">
                  <c:v>69.12203979492188</c:v>
                </c:pt>
                <c:pt idx="790">
                  <c:v>72.31897735595703</c:v>
                </c:pt>
                <c:pt idx="791">
                  <c:v>47.20742797851562</c:v>
                </c:pt>
                <c:pt idx="792">
                  <c:v>81.07128143310547</c:v>
                </c:pt>
                <c:pt idx="793">
                  <c:v>26.84883689880371</c:v>
                </c:pt>
                <c:pt idx="794">
                  <c:v>61.15843963623047</c:v>
                </c:pt>
                <c:pt idx="795">
                  <c:v>54.46572875976562</c:v>
                </c:pt>
                <c:pt idx="796">
                  <c:v>41.13881683349609</c:v>
                </c:pt>
                <c:pt idx="797">
                  <c:v>78.22464752197266</c:v>
                </c:pt>
                <c:pt idx="798">
                  <c:v>65.71058654785156</c:v>
                </c:pt>
                <c:pt idx="799">
                  <c:v>69.18285369873047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80.36146545410156</c:v>
                </c:pt>
                <c:pt idx="1">
                  <c:v>86.58935546875</c:v>
                </c:pt>
                <c:pt idx="2">
                  <c:v>79.09468841552734</c:v>
                </c:pt>
                <c:pt idx="3">
                  <c:v>21.16963958740234</c:v>
                </c:pt>
                <c:pt idx="4">
                  <c:v>85.60842895507812</c:v>
                </c:pt>
                <c:pt idx="5">
                  <c:v>82.84030914306641</c:v>
                </c:pt>
                <c:pt idx="6">
                  <c:v>95.70085144042969</c:v>
                </c:pt>
                <c:pt idx="7">
                  <c:v>34.60173797607422</c:v>
                </c:pt>
                <c:pt idx="8">
                  <c:v>71.626220703125</c:v>
                </c:pt>
                <c:pt idx="9">
                  <c:v>76.8665771484375</c:v>
                </c:pt>
                <c:pt idx="10">
                  <c:v>76.46766662597656</c:v>
                </c:pt>
                <c:pt idx="11">
                  <c:v>58.41138458251953</c:v>
                </c:pt>
                <c:pt idx="12">
                  <c:v>91.76639556884766</c:v>
                </c:pt>
                <c:pt idx="13">
                  <c:v>72.78433227539062</c:v>
                </c:pt>
                <c:pt idx="14">
                  <c:v>76.16569519042969</c:v>
                </c:pt>
                <c:pt idx="15">
                  <c:v>57.17995452880859</c:v>
                </c:pt>
                <c:pt idx="16">
                  <c:v>57.76866149902344</c:v>
                </c:pt>
                <c:pt idx="17">
                  <c:v>69.3104248046875</c:v>
                </c:pt>
                <c:pt idx="18">
                  <c:v>70.01445007324219</c:v>
                </c:pt>
                <c:pt idx="19">
                  <c:v>37.63479995727539</c:v>
                </c:pt>
                <c:pt idx="20">
                  <c:v>78.35523986816406</c:v>
                </c:pt>
                <c:pt idx="21">
                  <c:v>67.84431457519531</c:v>
                </c:pt>
                <c:pt idx="22">
                  <c:v>75.88513946533203</c:v>
                </c:pt>
                <c:pt idx="23">
                  <c:v>42.06645965576172</c:v>
                </c:pt>
                <c:pt idx="24">
                  <c:v>68.3106689453125</c:v>
                </c:pt>
                <c:pt idx="25">
                  <c:v>69.68214416503906</c:v>
                </c:pt>
                <c:pt idx="26">
                  <c:v>56.33181762695312</c:v>
                </c:pt>
                <c:pt idx="27">
                  <c:v>86.63576507568359</c:v>
                </c:pt>
                <c:pt idx="28">
                  <c:v>26.23688507080078</c:v>
                </c:pt>
                <c:pt idx="29">
                  <c:v>79.30825805664062</c:v>
                </c:pt>
                <c:pt idx="30">
                  <c:v>99.35717010498047</c:v>
                </c:pt>
                <c:pt idx="31">
                  <c:v>37.68301391601562</c:v>
                </c:pt>
                <c:pt idx="32">
                  <c:v>52.75834655761719</c:v>
                </c:pt>
                <c:pt idx="33">
                  <c:v>34.02798461914062</c:v>
                </c:pt>
                <c:pt idx="34">
                  <c:v>74.99266052246094</c:v>
                </c:pt>
                <c:pt idx="35">
                  <c:v>49.68888092041016</c:v>
                </c:pt>
                <c:pt idx="36">
                  <c:v>58.40912628173828</c:v>
                </c:pt>
                <c:pt idx="37">
                  <c:v>78.34490203857422</c:v>
                </c:pt>
                <c:pt idx="38">
                  <c:v>78.44185638427734</c:v>
                </c:pt>
                <c:pt idx="39">
                  <c:v>89.54036712646484</c:v>
                </c:pt>
                <c:pt idx="40">
                  <c:v>69.60021209716797</c:v>
                </c:pt>
                <c:pt idx="41">
                  <c:v>21.16963958740234</c:v>
                </c:pt>
                <c:pt idx="42">
                  <c:v>96.83835601806641</c:v>
                </c:pt>
                <c:pt idx="43">
                  <c:v>46.47759246826172</c:v>
                </c:pt>
                <c:pt idx="44">
                  <c:v>68.72057342529297</c:v>
                </c:pt>
                <c:pt idx="45">
                  <c:v>56.81697845458984</c:v>
                </c:pt>
                <c:pt idx="46">
                  <c:v>72.48233795166016</c:v>
                </c:pt>
                <c:pt idx="47">
                  <c:v>69.37890625</c:v>
                </c:pt>
                <c:pt idx="48">
                  <c:v>39.4974365234375</c:v>
                </c:pt>
                <c:pt idx="49">
                  <c:v>54.46365356445312</c:v>
                </c:pt>
                <c:pt idx="50">
                  <c:v>73.69569396972656</c:v>
                </c:pt>
                <c:pt idx="51">
                  <c:v>70.96571350097656</c:v>
                </c:pt>
                <c:pt idx="52">
                  <c:v>78.88175201416016</c:v>
                </c:pt>
                <c:pt idx="53">
                  <c:v>80.23856353759766</c:v>
                </c:pt>
                <c:pt idx="54">
                  <c:v>47.24794769287109</c:v>
                </c:pt>
                <c:pt idx="55">
                  <c:v>68.58946990966797</c:v>
                </c:pt>
                <c:pt idx="56">
                  <c:v>97.51541137695312</c:v>
                </c:pt>
                <c:pt idx="57">
                  <c:v>81.13321685791016</c:v>
                </c:pt>
                <c:pt idx="58">
                  <c:v>43.61120223999023</c:v>
                </c:pt>
                <c:pt idx="59">
                  <c:v>91.50505065917969</c:v>
                </c:pt>
                <c:pt idx="60">
                  <c:v>80.18877410888672</c:v>
                </c:pt>
                <c:pt idx="61">
                  <c:v>77.43535614013672</c:v>
                </c:pt>
                <c:pt idx="62">
                  <c:v>90.59078979492188</c:v>
                </c:pt>
                <c:pt idx="63">
                  <c:v>27.22978973388672</c:v>
                </c:pt>
                <c:pt idx="64">
                  <c:v>38.5374755859375</c:v>
                </c:pt>
                <c:pt idx="65">
                  <c:v>63.96164703369141</c:v>
                </c:pt>
                <c:pt idx="66">
                  <c:v>81.33145904541016</c:v>
                </c:pt>
                <c:pt idx="67">
                  <c:v>79.44330596923828</c:v>
                </c:pt>
                <c:pt idx="68">
                  <c:v>69.32887268066406</c:v>
                </c:pt>
                <c:pt idx="69">
                  <c:v>49.02976989746094</c:v>
                </c:pt>
                <c:pt idx="70">
                  <c:v>78.85948181152344</c:v>
                </c:pt>
                <c:pt idx="71">
                  <c:v>79.86493682861328</c:v>
                </c:pt>
                <c:pt idx="72">
                  <c:v>65.64591979980469</c:v>
                </c:pt>
                <c:pt idx="73">
                  <c:v>78.15643310546875</c:v>
                </c:pt>
                <c:pt idx="74">
                  <c:v>72.22889709472656</c:v>
                </c:pt>
                <c:pt idx="75">
                  <c:v>59.16001892089844</c:v>
                </c:pt>
                <c:pt idx="76">
                  <c:v>75.83222198486328</c:v>
                </c:pt>
                <c:pt idx="77">
                  <c:v>72.22080230712891</c:v>
                </c:pt>
                <c:pt idx="78">
                  <c:v>78.48809051513672</c:v>
                </c:pt>
                <c:pt idx="79">
                  <c:v>51.34511566162109</c:v>
                </c:pt>
                <c:pt idx="80">
                  <c:v>64.56787872314453</c:v>
                </c:pt>
                <c:pt idx="81">
                  <c:v>54.25244140625</c:v>
                </c:pt>
                <c:pt idx="82">
                  <c:v>61.615478515625</c:v>
                </c:pt>
                <c:pt idx="83">
                  <c:v>60.93846893310547</c:v>
                </c:pt>
                <c:pt idx="84">
                  <c:v>71.48310089111328</c:v>
                </c:pt>
                <c:pt idx="85">
                  <c:v>78.47866058349609</c:v>
                </c:pt>
                <c:pt idx="86">
                  <c:v>59.78727722167969</c:v>
                </c:pt>
                <c:pt idx="87">
                  <c:v>40.29901504516602</c:v>
                </c:pt>
                <c:pt idx="88">
                  <c:v>78.89187622070312</c:v>
                </c:pt>
                <c:pt idx="89">
                  <c:v>82.46837615966797</c:v>
                </c:pt>
                <c:pt idx="90">
                  <c:v>69.15144348144531</c:v>
                </c:pt>
                <c:pt idx="91">
                  <c:v>37.13508605957031</c:v>
                </c:pt>
                <c:pt idx="92">
                  <c:v>88.98471832275391</c:v>
                </c:pt>
                <c:pt idx="93">
                  <c:v>65.20904541015625</c:v>
                </c:pt>
                <c:pt idx="94">
                  <c:v>69.15532684326172</c:v>
                </c:pt>
                <c:pt idx="95">
                  <c:v>94.77605438232422</c:v>
                </c:pt>
                <c:pt idx="96">
                  <c:v>83.07342529296875</c:v>
                </c:pt>
                <c:pt idx="97">
                  <c:v>33.31534576416016</c:v>
                </c:pt>
                <c:pt idx="98">
                  <c:v>55.107666015625</c:v>
                </c:pt>
                <c:pt idx="99">
                  <c:v>65.5576171875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21.16963958740234</c:v>
                </c:pt>
                <c:pt idx="1">
                  <c:v>80.20611572265625</c:v>
                </c:pt>
                <c:pt idx="2">
                  <c:v>58.7020263671875</c:v>
                </c:pt>
                <c:pt idx="3">
                  <c:v>80.55257415771484</c:v>
                </c:pt>
                <c:pt idx="4">
                  <c:v>38.40417098999023</c:v>
                </c:pt>
                <c:pt idx="5">
                  <c:v>50.34527587890625</c:v>
                </c:pt>
                <c:pt idx="6">
                  <c:v>51.85268402099609</c:v>
                </c:pt>
                <c:pt idx="7">
                  <c:v>70.24777221679688</c:v>
                </c:pt>
                <c:pt idx="8">
                  <c:v>65.53870391845703</c:v>
                </c:pt>
                <c:pt idx="9">
                  <c:v>35.88109588623047</c:v>
                </c:pt>
                <c:pt idx="10">
                  <c:v>25.5580940246582</c:v>
                </c:pt>
                <c:pt idx="11">
                  <c:v>65.47734069824219</c:v>
                </c:pt>
                <c:pt idx="12">
                  <c:v>77.25620269775391</c:v>
                </c:pt>
                <c:pt idx="13">
                  <c:v>34.19600296020508</c:v>
                </c:pt>
                <c:pt idx="14">
                  <c:v>79.01255798339844</c:v>
                </c:pt>
                <c:pt idx="15">
                  <c:v>101.1541900634766</c:v>
                </c:pt>
                <c:pt idx="16">
                  <c:v>77.50747680664062</c:v>
                </c:pt>
                <c:pt idx="17">
                  <c:v>79.51544952392578</c:v>
                </c:pt>
                <c:pt idx="18">
                  <c:v>78.44827270507812</c:v>
                </c:pt>
                <c:pt idx="19">
                  <c:v>80.26682281494141</c:v>
                </c:pt>
                <c:pt idx="20">
                  <c:v>66.72385406494141</c:v>
                </c:pt>
                <c:pt idx="21">
                  <c:v>81.60504150390625</c:v>
                </c:pt>
                <c:pt idx="22">
                  <c:v>50.18031311035156</c:v>
                </c:pt>
                <c:pt idx="23">
                  <c:v>50.01509857177734</c:v>
                </c:pt>
                <c:pt idx="24">
                  <c:v>95.58058166503906</c:v>
                </c:pt>
                <c:pt idx="25">
                  <c:v>61.98982238769531</c:v>
                </c:pt>
                <c:pt idx="26">
                  <c:v>52.51182556152344</c:v>
                </c:pt>
                <c:pt idx="27">
                  <c:v>92.95493316650391</c:v>
                </c:pt>
                <c:pt idx="28">
                  <c:v>55.494873046875</c:v>
                </c:pt>
                <c:pt idx="29">
                  <c:v>81.7991943359375</c:v>
                </c:pt>
                <c:pt idx="30">
                  <c:v>73.05732727050781</c:v>
                </c:pt>
                <c:pt idx="31">
                  <c:v>73.20477294921875</c:v>
                </c:pt>
                <c:pt idx="32">
                  <c:v>73.98464965820312</c:v>
                </c:pt>
                <c:pt idx="33">
                  <c:v>72.85001373291016</c:v>
                </c:pt>
                <c:pt idx="34">
                  <c:v>63.40363311767578</c:v>
                </c:pt>
                <c:pt idx="35">
                  <c:v>80.34154510498047</c:v>
                </c:pt>
                <c:pt idx="36">
                  <c:v>86.95779418945312</c:v>
                </c:pt>
                <c:pt idx="37">
                  <c:v>51.91839599609375</c:v>
                </c:pt>
                <c:pt idx="38">
                  <c:v>80.44976043701172</c:v>
                </c:pt>
                <c:pt idx="39">
                  <c:v>67.81319427490234</c:v>
                </c:pt>
                <c:pt idx="40">
                  <c:v>87.86381530761719</c:v>
                </c:pt>
                <c:pt idx="41">
                  <c:v>37.53351593017578</c:v>
                </c:pt>
                <c:pt idx="42">
                  <c:v>65.27111053466797</c:v>
                </c:pt>
                <c:pt idx="43">
                  <c:v>80.67710876464844</c:v>
                </c:pt>
                <c:pt idx="44">
                  <c:v>62.92239379882812</c:v>
                </c:pt>
                <c:pt idx="45">
                  <c:v>38.29933166503906</c:v>
                </c:pt>
                <c:pt idx="46">
                  <c:v>54.95301818847656</c:v>
                </c:pt>
                <c:pt idx="47">
                  <c:v>79.30913543701172</c:v>
                </c:pt>
                <c:pt idx="48">
                  <c:v>83.08047485351562</c:v>
                </c:pt>
                <c:pt idx="49">
                  <c:v>42.2144775390625</c:v>
                </c:pt>
                <c:pt idx="50">
                  <c:v>79.69449615478516</c:v>
                </c:pt>
                <c:pt idx="51">
                  <c:v>78.92192077636719</c:v>
                </c:pt>
                <c:pt idx="52">
                  <c:v>33.33345413208008</c:v>
                </c:pt>
                <c:pt idx="53">
                  <c:v>88.70506286621094</c:v>
                </c:pt>
                <c:pt idx="54">
                  <c:v>23.44566345214844</c:v>
                </c:pt>
                <c:pt idx="55">
                  <c:v>75.92284393310547</c:v>
                </c:pt>
                <c:pt idx="56">
                  <c:v>74.46419525146484</c:v>
                </c:pt>
                <c:pt idx="57">
                  <c:v>67.06368255615234</c:v>
                </c:pt>
                <c:pt idx="58">
                  <c:v>78.33690643310547</c:v>
                </c:pt>
                <c:pt idx="59">
                  <c:v>96.99835968017578</c:v>
                </c:pt>
                <c:pt idx="60">
                  <c:v>71.11814117431641</c:v>
                </c:pt>
                <c:pt idx="61">
                  <c:v>84.14267730712891</c:v>
                </c:pt>
                <c:pt idx="62">
                  <c:v>96.78605651855469</c:v>
                </c:pt>
                <c:pt idx="63">
                  <c:v>62.97500610351562</c:v>
                </c:pt>
                <c:pt idx="64">
                  <c:v>72.52214813232422</c:v>
                </c:pt>
                <c:pt idx="65">
                  <c:v>78.57997131347656</c:v>
                </c:pt>
                <c:pt idx="66">
                  <c:v>43.23342895507812</c:v>
                </c:pt>
                <c:pt idx="67">
                  <c:v>43.90113830566406</c:v>
                </c:pt>
                <c:pt idx="68">
                  <c:v>75.55813598632812</c:v>
                </c:pt>
                <c:pt idx="69">
                  <c:v>80.74378204345703</c:v>
                </c:pt>
                <c:pt idx="70">
                  <c:v>44.61766052246094</c:v>
                </c:pt>
                <c:pt idx="71">
                  <c:v>46.01728820800781</c:v>
                </c:pt>
                <c:pt idx="72">
                  <c:v>21.16963958740234</c:v>
                </c:pt>
                <c:pt idx="73">
                  <c:v>41.11868286132812</c:v>
                </c:pt>
                <c:pt idx="74">
                  <c:v>72.40412902832031</c:v>
                </c:pt>
                <c:pt idx="75">
                  <c:v>58.54196166992188</c:v>
                </c:pt>
                <c:pt idx="76">
                  <c:v>97.69910430908203</c:v>
                </c:pt>
                <c:pt idx="77">
                  <c:v>40.3760986328125</c:v>
                </c:pt>
                <c:pt idx="78">
                  <c:v>74.24452972412109</c:v>
                </c:pt>
                <c:pt idx="79">
                  <c:v>77.25320434570312</c:v>
                </c:pt>
                <c:pt idx="80">
                  <c:v>56.53681182861328</c:v>
                </c:pt>
                <c:pt idx="81">
                  <c:v>21.16963958740234</c:v>
                </c:pt>
                <c:pt idx="82">
                  <c:v>70.86621856689453</c:v>
                </c:pt>
                <c:pt idx="83">
                  <c:v>59.29689788818359</c:v>
                </c:pt>
                <c:pt idx="84">
                  <c:v>83.75649261474609</c:v>
                </c:pt>
                <c:pt idx="85">
                  <c:v>47.13772583007812</c:v>
                </c:pt>
                <c:pt idx="86">
                  <c:v>69.63168334960938</c:v>
                </c:pt>
                <c:pt idx="87">
                  <c:v>77.11102294921875</c:v>
                </c:pt>
                <c:pt idx="88">
                  <c:v>52.40737152099609</c:v>
                </c:pt>
                <c:pt idx="89">
                  <c:v>58.09715270996094</c:v>
                </c:pt>
                <c:pt idx="90">
                  <c:v>80.71950531005859</c:v>
                </c:pt>
                <c:pt idx="91">
                  <c:v>78.8634033203125</c:v>
                </c:pt>
                <c:pt idx="92">
                  <c:v>41.95430755615234</c:v>
                </c:pt>
                <c:pt idx="93">
                  <c:v>85.8621826171875</c:v>
                </c:pt>
                <c:pt idx="94">
                  <c:v>57.94947814941406</c:v>
                </c:pt>
                <c:pt idx="95">
                  <c:v>77.2974853515625</c:v>
                </c:pt>
                <c:pt idx="96">
                  <c:v>56.42474365234375</c:v>
                </c:pt>
                <c:pt idx="97">
                  <c:v>78.85052490234375</c:v>
                </c:pt>
                <c:pt idx="98">
                  <c:v>79.03787231445312</c:v>
                </c:pt>
                <c:pt idx="99">
                  <c:v>76.48252105712891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46.12442779541016</v>
      </c>
      <c r="C2">
        <v>77.6349</v>
      </c>
      <c r="D2">
        <v>80.36146545410156</v>
      </c>
      <c r="E2">
        <v>7.10687</v>
      </c>
      <c r="F2">
        <v>21.16963958740234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77.98548126220703</v>
      </c>
      <c r="C3">
        <v>86.7166</v>
      </c>
      <c r="D3">
        <v>86.58935546875</v>
      </c>
      <c r="E3">
        <v>86.01000000000001</v>
      </c>
      <c r="F3">
        <v>80.20611572265625</v>
      </c>
      <c r="G3">
        <v>102</v>
      </c>
      <c r="H3">
        <v>102</v>
      </c>
      <c r="R3">
        <v>102</v>
      </c>
      <c r="S3">
        <v>102</v>
      </c>
    </row>
    <row r="4" spans="1:19">
      <c r="A4">
        <v>45.83320000000001</v>
      </c>
      <c r="B4">
        <v>36.42390060424805</v>
      </c>
      <c r="C4">
        <v>82.1712</v>
      </c>
      <c r="D4">
        <v>79.09468841552734</v>
      </c>
      <c r="E4">
        <v>58.1033</v>
      </c>
      <c r="F4">
        <v>58.7020263671875</v>
      </c>
      <c r="G4">
        <v>102</v>
      </c>
      <c r="H4">
        <v>0</v>
      </c>
      <c r="R4">
        <v>102</v>
      </c>
      <c r="S4">
        <v>0</v>
      </c>
    </row>
    <row r="5" spans="1:19">
      <c r="A5">
        <v>66.73690000000001</v>
      </c>
      <c r="B5">
        <v>65.69964599609375</v>
      </c>
      <c r="C5">
        <v>28.1305</v>
      </c>
      <c r="D5">
        <v>21.16963958740234</v>
      </c>
      <c r="E5">
        <v>74.8476</v>
      </c>
      <c r="F5">
        <v>80.55257415771484</v>
      </c>
      <c r="G5">
        <v>102</v>
      </c>
      <c r="H5">
        <v>102</v>
      </c>
      <c r="R5">
        <v>102</v>
      </c>
      <c r="S5">
        <v>102</v>
      </c>
    </row>
    <row r="6" spans="1:19">
      <c r="A6">
        <v>92.1056</v>
      </c>
      <c r="B6">
        <v>90.263427734375</v>
      </c>
      <c r="C6">
        <v>86.3583</v>
      </c>
      <c r="D6">
        <v>85.60842895507812</v>
      </c>
      <c r="E6">
        <v>43.4016</v>
      </c>
      <c r="F6">
        <v>38.40417098999023</v>
      </c>
      <c r="G6">
        <v>0</v>
      </c>
      <c r="H6">
        <v>102</v>
      </c>
      <c r="R6">
        <v>0</v>
      </c>
      <c r="S6">
        <v>102</v>
      </c>
    </row>
    <row r="7" spans="1:19">
      <c r="A7">
        <v>75.3314</v>
      </c>
      <c r="B7">
        <v>73.15216064453125</v>
      </c>
      <c r="C7">
        <v>86.10429999999999</v>
      </c>
      <c r="D7">
        <v>82.84030914306641</v>
      </c>
      <c r="E7">
        <v>50.1844</v>
      </c>
      <c r="F7">
        <v>50.34527587890625</v>
      </c>
      <c r="G7">
        <v>102</v>
      </c>
      <c r="H7">
        <v>102</v>
      </c>
      <c r="R7">
        <v>102</v>
      </c>
      <c r="S7">
        <v>102</v>
      </c>
    </row>
    <row r="8" spans="1:19">
      <c r="A8">
        <v>77.6349</v>
      </c>
      <c r="B8">
        <v>78.31379699707031</v>
      </c>
      <c r="C8">
        <v>93.3511</v>
      </c>
      <c r="D8">
        <v>95.70085144042969</v>
      </c>
      <c r="E8">
        <v>54.3965</v>
      </c>
      <c r="F8">
        <v>51.85268402099609</v>
      </c>
    </row>
    <row r="9" spans="1:19">
      <c r="A9">
        <v>70.94019999999999</v>
      </c>
      <c r="B9">
        <v>68.74049377441406</v>
      </c>
      <c r="C9">
        <v>41.9224</v>
      </c>
      <c r="D9">
        <v>34.60173797607422</v>
      </c>
      <c r="E9">
        <v>40.1812</v>
      </c>
      <c r="F9">
        <v>70.24777221679688</v>
      </c>
    </row>
    <row r="10" spans="1:19">
      <c r="A10">
        <v>61.723</v>
      </c>
      <c r="B10">
        <v>57.89611053466797</v>
      </c>
      <c r="C10">
        <v>73.47199999999999</v>
      </c>
      <c r="D10">
        <v>71.626220703125</v>
      </c>
      <c r="E10">
        <v>69.0017</v>
      </c>
      <c r="F10">
        <v>65.53870391845703</v>
      </c>
    </row>
    <row r="11" spans="1:19">
      <c r="A11">
        <v>80.7923</v>
      </c>
      <c r="B11">
        <v>80.75551605224609</v>
      </c>
      <c r="C11">
        <v>76.55410000000001</v>
      </c>
      <c r="D11">
        <v>76.8665771484375</v>
      </c>
      <c r="E11">
        <v>40.3697</v>
      </c>
      <c r="F11">
        <v>35.88109588623047</v>
      </c>
    </row>
    <row r="12" spans="1:19">
      <c r="A12">
        <v>58.0497</v>
      </c>
      <c r="B12">
        <v>59.09010314941406</v>
      </c>
      <c r="C12">
        <v>77.6349</v>
      </c>
      <c r="D12">
        <v>76.46766662597656</v>
      </c>
      <c r="E12">
        <v>32.0985</v>
      </c>
      <c r="F12">
        <v>25.5580940246582</v>
      </c>
    </row>
    <row r="13" spans="1:19">
      <c r="A13">
        <v>39.616</v>
      </c>
      <c r="B13">
        <v>40.21123504638672</v>
      </c>
      <c r="C13">
        <v>54.8057</v>
      </c>
      <c r="D13">
        <v>58.41138458251953</v>
      </c>
      <c r="E13">
        <v>67.0018</v>
      </c>
      <c r="F13">
        <v>65.47734069824219</v>
      </c>
    </row>
    <row r="14" spans="1:19">
      <c r="A14">
        <v>78.0304</v>
      </c>
      <c r="B14">
        <v>78.64918518066406</v>
      </c>
      <c r="C14">
        <v>94.3297</v>
      </c>
      <c r="D14">
        <v>91.76639556884766</v>
      </c>
      <c r="E14">
        <v>66.7122</v>
      </c>
      <c r="F14">
        <v>77.25620269775391</v>
      </c>
    </row>
    <row r="15" spans="1:19">
      <c r="A15">
        <v>76.02509999999999</v>
      </c>
      <c r="B15">
        <v>73.96121978759766</v>
      </c>
      <c r="C15">
        <v>75.8083</v>
      </c>
      <c r="D15">
        <v>72.78433227539062</v>
      </c>
      <c r="E15">
        <v>39.7028</v>
      </c>
      <c r="F15">
        <v>34.19600296020508</v>
      </c>
    </row>
    <row r="16" spans="1:19">
      <c r="A16">
        <v>80.2898</v>
      </c>
      <c r="B16">
        <v>80.85234069824219</v>
      </c>
      <c r="C16">
        <v>77.6349</v>
      </c>
      <c r="D16">
        <v>76.16569519042969</v>
      </c>
      <c r="E16">
        <v>80.9817</v>
      </c>
      <c r="F16">
        <v>79.01255798339844</v>
      </c>
    </row>
    <row r="17" spans="1:6">
      <c r="A17">
        <v>75.59169999999999</v>
      </c>
      <c r="B17">
        <v>71.98761749267578</v>
      </c>
      <c r="C17">
        <v>57.11240000000001</v>
      </c>
      <c r="D17">
        <v>57.17995452880859</v>
      </c>
      <c r="E17">
        <v>90.83759999999999</v>
      </c>
      <c r="F17">
        <v>101.1541900634766</v>
      </c>
    </row>
    <row r="18" spans="1:6">
      <c r="A18">
        <v>87.5076</v>
      </c>
      <c r="B18">
        <v>83.71546173095703</v>
      </c>
      <c r="C18">
        <v>58.992</v>
      </c>
      <c r="D18">
        <v>57.76866149902344</v>
      </c>
      <c r="E18">
        <v>76.8933</v>
      </c>
      <c r="F18">
        <v>77.50747680664062</v>
      </c>
    </row>
    <row r="19" spans="1:6">
      <c r="A19">
        <v>77.3319</v>
      </c>
      <c r="B19">
        <v>76.50536346435547</v>
      </c>
      <c r="C19">
        <v>65.89619999999999</v>
      </c>
      <c r="D19">
        <v>69.3104248046875</v>
      </c>
      <c r="E19">
        <v>80.1439</v>
      </c>
      <c r="F19">
        <v>79.51544952392578</v>
      </c>
    </row>
    <row r="20" spans="1:6">
      <c r="A20">
        <v>65.762</v>
      </c>
      <c r="B20">
        <v>65.38742828369141</v>
      </c>
      <c r="C20">
        <v>70.4607</v>
      </c>
      <c r="D20">
        <v>70.01445007324219</v>
      </c>
      <c r="E20">
        <v>82.3721</v>
      </c>
      <c r="F20">
        <v>78.44827270507812</v>
      </c>
    </row>
    <row r="21" spans="1:6">
      <c r="A21">
        <v>72.7039</v>
      </c>
      <c r="B21">
        <v>70.85897064208984</v>
      </c>
      <c r="C21">
        <v>36.49630000000001</v>
      </c>
      <c r="D21">
        <v>37.63479995727539</v>
      </c>
      <c r="E21">
        <v>77.6349</v>
      </c>
      <c r="F21">
        <v>80.26682281494141</v>
      </c>
    </row>
    <row r="22" spans="1:6">
      <c r="A22">
        <v>69.0384</v>
      </c>
      <c r="B22">
        <v>68.78765106201172</v>
      </c>
      <c r="C22">
        <v>78.1657</v>
      </c>
      <c r="D22">
        <v>78.35523986816406</v>
      </c>
      <c r="E22">
        <v>75.0883</v>
      </c>
      <c r="F22">
        <v>66.72385406494141</v>
      </c>
    </row>
    <row r="23" spans="1:6">
      <c r="A23">
        <v>50.492</v>
      </c>
      <c r="B23">
        <v>51.91518402099609</v>
      </c>
      <c r="C23">
        <v>73.73309999999999</v>
      </c>
      <c r="D23">
        <v>67.84431457519531</v>
      </c>
      <c r="E23">
        <v>80.0192</v>
      </c>
      <c r="F23">
        <v>81.60504150390625</v>
      </c>
    </row>
    <row r="24" spans="1:6">
      <c r="A24">
        <v>49.5635</v>
      </c>
      <c r="B24">
        <v>49.91771697998047</v>
      </c>
      <c r="C24">
        <v>75.6808</v>
      </c>
      <c r="D24">
        <v>75.88513946533203</v>
      </c>
      <c r="E24">
        <v>28.8436</v>
      </c>
      <c r="F24">
        <v>50.18031311035156</v>
      </c>
    </row>
    <row r="25" spans="1:6">
      <c r="A25">
        <v>77.21420000000001</v>
      </c>
      <c r="B25">
        <v>76.451171875</v>
      </c>
      <c r="C25">
        <v>47.5035</v>
      </c>
      <c r="D25">
        <v>42.06645965576172</v>
      </c>
      <c r="E25">
        <v>79.1164</v>
      </c>
      <c r="F25">
        <v>50.01509857177734</v>
      </c>
    </row>
    <row r="26" spans="1:6">
      <c r="A26">
        <v>53.1242</v>
      </c>
      <c r="B26">
        <v>49.61478424072266</v>
      </c>
      <c r="C26">
        <v>69.6305</v>
      </c>
      <c r="D26">
        <v>68.3106689453125</v>
      </c>
      <c r="E26">
        <v>83.5823</v>
      </c>
      <c r="F26">
        <v>95.58058166503906</v>
      </c>
    </row>
    <row r="27" spans="1:6">
      <c r="A27">
        <v>20.8419</v>
      </c>
      <c r="B27">
        <v>21.16963958740234</v>
      </c>
      <c r="C27">
        <v>69.88930000000001</v>
      </c>
      <c r="D27">
        <v>69.68214416503906</v>
      </c>
      <c r="E27">
        <v>68.3349</v>
      </c>
      <c r="F27">
        <v>61.98982238769531</v>
      </c>
    </row>
    <row r="28" spans="1:6">
      <c r="A28">
        <v>34.2579</v>
      </c>
      <c r="B28">
        <v>32.54432678222656</v>
      </c>
      <c r="C28">
        <v>56.0398</v>
      </c>
      <c r="D28">
        <v>56.33181762695312</v>
      </c>
      <c r="E28">
        <v>50.6405</v>
      </c>
      <c r="F28">
        <v>52.51182556152344</v>
      </c>
    </row>
    <row r="29" spans="1:6">
      <c r="A29">
        <v>94.3348</v>
      </c>
      <c r="B29">
        <v>92.37581634521484</v>
      </c>
      <c r="C29">
        <v>86.75149999999999</v>
      </c>
      <c r="D29">
        <v>86.63576507568359</v>
      </c>
      <c r="E29">
        <v>87.8205</v>
      </c>
      <c r="F29">
        <v>92.95493316650391</v>
      </c>
    </row>
    <row r="30" spans="1:6">
      <c r="A30">
        <v>58.5304</v>
      </c>
      <c r="B30">
        <v>60.93092346191406</v>
      </c>
      <c r="C30">
        <v>31.3327</v>
      </c>
      <c r="D30">
        <v>26.23688507080078</v>
      </c>
      <c r="E30">
        <v>53.3083</v>
      </c>
      <c r="F30">
        <v>55.494873046875</v>
      </c>
    </row>
    <row r="31" spans="1:6">
      <c r="A31">
        <v>44.70360000000001</v>
      </c>
      <c r="B31">
        <v>45.11598968505859</v>
      </c>
      <c r="C31">
        <v>76.26049999999999</v>
      </c>
      <c r="D31">
        <v>79.30825805664062</v>
      </c>
      <c r="E31">
        <v>66.861</v>
      </c>
      <c r="F31">
        <v>81.7991943359375</v>
      </c>
    </row>
    <row r="32" spans="1:6">
      <c r="A32">
        <v>85.5834</v>
      </c>
      <c r="B32">
        <v>83.27145385742188</v>
      </c>
      <c r="C32">
        <v>90.75960000000001</v>
      </c>
      <c r="D32">
        <v>99.35717010498047</v>
      </c>
      <c r="E32">
        <v>95.22920000000001</v>
      </c>
      <c r="F32">
        <v>73.05732727050781</v>
      </c>
    </row>
    <row r="33" spans="1:6">
      <c r="A33">
        <v>80.40949999999999</v>
      </c>
      <c r="B33">
        <v>78.50338745117188</v>
      </c>
      <c r="C33">
        <v>46.8394</v>
      </c>
      <c r="D33">
        <v>37.68301391601562</v>
      </c>
      <c r="E33">
        <v>75.6955</v>
      </c>
      <c r="F33">
        <v>73.20477294921875</v>
      </c>
    </row>
    <row r="34" spans="1:6">
      <c r="A34">
        <v>77.26260000000001</v>
      </c>
      <c r="B34">
        <v>76.50025177001953</v>
      </c>
      <c r="C34">
        <v>53.74550000000001</v>
      </c>
      <c r="D34">
        <v>52.75834655761719</v>
      </c>
      <c r="E34">
        <v>74.5831</v>
      </c>
      <c r="F34">
        <v>73.98464965820312</v>
      </c>
    </row>
    <row r="35" spans="1:6">
      <c r="A35">
        <v>74.6404</v>
      </c>
      <c r="B35">
        <v>74.95841217041016</v>
      </c>
      <c r="C35">
        <v>29.3201</v>
      </c>
      <c r="D35">
        <v>34.02798461914062</v>
      </c>
      <c r="E35">
        <v>78.1763</v>
      </c>
      <c r="F35">
        <v>72.85001373291016</v>
      </c>
    </row>
    <row r="36" spans="1:6">
      <c r="A36">
        <v>62.9051</v>
      </c>
      <c r="B36">
        <v>61.17182922363281</v>
      </c>
      <c r="C36">
        <v>73.7039</v>
      </c>
      <c r="D36">
        <v>74.99266052246094</v>
      </c>
      <c r="E36">
        <v>69.5368</v>
      </c>
      <c r="F36">
        <v>63.40363311767578</v>
      </c>
    </row>
    <row r="37" spans="1:6">
      <c r="A37">
        <v>78.64360000000001</v>
      </c>
      <c r="B37">
        <v>79.0867919921875</v>
      </c>
      <c r="C37">
        <v>50.67410000000001</v>
      </c>
      <c r="D37">
        <v>49.68888092041016</v>
      </c>
      <c r="E37">
        <v>79.1952</v>
      </c>
      <c r="F37">
        <v>80.34154510498047</v>
      </c>
    </row>
    <row r="38" spans="1:6">
      <c r="A38">
        <v>82.3926</v>
      </c>
      <c r="B38">
        <v>76.74642181396484</v>
      </c>
      <c r="C38">
        <v>60.25069999999999</v>
      </c>
      <c r="D38">
        <v>58.40912628173828</v>
      </c>
      <c r="E38">
        <v>89.0134</v>
      </c>
      <c r="F38">
        <v>86.95779418945312</v>
      </c>
    </row>
    <row r="39" spans="1:6">
      <c r="A39">
        <v>74.64619999999999</v>
      </c>
      <c r="B39">
        <v>73.77883911132812</v>
      </c>
      <c r="C39">
        <v>78.4789</v>
      </c>
      <c r="D39">
        <v>78.34490203857422</v>
      </c>
      <c r="E39">
        <v>61.6479</v>
      </c>
      <c r="F39">
        <v>51.91839599609375</v>
      </c>
    </row>
    <row r="40" spans="1:6">
      <c r="A40">
        <v>68.74189999999999</v>
      </c>
      <c r="B40">
        <v>66.52594757080078</v>
      </c>
      <c r="C40">
        <v>77.7653</v>
      </c>
      <c r="D40">
        <v>78.44185638427734</v>
      </c>
      <c r="E40">
        <v>73.5089</v>
      </c>
      <c r="F40">
        <v>80.44976043701172</v>
      </c>
    </row>
    <row r="41" spans="1:6">
      <c r="A41">
        <v>57.39800000000001</v>
      </c>
      <c r="B41">
        <v>52.24846649169922</v>
      </c>
      <c r="C41">
        <v>90.4529</v>
      </c>
      <c r="D41">
        <v>89.54036712646484</v>
      </c>
      <c r="E41">
        <v>75.4286</v>
      </c>
      <c r="F41">
        <v>67.81319427490234</v>
      </c>
    </row>
    <row r="42" spans="1:6">
      <c r="A42">
        <v>30.566</v>
      </c>
      <c r="B42">
        <v>31.89241600036621</v>
      </c>
      <c r="C42">
        <v>68.2079</v>
      </c>
      <c r="D42">
        <v>69.60021209716797</v>
      </c>
      <c r="E42">
        <v>91.84520000000001</v>
      </c>
      <c r="F42">
        <v>87.86381530761719</v>
      </c>
    </row>
    <row r="43" spans="1:6">
      <c r="A43">
        <v>77.1564</v>
      </c>
      <c r="B43">
        <v>77.01947021484375</v>
      </c>
      <c r="C43">
        <v>19.2252</v>
      </c>
      <c r="D43">
        <v>21.16963958740234</v>
      </c>
      <c r="E43">
        <v>30.7279</v>
      </c>
      <c r="F43">
        <v>37.53351593017578</v>
      </c>
    </row>
    <row r="44" spans="1:6">
      <c r="A44">
        <v>36.2217</v>
      </c>
      <c r="B44">
        <v>37.74459838867188</v>
      </c>
      <c r="C44">
        <v>95.73260000000001</v>
      </c>
      <c r="D44">
        <v>96.83835601806641</v>
      </c>
      <c r="E44">
        <v>62.7102</v>
      </c>
      <c r="F44">
        <v>65.27111053466797</v>
      </c>
    </row>
    <row r="45" spans="1:6">
      <c r="A45">
        <v>68.4853</v>
      </c>
      <c r="B45">
        <v>72.53482818603516</v>
      </c>
      <c r="C45">
        <v>52.45490000000001</v>
      </c>
      <c r="D45">
        <v>46.47759246826172</v>
      </c>
      <c r="E45">
        <v>84.85599999999999</v>
      </c>
      <c r="F45">
        <v>80.67710876464844</v>
      </c>
    </row>
    <row r="46" spans="1:6">
      <c r="A46">
        <v>77.2544</v>
      </c>
      <c r="B46">
        <v>74.25914001464844</v>
      </c>
      <c r="C46">
        <v>59.57390000000001</v>
      </c>
      <c r="D46">
        <v>68.72057342529297</v>
      </c>
      <c r="E46">
        <v>59.3867</v>
      </c>
      <c r="F46">
        <v>62.92239379882812</v>
      </c>
    </row>
    <row r="47" spans="1:6">
      <c r="A47">
        <v>48.28670000000001</v>
      </c>
      <c r="B47">
        <v>39.47294998168945</v>
      </c>
      <c r="C47">
        <v>56.65010000000001</v>
      </c>
      <c r="D47">
        <v>56.81697845458984</v>
      </c>
      <c r="E47">
        <v>30.2573</v>
      </c>
      <c r="F47">
        <v>38.29933166503906</v>
      </c>
    </row>
    <row r="48" spans="1:6">
      <c r="A48">
        <v>86.45</v>
      </c>
      <c r="B48">
        <v>87.01570892333984</v>
      </c>
      <c r="C48">
        <v>68.1185</v>
      </c>
      <c r="D48">
        <v>72.48233795166016</v>
      </c>
      <c r="E48">
        <v>56.8273</v>
      </c>
      <c r="F48">
        <v>54.95301818847656</v>
      </c>
    </row>
    <row r="49" spans="1:6">
      <c r="A49">
        <v>72.2688</v>
      </c>
      <c r="B49">
        <v>72.17575836181641</v>
      </c>
      <c r="C49">
        <v>72.5087</v>
      </c>
      <c r="D49">
        <v>69.37890625</v>
      </c>
      <c r="E49">
        <v>84.40649999999999</v>
      </c>
      <c r="F49">
        <v>79.30913543701172</v>
      </c>
    </row>
    <row r="50" spans="1:6">
      <c r="A50">
        <v>58.4269</v>
      </c>
      <c r="B50">
        <v>59.667724609375</v>
      </c>
      <c r="C50">
        <v>41.363</v>
      </c>
      <c r="D50">
        <v>39.4974365234375</v>
      </c>
      <c r="E50">
        <v>88.188</v>
      </c>
      <c r="F50">
        <v>83.08047485351562</v>
      </c>
    </row>
    <row r="51" spans="1:6">
      <c r="A51">
        <v>78.3986</v>
      </c>
      <c r="B51">
        <v>75.74737548828125</v>
      </c>
      <c r="C51">
        <v>53.5227</v>
      </c>
      <c r="D51">
        <v>54.46365356445312</v>
      </c>
      <c r="E51">
        <v>32.7716</v>
      </c>
      <c r="F51">
        <v>42.2144775390625</v>
      </c>
    </row>
    <row r="52" spans="1:6">
      <c r="A52">
        <v>45.62650000000001</v>
      </c>
      <c r="B52">
        <v>43.44560241699219</v>
      </c>
      <c r="C52">
        <v>71.0116</v>
      </c>
      <c r="D52">
        <v>73.69569396972656</v>
      </c>
      <c r="E52">
        <v>79.5063</v>
      </c>
      <c r="F52">
        <v>79.69449615478516</v>
      </c>
    </row>
    <row r="53" spans="1:6">
      <c r="A53">
        <v>70.05749999999999</v>
      </c>
      <c r="B53">
        <v>72.41472625732422</v>
      </c>
      <c r="C53">
        <v>65.1123</v>
      </c>
      <c r="D53">
        <v>70.96571350097656</v>
      </c>
      <c r="E53">
        <v>78.4419</v>
      </c>
      <c r="F53">
        <v>78.92192077636719</v>
      </c>
    </row>
    <row r="54" spans="1:6">
      <c r="A54">
        <v>91.14319999999999</v>
      </c>
      <c r="B54">
        <v>88.23627471923828</v>
      </c>
      <c r="C54">
        <v>77.7527</v>
      </c>
      <c r="D54">
        <v>78.88175201416016</v>
      </c>
      <c r="E54">
        <v>42.721</v>
      </c>
      <c r="F54">
        <v>33.33345413208008</v>
      </c>
    </row>
    <row r="55" spans="1:6">
      <c r="A55">
        <v>84.8297</v>
      </c>
      <c r="B55">
        <v>82.51904296875</v>
      </c>
      <c r="C55">
        <v>89.7713</v>
      </c>
      <c r="D55">
        <v>80.23856353759766</v>
      </c>
      <c r="E55">
        <v>87.46469999999999</v>
      </c>
      <c r="F55">
        <v>88.70506286621094</v>
      </c>
    </row>
    <row r="56" spans="1:6">
      <c r="A56">
        <v>67.6341</v>
      </c>
      <c r="B56">
        <v>67.98961639404297</v>
      </c>
      <c r="C56">
        <v>52.38210000000001</v>
      </c>
      <c r="D56">
        <v>47.24794769287109</v>
      </c>
      <c r="E56">
        <v>41.0705</v>
      </c>
      <c r="F56">
        <v>23.44566345214844</v>
      </c>
    </row>
    <row r="57" spans="1:6">
      <c r="A57">
        <v>62.77670000000001</v>
      </c>
      <c r="B57">
        <v>61.76587677001953</v>
      </c>
      <c r="C57">
        <v>72.24460000000001</v>
      </c>
      <c r="D57">
        <v>68.58946990966797</v>
      </c>
      <c r="E57">
        <v>83.2594</v>
      </c>
      <c r="F57">
        <v>75.92284393310547</v>
      </c>
    </row>
    <row r="58" spans="1:6">
      <c r="A58">
        <v>62.85040000000001</v>
      </c>
      <c r="B58">
        <v>66.70489501953125</v>
      </c>
      <c r="C58">
        <v>93.58369999999999</v>
      </c>
      <c r="D58">
        <v>97.51541137695312</v>
      </c>
      <c r="E58">
        <v>78.777</v>
      </c>
      <c r="F58">
        <v>74.46419525146484</v>
      </c>
    </row>
    <row r="59" spans="1:6">
      <c r="A59">
        <v>69.07089999999998</v>
      </c>
      <c r="B59">
        <v>69.30811309814453</v>
      </c>
      <c r="C59">
        <v>79.1772</v>
      </c>
      <c r="D59">
        <v>81.13321685791016</v>
      </c>
      <c r="E59">
        <v>67.5008</v>
      </c>
      <c r="F59">
        <v>67.06368255615234</v>
      </c>
    </row>
    <row r="60" spans="1:6">
      <c r="A60">
        <v>68.1948</v>
      </c>
      <c r="B60">
        <v>62.97674560546875</v>
      </c>
      <c r="C60">
        <v>37.9206</v>
      </c>
      <c r="D60">
        <v>43.61120223999023</v>
      </c>
      <c r="E60">
        <v>57.192</v>
      </c>
      <c r="F60">
        <v>78.33690643310547</v>
      </c>
    </row>
    <row r="61" spans="1:6">
      <c r="A61">
        <v>48.2522</v>
      </c>
      <c r="B61">
        <v>44.26786041259766</v>
      </c>
      <c r="C61">
        <v>90.5441</v>
      </c>
      <c r="D61">
        <v>91.50505065917969</v>
      </c>
      <c r="E61">
        <v>96.3043</v>
      </c>
      <c r="F61">
        <v>96.99835968017578</v>
      </c>
    </row>
    <row r="62" spans="1:6">
      <c r="A62">
        <v>70.73950000000001</v>
      </c>
      <c r="B62">
        <v>67.77107238769531</v>
      </c>
      <c r="C62">
        <v>80.5742</v>
      </c>
      <c r="D62">
        <v>80.18877410888672</v>
      </c>
      <c r="E62">
        <v>69.6538</v>
      </c>
      <c r="F62">
        <v>71.11814117431641</v>
      </c>
    </row>
    <row r="63" spans="1:6">
      <c r="A63">
        <v>67.2946</v>
      </c>
      <c r="B63">
        <v>69.17105865478516</v>
      </c>
      <c r="C63">
        <v>77.6349</v>
      </c>
      <c r="D63">
        <v>77.43535614013672</v>
      </c>
      <c r="E63">
        <v>81.5342</v>
      </c>
      <c r="F63">
        <v>84.14267730712891</v>
      </c>
    </row>
    <row r="64" spans="1:6">
      <c r="A64">
        <v>41.7654</v>
      </c>
      <c r="B64">
        <v>44.8858642578125</v>
      </c>
      <c r="C64">
        <v>90.316</v>
      </c>
      <c r="D64">
        <v>90.59078979492188</v>
      </c>
      <c r="E64">
        <v>95.8982</v>
      </c>
      <c r="F64">
        <v>96.78605651855469</v>
      </c>
    </row>
    <row r="65" spans="1:6">
      <c r="A65">
        <v>76.5771</v>
      </c>
      <c r="B65">
        <v>80.79988861083984</v>
      </c>
      <c r="C65">
        <v>29.3548</v>
      </c>
      <c r="D65">
        <v>27.22978973388672</v>
      </c>
      <c r="E65">
        <v>44.5242</v>
      </c>
      <c r="F65">
        <v>62.97500610351562</v>
      </c>
    </row>
    <row r="66" spans="1:6">
      <c r="A66">
        <v>45.51600000000001</v>
      </c>
      <c r="B66">
        <v>44.23044586181641</v>
      </c>
      <c r="C66">
        <v>41.5039</v>
      </c>
      <c r="D66">
        <v>38.5374755859375</v>
      </c>
      <c r="E66">
        <v>76.07389999999999</v>
      </c>
      <c r="F66">
        <v>72.52214813232422</v>
      </c>
    </row>
    <row r="67" spans="1:6">
      <c r="A67">
        <v>91.0163</v>
      </c>
      <c r="B67">
        <v>87.76628112792969</v>
      </c>
      <c r="C67">
        <v>66.9776</v>
      </c>
      <c r="D67">
        <v>63.96164703369141</v>
      </c>
      <c r="E67">
        <v>78.45269999999999</v>
      </c>
      <c r="F67">
        <v>78.57997131347656</v>
      </c>
    </row>
    <row r="68" spans="1:6">
      <c r="A68">
        <v>62.184</v>
      </c>
      <c r="B68">
        <v>60.43812561035156</v>
      </c>
      <c r="C68">
        <v>87.81529999999999</v>
      </c>
      <c r="D68">
        <v>81.33145904541016</v>
      </c>
      <c r="E68">
        <v>41.4911</v>
      </c>
      <c r="F68">
        <v>43.23342895507812</v>
      </c>
    </row>
    <row r="69" spans="1:6">
      <c r="A69">
        <v>33.3023</v>
      </c>
      <c r="B69">
        <v>34.04103851318359</v>
      </c>
      <c r="C69">
        <v>82.3175</v>
      </c>
      <c r="D69">
        <v>79.44330596923828</v>
      </c>
      <c r="E69">
        <v>45.9424</v>
      </c>
      <c r="F69">
        <v>43.90113830566406</v>
      </c>
    </row>
    <row r="70" spans="1:6">
      <c r="A70">
        <v>39.0172</v>
      </c>
      <c r="B70">
        <v>38.41192626953125</v>
      </c>
      <c r="C70">
        <v>70.7247</v>
      </c>
      <c r="D70">
        <v>69.32887268066406</v>
      </c>
      <c r="E70">
        <v>76.1641</v>
      </c>
      <c r="F70">
        <v>75.55813598632812</v>
      </c>
    </row>
    <row r="71" spans="1:6">
      <c r="A71">
        <v>69.3351</v>
      </c>
      <c r="B71">
        <v>69.65385437011719</v>
      </c>
      <c r="C71">
        <v>51.2294</v>
      </c>
      <c r="D71">
        <v>49.02976989746094</v>
      </c>
      <c r="E71">
        <v>80.3858</v>
      </c>
      <c r="F71">
        <v>80.74378204345703</v>
      </c>
    </row>
    <row r="72" spans="1:6">
      <c r="A72">
        <v>77.8308</v>
      </c>
      <c r="B72">
        <v>75.44684600830078</v>
      </c>
      <c r="C72">
        <v>81.91540000000001</v>
      </c>
      <c r="D72">
        <v>78.85948181152344</v>
      </c>
      <c r="E72">
        <v>50.6358</v>
      </c>
      <c r="F72">
        <v>44.61766052246094</v>
      </c>
    </row>
    <row r="73" spans="1:6">
      <c r="A73">
        <v>68.88460000000001</v>
      </c>
      <c r="B73">
        <v>70.76702117919922</v>
      </c>
      <c r="C73">
        <v>85.9367</v>
      </c>
      <c r="D73">
        <v>79.86493682861328</v>
      </c>
      <c r="E73">
        <v>44.719</v>
      </c>
      <c r="F73">
        <v>46.01728820800781</v>
      </c>
    </row>
    <row r="74" spans="1:6">
      <c r="A74">
        <v>80.086</v>
      </c>
      <c r="B74">
        <v>79.39859008789062</v>
      </c>
      <c r="C74">
        <v>61.47679999999998</v>
      </c>
      <c r="D74">
        <v>65.64591979980469</v>
      </c>
      <c r="E74">
        <v>27.7657</v>
      </c>
      <c r="F74">
        <v>21.16963958740234</v>
      </c>
    </row>
    <row r="75" spans="1:6">
      <c r="A75">
        <v>74.26859999999999</v>
      </c>
      <c r="B75">
        <v>74.45536804199219</v>
      </c>
      <c r="C75">
        <v>76.6708</v>
      </c>
      <c r="D75">
        <v>78.15643310546875</v>
      </c>
      <c r="E75">
        <v>38.5218</v>
      </c>
      <c r="F75">
        <v>41.11868286132812</v>
      </c>
    </row>
    <row r="76" spans="1:6">
      <c r="A76">
        <v>72.377</v>
      </c>
      <c r="B76">
        <v>72.19410705566406</v>
      </c>
      <c r="C76">
        <v>68.2488</v>
      </c>
      <c r="D76">
        <v>72.22889709472656</v>
      </c>
      <c r="E76">
        <v>75.1593</v>
      </c>
      <c r="F76">
        <v>72.40412902832031</v>
      </c>
    </row>
    <row r="77" spans="1:6">
      <c r="A77">
        <v>94.1992</v>
      </c>
      <c r="B77">
        <v>90.60002136230469</v>
      </c>
      <c r="C77">
        <v>65.93899999999999</v>
      </c>
      <c r="D77">
        <v>59.16001892089844</v>
      </c>
      <c r="E77">
        <v>63.1616</v>
      </c>
      <c r="F77">
        <v>58.54196166992188</v>
      </c>
    </row>
    <row r="78" spans="1:6">
      <c r="A78">
        <v>73.69759999999999</v>
      </c>
      <c r="B78">
        <v>72.16957855224609</v>
      </c>
      <c r="C78">
        <v>82.3048</v>
      </c>
      <c r="D78">
        <v>75.83222198486328</v>
      </c>
      <c r="E78">
        <v>95.4156</v>
      </c>
      <c r="F78">
        <v>97.69910430908203</v>
      </c>
    </row>
    <row r="79" spans="1:6">
      <c r="A79">
        <v>66.2784</v>
      </c>
      <c r="B79">
        <v>63.63763427734375</v>
      </c>
      <c r="C79">
        <v>70.0415</v>
      </c>
      <c r="D79">
        <v>72.22080230712891</v>
      </c>
      <c r="E79">
        <v>40.3913</v>
      </c>
      <c r="F79">
        <v>40.3760986328125</v>
      </c>
    </row>
    <row r="80" spans="1:6">
      <c r="A80">
        <v>77.54900000000001</v>
      </c>
      <c r="B80">
        <v>77.20194244384766</v>
      </c>
      <c r="C80">
        <v>77.55110000000001</v>
      </c>
      <c r="D80">
        <v>78.48809051513672</v>
      </c>
      <c r="E80">
        <v>77.767</v>
      </c>
      <c r="F80">
        <v>74.24452972412109</v>
      </c>
    </row>
    <row r="81" spans="1:6">
      <c r="A81">
        <v>45.6258</v>
      </c>
      <c r="B81">
        <v>44.68120574951172</v>
      </c>
      <c r="C81">
        <v>43.8176</v>
      </c>
      <c r="D81">
        <v>51.34511566162109</v>
      </c>
      <c r="E81">
        <v>80.995</v>
      </c>
      <c r="F81">
        <v>77.25320434570312</v>
      </c>
    </row>
    <row r="82" spans="1:6">
      <c r="A82">
        <v>57.1344</v>
      </c>
      <c r="B82">
        <v>59.07819366455078</v>
      </c>
      <c r="C82">
        <v>61.5334</v>
      </c>
      <c r="D82">
        <v>64.56787872314453</v>
      </c>
      <c r="E82">
        <v>48.7023</v>
      </c>
      <c r="F82">
        <v>56.53681182861328</v>
      </c>
    </row>
    <row r="83" spans="1:6">
      <c r="A83">
        <v>65.9914</v>
      </c>
      <c r="B83">
        <v>69.36074829101562</v>
      </c>
      <c r="C83">
        <v>50.7255</v>
      </c>
      <c r="D83">
        <v>54.25244140625</v>
      </c>
      <c r="E83">
        <v>11.5216</v>
      </c>
      <c r="F83">
        <v>21.16963958740234</v>
      </c>
    </row>
    <row r="84" spans="1:6">
      <c r="A84">
        <v>55.09790000000001</v>
      </c>
      <c r="B84">
        <v>53.84535980224609</v>
      </c>
      <c r="C84">
        <v>65.6741</v>
      </c>
      <c r="D84">
        <v>61.615478515625</v>
      </c>
      <c r="E84">
        <v>68.94370000000001</v>
      </c>
      <c r="F84">
        <v>70.86621856689453</v>
      </c>
    </row>
    <row r="85" spans="1:6">
      <c r="A85">
        <v>48.2398</v>
      </c>
      <c r="B85">
        <v>49.34188842773438</v>
      </c>
      <c r="C85">
        <v>59.1463</v>
      </c>
      <c r="D85">
        <v>60.93846893310547</v>
      </c>
      <c r="E85">
        <v>39.494</v>
      </c>
      <c r="F85">
        <v>59.29689788818359</v>
      </c>
    </row>
    <row r="86" spans="1:6">
      <c r="A86">
        <v>65.20499999999998</v>
      </c>
      <c r="B86">
        <v>67.32415008544922</v>
      </c>
      <c r="C86">
        <v>72.3158</v>
      </c>
      <c r="D86">
        <v>71.48310089111328</v>
      </c>
      <c r="E86">
        <v>89.0386</v>
      </c>
      <c r="F86">
        <v>83.75649261474609</v>
      </c>
    </row>
    <row r="87" spans="1:6">
      <c r="A87">
        <v>53.4556</v>
      </c>
      <c r="B87">
        <v>51.28208160400391</v>
      </c>
      <c r="C87">
        <v>78.1901</v>
      </c>
      <c r="D87">
        <v>78.47866058349609</v>
      </c>
      <c r="E87">
        <v>38.1825</v>
      </c>
      <c r="F87">
        <v>47.13772583007812</v>
      </c>
    </row>
    <row r="88" spans="1:6">
      <c r="A88">
        <v>77.08240000000001</v>
      </c>
      <c r="B88">
        <v>76.84657287597656</v>
      </c>
      <c r="C88">
        <v>59.9547</v>
      </c>
      <c r="D88">
        <v>59.78727722167969</v>
      </c>
      <c r="E88">
        <v>71.9828</v>
      </c>
      <c r="F88">
        <v>69.63168334960938</v>
      </c>
    </row>
    <row r="89" spans="1:6">
      <c r="A89">
        <v>77.6349</v>
      </c>
      <c r="B89">
        <v>79.16995239257812</v>
      </c>
      <c r="C89">
        <v>39.9869</v>
      </c>
      <c r="D89">
        <v>40.29901504516602</v>
      </c>
      <c r="E89">
        <v>81.2565</v>
      </c>
      <c r="F89">
        <v>77.11102294921875</v>
      </c>
    </row>
    <row r="90" spans="1:6">
      <c r="A90">
        <v>32.8679</v>
      </c>
      <c r="B90">
        <v>34.88295745849609</v>
      </c>
      <c r="C90">
        <v>77.2128</v>
      </c>
      <c r="D90">
        <v>78.89187622070312</v>
      </c>
      <c r="E90">
        <v>59.318</v>
      </c>
      <c r="F90">
        <v>52.40737152099609</v>
      </c>
    </row>
    <row r="91" spans="1:6">
      <c r="A91">
        <v>59.1549</v>
      </c>
      <c r="B91">
        <v>52.18340301513672</v>
      </c>
      <c r="C91">
        <v>80.40309999999999</v>
      </c>
      <c r="D91">
        <v>82.46837615966797</v>
      </c>
      <c r="E91">
        <v>57.3106</v>
      </c>
      <c r="F91">
        <v>58.09715270996094</v>
      </c>
    </row>
    <row r="92" spans="1:6">
      <c r="A92">
        <v>50.9353</v>
      </c>
      <c r="B92">
        <v>50.092529296875</v>
      </c>
      <c r="C92">
        <v>70.67310000000001</v>
      </c>
      <c r="D92">
        <v>69.15144348144531</v>
      </c>
      <c r="E92">
        <v>75.02330000000001</v>
      </c>
      <c r="F92">
        <v>80.71950531005859</v>
      </c>
    </row>
    <row r="93" spans="1:6">
      <c r="A93">
        <v>60.87050000000001</v>
      </c>
      <c r="B93">
        <v>60.34153747558594</v>
      </c>
      <c r="C93">
        <v>37.5329</v>
      </c>
      <c r="D93">
        <v>37.13508605957031</v>
      </c>
      <c r="E93">
        <v>80.4624</v>
      </c>
      <c r="F93">
        <v>78.8634033203125</v>
      </c>
    </row>
    <row r="94" spans="1:6">
      <c r="A94">
        <v>44.1623</v>
      </c>
      <c r="B94">
        <v>43.88944244384766</v>
      </c>
      <c r="C94">
        <v>93.61</v>
      </c>
      <c r="D94">
        <v>88.98471832275391</v>
      </c>
      <c r="E94">
        <v>45.8769</v>
      </c>
      <c r="F94">
        <v>41.95430755615234</v>
      </c>
    </row>
    <row r="95" spans="1:6">
      <c r="A95">
        <v>82.7638</v>
      </c>
      <c r="B95">
        <v>84.32085418701172</v>
      </c>
      <c r="C95">
        <v>61.8078</v>
      </c>
      <c r="D95">
        <v>65.20904541015625</v>
      </c>
      <c r="E95">
        <v>88.58159999999999</v>
      </c>
      <c r="F95">
        <v>85.8621826171875</v>
      </c>
    </row>
    <row r="96" spans="1:6">
      <c r="A96">
        <v>70.73520000000001</v>
      </c>
      <c r="B96">
        <v>70.60551452636719</v>
      </c>
      <c r="C96">
        <v>68.14530000000001</v>
      </c>
      <c r="D96">
        <v>69.15532684326172</v>
      </c>
      <c r="E96">
        <v>58.8956</v>
      </c>
      <c r="F96">
        <v>57.94947814941406</v>
      </c>
    </row>
    <row r="97" spans="1:6">
      <c r="A97">
        <v>38.9101</v>
      </c>
      <c r="B97">
        <v>36.92466354370117</v>
      </c>
      <c r="C97">
        <v>92.3781</v>
      </c>
      <c r="D97">
        <v>94.77605438232422</v>
      </c>
      <c r="E97">
        <v>76.1473</v>
      </c>
      <c r="F97">
        <v>77.2974853515625</v>
      </c>
    </row>
    <row r="98" spans="1:6">
      <c r="A98">
        <v>73.04470000000001</v>
      </c>
      <c r="B98">
        <v>73.98392486572266</v>
      </c>
      <c r="C98">
        <v>82.9649</v>
      </c>
      <c r="D98">
        <v>83.07342529296875</v>
      </c>
      <c r="E98">
        <v>51.1369</v>
      </c>
      <c r="F98">
        <v>56.42474365234375</v>
      </c>
    </row>
    <row r="99" spans="1:6">
      <c r="A99">
        <v>74.4432</v>
      </c>
      <c r="B99">
        <v>73.31787109375</v>
      </c>
      <c r="C99">
        <v>38.4613</v>
      </c>
      <c r="D99">
        <v>33.31534576416016</v>
      </c>
      <c r="E99">
        <v>78.212</v>
      </c>
      <c r="F99">
        <v>78.85052490234375</v>
      </c>
    </row>
    <row r="100" spans="1:6">
      <c r="A100">
        <v>64.5946</v>
      </c>
      <c r="B100">
        <v>64.22035217285156</v>
      </c>
      <c r="C100">
        <v>53.4294</v>
      </c>
      <c r="D100">
        <v>55.107666015625</v>
      </c>
      <c r="E100">
        <v>79.904</v>
      </c>
      <c r="F100">
        <v>79.03787231445312</v>
      </c>
    </row>
    <row r="101" spans="1:6">
      <c r="A101">
        <v>89.3454</v>
      </c>
      <c r="B101">
        <v>86.30545043945312</v>
      </c>
      <c r="C101">
        <v>68.5568</v>
      </c>
      <c r="D101">
        <v>65.5576171875</v>
      </c>
      <c r="E101">
        <v>67.63</v>
      </c>
      <c r="F101">
        <v>76.48252105712891</v>
      </c>
    </row>
    <row r="102" spans="1:6">
      <c r="A102">
        <v>84.015</v>
      </c>
      <c r="B102">
        <v>82.21400451660156</v>
      </c>
    </row>
    <row r="103" spans="1:6">
      <c r="A103">
        <v>25.7585</v>
      </c>
      <c r="B103">
        <v>21.16963958740234</v>
      </c>
    </row>
    <row r="104" spans="1:6">
      <c r="A104">
        <v>74.2539</v>
      </c>
      <c r="B104">
        <v>73.68729400634766</v>
      </c>
    </row>
    <row r="105" spans="1:6">
      <c r="A105">
        <v>65.7144</v>
      </c>
      <c r="B105">
        <v>66.74746704101562</v>
      </c>
    </row>
    <row r="106" spans="1:6">
      <c r="A106">
        <v>71.6558</v>
      </c>
      <c r="B106">
        <v>62.85659790039062</v>
      </c>
    </row>
    <row r="107" spans="1:6">
      <c r="A107">
        <v>59.2334</v>
      </c>
      <c r="B107">
        <v>53.55366516113281</v>
      </c>
    </row>
    <row r="108" spans="1:6">
      <c r="A108">
        <v>74.5879</v>
      </c>
      <c r="B108">
        <v>68.21174621582031</v>
      </c>
    </row>
    <row r="109" spans="1:6">
      <c r="A109">
        <v>66.32819999999998</v>
      </c>
      <c r="B109">
        <v>65.55748748779297</v>
      </c>
    </row>
    <row r="110" spans="1:6">
      <c r="A110">
        <v>79.27889999999999</v>
      </c>
      <c r="B110">
        <v>77.97121429443359</v>
      </c>
    </row>
    <row r="111" spans="1:6">
      <c r="A111">
        <v>54.0484</v>
      </c>
      <c r="B111">
        <v>47.29763793945312</v>
      </c>
    </row>
    <row r="112" spans="1:6">
      <c r="A112">
        <v>36.92519999999999</v>
      </c>
      <c r="B112">
        <v>40.13151550292969</v>
      </c>
    </row>
    <row r="113" spans="1:2">
      <c r="A113">
        <v>55.60099999999998</v>
      </c>
      <c r="B113">
        <v>57.14035034179688</v>
      </c>
    </row>
    <row r="114" spans="1:2">
      <c r="A114">
        <v>71.6067</v>
      </c>
      <c r="B114">
        <v>73.76908874511719</v>
      </c>
    </row>
    <row r="115" spans="1:2">
      <c r="A115">
        <v>67.9098</v>
      </c>
      <c r="B115">
        <v>68.12297058105469</v>
      </c>
    </row>
    <row r="116" spans="1:2">
      <c r="A116">
        <v>77.36579999999999</v>
      </c>
      <c r="B116">
        <v>78.50299835205078</v>
      </c>
    </row>
    <row r="117" spans="1:2">
      <c r="A117">
        <v>75.63890000000001</v>
      </c>
      <c r="B117">
        <v>71.92742919921875</v>
      </c>
    </row>
    <row r="118" spans="1:2">
      <c r="A118">
        <v>23.0472</v>
      </c>
      <c r="B118">
        <v>22.90005111694336</v>
      </c>
    </row>
    <row r="119" spans="1:2">
      <c r="A119">
        <v>76.16119999999999</v>
      </c>
      <c r="B119">
        <v>77.29025268554688</v>
      </c>
    </row>
    <row r="120" spans="1:2">
      <c r="A120">
        <v>83.777</v>
      </c>
      <c r="B120">
        <v>81.095458984375</v>
      </c>
    </row>
    <row r="121" spans="1:2">
      <c r="A121">
        <v>80.289</v>
      </c>
      <c r="B121">
        <v>78.98233795166016</v>
      </c>
    </row>
    <row r="122" spans="1:2">
      <c r="A122">
        <v>48.0296</v>
      </c>
      <c r="B122">
        <v>40.09228134155273</v>
      </c>
    </row>
    <row r="123" spans="1:2">
      <c r="A123">
        <v>44.72460000000001</v>
      </c>
      <c r="B123">
        <v>44.90745544433594</v>
      </c>
    </row>
    <row r="124" spans="1:2">
      <c r="A124">
        <v>70.2848</v>
      </c>
      <c r="B124">
        <v>69.04442596435547</v>
      </c>
    </row>
    <row r="125" spans="1:2">
      <c r="A125">
        <v>59.7496</v>
      </c>
      <c r="B125">
        <v>60.40896606445312</v>
      </c>
    </row>
    <row r="126" spans="1:2">
      <c r="A126">
        <v>61.45650000000001</v>
      </c>
      <c r="B126">
        <v>62.18989562988281</v>
      </c>
    </row>
    <row r="127" spans="1:2">
      <c r="A127">
        <v>48.48960000000001</v>
      </c>
      <c r="B127">
        <v>45.03266143798828</v>
      </c>
    </row>
    <row r="128" spans="1:2">
      <c r="A128">
        <v>77.69029999999999</v>
      </c>
      <c r="B128">
        <v>73.91104125976562</v>
      </c>
    </row>
    <row r="129" spans="1:2">
      <c r="A129">
        <v>77.59439999999999</v>
      </c>
      <c r="B129">
        <v>77.94857025146484</v>
      </c>
    </row>
    <row r="130" spans="1:2">
      <c r="A130">
        <v>94.92529999999999</v>
      </c>
      <c r="B130">
        <v>93.58224487304688</v>
      </c>
    </row>
    <row r="131" spans="1:2">
      <c r="A131">
        <v>68.78660000000001</v>
      </c>
      <c r="B131">
        <v>64.57271575927734</v>
      </c>
    </row>
    <row r="132" spans="1:2">
      <c r="A132">
        <v>41.5465</v>
      </c>
      <c r="B132">
        <v>42.73358154296875</v>
      </c>
    </row>
    <row r="133" spans="1:2">
      <c r="A133">
        <v>55.37769999999999</v>
      </c>
      <c r="B133">
        <v>55.91316223144531</v>
      </c>
    </row>
    <row r="134" spans="1:2">
      <c r="A134">
        <v>68.7574</v>
      </c>
      <c r="B134">
        <v>67.39214324951172</v>
      </c>
    </row>
    <row r="135" spans="1:2">
      <c r="A135">
        <v>51.9876</v>
      </c>
      <c r="B135">
        <v>50.57536315917969</v>
      </c>
    </row>
    <row r="136" spans="1:2">
      <c r="A136">
        <v>24.1862</v>
      </c>
      <c r="B136">
        <v>21.16963958740234</v>
      </c>
    </row>
    <row r="137" spans="1:2">
      <c r="A137">
        <v>79.3712</v>
      </c>
      <c r="B137">
        <v>78.85727691650391</v>
      </c>
    </row>
    <row r="138" spans="1:2">
      <c r="A138">
        <v>79.0286</v>
      </c>
      <c r="B138">
        <v>80.01930999755859</v>
      </c>
    </row>
    <row r="139" spans="1:2">
      <c r="A139">
        <v>72.1617</v>
      </c>
      <c r="B139">
        <v>71.61286163330078</v>
      </c>
    </row>
    <row r="140" spans="1:2">
      <c r="A140">
        <v>59.26820000000001</v>
      </c>
      <c r="B140">
        <v>54.67880249023438</v>
      </c>
    </row>
    <row r="141" spans="1:2">
      <c r="A141">
        <v>72.1739</v>
      </c>
      <c r="B141">
        <v>75.66516876220703</v>
      </c>
    </row>
    <row r="142" spans="1:2">
      <c r="A142">
        <v>90.4487</v>
      </c>
      <c r="B142">
        <v>85.546875</v>
      </c>
    </row>
    <row r="143" spans="1:2">
      <c r="A143">
        <v>70.2282</v>
      </c>
      <c r="B143">
        <v>68.98869323730469</v>
      </c>
    </row>
    <row r="144" spans="1:2">
      <c r="A144">
        <v>74.6169</v>
      </c>
      <c r="B144">
        <v>78.42865753173828</v>
      </c>
    </row>
    <row r="145" spans="1:2">
      <c r="A145">
        <v>68.9288</v>
      </c>
      <c r="B145">
        <v>66.78703308105469</v>
      </c>
    </row>
    <row r="146" spans="1:2">
      <c r="A146">
        <v>42.7224</v>
      </c>
      <c r="B146">
        <v>42.56288909912109</v>
      </c>
    </row>
    <row r="147" spans="1:2">
      <c r="A147">
        <v>28.7221</v>
      </c>
      <c r="B147">
        <v>25.50823974609375</v>
      </c>
    </row>
    <row r="148" spans="1:2">
      <c r="A148">
        <v>80.8182</v>
      </c>
      <c r="B148">
        <v>78.12092590332031</v>
      </c>
    </row>
    <row r="149" spans="1:2">
      <c r="A149">
        <v>28.6772</v>
      </c>
      <c r="B149">
        <v>21.16963958740234</v>
      </c>
    </row>
    <row r="150" spans="1:2">
      <c r="A150">
        <v>27.4445</v>
      </c>
      <c r="B150">
        <v>22.59554290771484</v>
      </c>
    </row>
    <row r="151" spans="1:2">
      <c r="A151">
        <v>47.5175</v>
      </c>
      <c r="B151">
        <v>45.16925048828125</v>
      </c>
    </row>
    <row r="152" spans="1:2">
      <c r="A152">
        <v>93.14830000000001</v>
      </c>
      <c r="B152">
        <v>92.52816772460938</v>
      </c>
    </row>
    <row r="153" spans="1:2">
      <c r="A153">
        <v>21.5362</v>
      </c>
      <c r="B153">
        <v>22.44713401794434</v>
      </c>
    </row>
    <row r="154" spans="1:2">
      <c r="A154">
        <v>81.2088</v>
      </c>
      <c r="B154">
        <v>86.96047210693359</v>
      </c>
    </row>
    <row r="155" spans="1:2">
      <c r="A155">
        <v>79.5699</v>
      </c>
      <c r="B155">
        <v>81.78894805908203</v>
      </c>
    </row>
    <row r="156" spans="1:2">
      <c r="A156">
        <v>94.92400000000001</v>
      </c>
      <c r="B156">
        <v>88.84686279296875</v>
      </c>
    </row>
    <row r="157" spans="1:2">
      <c r="A157">
        <v>79.5402</v>
      </c>
      <c r="B157">
        <v>78.79207611083984</v>
      </c>
    </row>
    <row r="158" spans="1:2">
      <c r="A158">
        <v>80.45569999999999</v>
      </c>
      <c r="B158">
        <v>79.49921417236328</v>
      </c>
    </row>
    <row r="159" spans="1:2">
      <c r="A159">
        <v>77.8796</v>
      </c>
      <c r="B159">
        <v>76.86479187011719</v>
      </c>
    </row>
    <row r="160" spans="1:2">
      <c r="A160">
        <v>77.6349</v>
      </c>
      <c r="B160">
        <v>78.89450073242188</v>
      </c>
    </row>
    <row r="161" spans="1:2">
      <c r="A161">
        <v>58.9316</v>
      </c>
      <c r="B161">
        <v>57.93145751953125</v>
      </c>
    </row>
    <row r="162" spans="1:2">
      <c r="A162">
        <v>73.18000000000001</v>
      </c>
      <c r="B162">
        <v>70.83168792724609</v>
      </c>
    </row>
    <row r="163" spans="1:2">
      <c r="A163">
        <v>72.86489999999999</v>
      </c>
      <c r="B163">
        <v>70.82084655761719</v>
      </c>
    </row>
    <row r="164" spans="1:2">
      <c r="A164">
        <v>29.0106</v>
      </c>
      <c r="B164">
        <v>28.08649253845215</v>
      </c>
    </row>
    <row r="165" spans="1:2">
      <c r="A165">
        <v>80.2731</v>
      </c>
      <c r="B165">
        <v>78.09933471679688</v>
      </c>
    </row>
    <row r="166" spans="1:2">
      <c r="A166">
        <v>77.6349</v>
      </c>
      <c r="B166">
        <v>79.02854156494141</v>
      </c>
    </row>
    <row r="167" spans="1:2">
      <c r="A167">
        <v>59.45780000000001</v>
      </c>
      <c r="B167">
        <v>60.50943756103516</v>
      </c>
    </row>
    <row r="168" spans="1:2">
      <c r="A168">
        <v>48.50190000000001</v>
      </c>
      <c r="B168">
        <v>44.85638427734375</v>
      </c>
    </row>
    <row r="169" spans="1:2">
      <c r="A169">
        <v>48.53440000000001</v>
      </c>
      <c r="B169">
        <v>49.85373687744141</v>
      </c>
    </row>
    <row r="170" spans="1:2">
      <c r="A170">
        <v>41.2658</v>
      </c>
      <c r="B170">
        <v>42.65147399902344</v>
      </c>
    </row>
    <row r="171" spans="1:2">
      <c r="A171">
        <v>81.8873</v>
      </c>
      <c r="B171">
        <v>82.19764709472656</v>
      </c>
    </row>
    <row r="172" spans="1:2">
      <c r="A172">
        <v>66.66149999999999</v>
      </c>
      <c r="B172">
        <v>67.14410400390625</v>
      </c>
    </row>
    <row r="173" spans="1:2">
      <c r="A173">
        <v>81.9117</v>
      </c>
      <c r="B173">
        <v>79.66989135742188</v>
      </c>
    </row>
    <row r="174" spans="1:2">
      <c r="A174">
        <v>54.18050000000001</v>
      </c>
      <c r="B174">
        <v>54.5545654296875</v>
      </c>
    </row>
    <row r="175" spans="1:2">
      <c r="A175">
        <v>94.682</v>
      </c>
      <c r="B175">
        <v>90.70796203613281</v>
      </c>
    </row>
    <row r="176" spans="1:2">
      <c r="A176">
        <v>50.9828</v>
      </c>
      <c r="B176">
        <v>36.92905807495117</v>
      </c>
    </row>
    <row r="177" spans="1:2">
      <c r="A177">
        <v>82.9363</v>
      </c>
      <c r="B177">
        <v>80.90103149414062</v>
      </c>
    </row>
    <row r="178" spans="1:2">
      <c r="A178">
        <v>75.54179999999998</v>
      </c>
      <c r="B178">
        <v>75.31022644042969</v>
      </c>
    </row>
    <row r="179" spans="1:2">
      <c r="A179">
        <v>42.9933</v>
      </c>
      <c r="B179">
        <v>41.58863067626953</v>
      </c>
    </row>
    <row r="180" spans="1:2">
      <c r="A180">
        <v>68.29259999999999</v>
      </c>
      <c r="B180">
        <v>69.33171081542969</v>
      </c>
    </row>
    <row r="181" spans="1:2">
      <c r="A181">
        <v>82.36709999999999</v>
      </c>
      <c r="B181">
        <v>79.61214447021484</v>
      </c>
    </row>
    <row r="182" spans="1:2">
      <c r="A182">
        <v>54.1097</v>
      </c>
      <c r="B182">
        <v>53.30448150634766</v>
      </c>
    </row>
    <row r="183" spans="1:2">
      <c r="A183">
        <v>54.83579999999999</v>
      </c>
      <c r="B183">
        <v>54.03148651123047</v>
      </c>
    </row>
    <row r="184" spans="1:2">
      <c r="A184">
        <v>84.5527</v>
      </c>
      <c r="B184">
        <v>79.8516845703125</v>
      </c>
    </row>
    <row r="185" spans="1:2">
      <c r="A185">
        <v>78.6891</v>
      </c>
      <c r="B185">
        <v>79.79679870605469</v>
      </c>
    </row>
    <row r="186" spans="1:2">
      <c r="A186">
        <v>76.88930000000001</v>
      </c>
      <c r="B186">
        <v>74.19938659667969</v>
      </c>
    </row>
    <row r="187" spans="1:2">
      <c r="A187">
        <v>75.0902</v>
      </c>
      <c r="B187">
        <v>74.05054473876953</v>
      </c>
    </row>
    <row r="188" spans="1:2">
      <c r="A188">
        <v>71.10720000000001</v>
      </c>
      <c r="B188">
        <v>72.03803253173828</v>
      </c>
    </row>
    <row r="189" spans="1:2">
      <c r="A189">
        <v>77.4171</v>
      </c>
      <c r="B189">
        <v>76.85356903076172</v>
      </c>
    </row>
    <row r="190" spans="1:2">
      <c r="A190">
        <v>83.7514</v>
      </c>
      <c r="B190">
        <v>77.49204254150391</v>
      </c>
    </row>
    <row r="191" spans="1:2">
      <c r="A191">
        <v>43.1224</v>
      </c>
      <c r="B191">
        <v>41.27963256835938</v>
      </c>
    </row>
    <row r="192" spans="1:2">
      <c r="A192">
        <v>69.98009999999999</v>
      </c>
      <c r="B192">
        <v>69.73946380615234</v>
      </c>
    </row>
    <row r="193" spans="1:2">
      <c r="A193">
        <v>74.5467</v>
      </c>
      <c r="B193">
        <v>72.61239624023438</v>
      </c>
    </row>
    <row r="194" spans="1:2">
      <c r="A194">
        <v>67.6337</v>
      </c>
      <c r="B194">
        <v>65.22441101074219</v>
      </c>
    </row>
    <row r="195" spans="1:2">
      <c r="A195">
        <v>79.1516</v>
      </c>
      <c r="B195">
        <v>79.21629333496094</v>
      </c>
    </row>
    <row r="196" spans="1:2">
      <c r="A196">
        <v>54.0008</v>
      </c>
      <c r="B196">
        <v>56.17231750488281</v>
      </c>
    </row>
    <row r="197" spans="1:2">
      <c r="A197">
        <v>76.7997</v>
      </c>
      <c r="B197">
        <v>75.47337341308594</v>
      </c>
    </row>
    <row r="198" spans="1:2">
      <c r="A198">
        <v>61.36500000000001</v>
      </c>
      <c r="B198">
        <v>61.10372161865234</v>
      </c>
    </row>
    <row r="199" spans="1:2">
      <c r="A199">
        <v>77.6349</v>
      </c>
      <c r="B199">
        <v>78.03420257568359</v>
      </c>
    </row>
    <row r="200" spans="1:2">
      <c r="A200">
        <v>75.5872</v>
      </c>
      <c r="B200">
        <v>76.19963073730469</v>
      </c>
    </row>
    <row r="201" spans="1:2">
      <c r="A201">
        <v>48.4983</v>
      </c>
      <c r="B201">
        <v>47.23435974121094</v>
      </c>
    </row>
    <row r="202" spans="1:2">
      <c r="A202">
        <v>59.48060000000001</v>
      </c>
      <c r="B202">
        <v>58.50885009765625</v>
      </c>
    </row>
    <row r="203" spans="1:2">
      <c r="A203">
        <v>77.9318</v>
      </c>
      <c r="B203">
        <v>76.36515808105469</v>
      </c>
    </row>
    <row r="204" spans="1:2">
      <c r="A204">
        <v>31.6317</v>
      </c>
      <c r="B204">
        <v>29.07693862915039</v>
      </c>
    </row>
    <row r="205" spans="1:2">
      <c r="A205">
        <v>46.8754</v>
      </c>
      <c r="B205">
        <v>43.0467529296875</v>
      </c>
    </row>
    <row r="206" spans="1:2">
      <c r="A206">
        <v>44.69980000000001</v>
      </c>
      <c r="B206">
        <v>39.39015960693359</v>
      </c>
    </row>
    <row r="207" spans="1:2">
      <c r="A207">
        <v>73.62649999999999</v>
      </c>
      <c r="B207">
        <v>70.80179595947266</v>
      </c>
    </row>
    <row r="208" spans="1:2">
      <c r="A208">
        <v>88.7557</v>
      </c>
      <c r="B208">
        <v>87.06770324707031</v>
      </c>
    </row>
    <row r="209" spans="1:2">
      <c r="A209">
        <v>52.5488</v>
      </c>
      <c r="B209">
        <v>48.24162292480469</v>
      </c>
    </row>
    <row r="210" spans="1:2">
      <c r="A210">
        <v>76.2522</v>
      </c>
      <c r="B210">
        <v>77.48097229003906</v>
      </c>
    </row>
    <row r="211" spans="1:2">
      <c r="A211">
        <v>77.6349</v>
      </c>
      <c r="B211">
        <v>79.78922271728516</v>
      </c>
    </row>
    <row r="212" spans="1:2">
      <c r="A212">
        <v>68.7889</v>
      </c>
      <c r="B212">
        <v>60.75937652587891</v>
      </c>
    </row>
    <row r="213" spans="1:2">
      <c r="A213">
        <v>79.5775</v>
      </c>
      <c r="B213">
        <v>77.95667266845703</v>
      </c>
    </row>
    <row r="214" spans="1:2">
      <c r="A214">
        <v>39.04259999999999</v>
      </c>
      <c r="B214">
        <v>40.87073135375977</v>
      </c>
    </row>
    <row r="215" spans="1:2">
      <c r="A215">
        <v>53.66800000000001</v>
      </c>
      <c r="B215">
        <v>49.29873657226562</v>
      </c>
    </row>
    <row r="216" spans="1:2">
      <c r="A216">
        <v>54.38040000000001</v>
      </c>
      <c r="B216">
        <v>49.41547393798828</v>
      </c>
    </row>
    <row r="217" spans="1:2">
      <c r="A217">
        <v>78.95140000000001</v>
      </c>
      <c r="B217">
        <v>76.34571075439453</v>
      </c>
    </row>
    <row r="218" spans="1:2">
      <c r="A218">
        <v>62.8412</v>
      </c>
      <c r="B218">
        <v>60.25340270996094</v>
      </c>
    </row>
    <row r="219" spans="1:2">
      <c r="A219">
        <v>24.5822</v>
      </c>
      <c r="B219">
        <v>21.9343376159668</v>
      </c>
    </row>
    <row r="220" spans="1:2">
      <c r="A220">
        <v>81.2189</v>
      </c>
      <c r="B220">
        <v>81.68362426757812</v>
      </c>
    </row>
    <row r="221" spans="1:2">
      <c r="A221">
        <v>20.5146</v>
      </c>
      <c r="B221">
        <v>21.16963958740234</v>
      </c>
    </row>
    <row r="222" spans="1:2">
      <c r="A222">
        <v>67.87739999999999</v>
      </c>
      <c r="B222">
        <v>72.82734680175781</v>
      </c>
    </row>
    <row r="223" spans="1:2">
      <c r="A223">
        <v>58.83070000000001</v>
      </c>
      <c r="B223">
        <v>55.19573211669922</v>
      </c>
    </row>
    <row r="224" spans="1:2">
      <c r="A224">
        <v>74.93170000000001</v>
      </c>
      <c r="B224">
        <v>71.14858245849609</v>
      </c>
    </row>
    <row r="225" spans="1:2">
      <c r="A225">
        <v>33.9572</v>
      </c>
      <c r="B225">
        <v>34.70368194580078</v>
      </c>
    </row>
    <row r="226" spans="1:2">
      <c r="A226">
        <v>95.9834</v>
      </c>
      <c r="B226">
        <v>97.40125274658203</v>
      </c>
    </row>
    <row r="227" spans="1:2">
      <c r="A227">
        <v>65.52719999999999</v>
      </c>
      <c r="B227">
        <v>67.39881896972656</v>
      </c>
    </row>
    <row r="228" spans="1:2">
      <c r="A228">
        <v>38.8038</v>
      </c>
      <c r="B228">
        <v>40.47304153442383</v>
      </c>
    </row>
    <row r="229" spans="1:2">
      <c r="A229">
        <v>59.42320000000001</v>
      </c>
      <c r="B229">
        <v>60.02301788330078</v>
      </c>
    </row>
    <row r="230" spans="1:2">
      <c r="A230">
        <v>76.39830000000001</v>
      </c>
      <c r="B230">
        <v>76.91988372802734</v>
      </c>
    </row>
    <row r="231" spans="1:2">
      <c r="A231">
        <v>62.3301</v>
      </c>
      <c r="B231">
        <v>61.69353485107422</v>
      </c>
    </row>
    <row r="232" spans="1:2">
      <c r="A232">
        <v>81.1082</v>
      </c>
      <c r="B232">
        <v>79.59065246582031</v>
      </c>
    </row>
    <row r="233" spans="1:2">
      <c r="A233">
        <v>68.432</v>
      </c>
      <c r="B233">
        <v>69.96769714355469</v>
      </c>
    </row>
    <row r="234" spans="1:2">
      <c r="A234">
        <v>25.9162</v>
      </c>
      <c r="B234">
        <v>28.79555702209473</v>
      </c>
    </row>
    <row r="235" spans="1:2">
      <c r="A235">
        <v>28.7633</v>
      </c>
      <c r="B235">
        <v>26.61717987060547</v>
      </c>
    </row>
    <row r="236" spans="1:2">
      <c r="A236">
        <v>92.8695</v>
      </c>
      <c r="B236">
        <v>92.29726409912109</v>
      </c>
    </row>
    <row r="237" spans="1:2">
      <c r="A237">
        <v>42.6866</v>
      </c>
      <c r="B237">
        <v>49.22080230712891</v>
      </c>
    </row>
    <row r="238" spans="1:2">
      <c r="A238">
        <v>36.6127</v>
      </c>
      <c r="B238">
        <v>37.38800430297852</v>
      </c>
    </row>
    <row r="239" spans="1:2">
      <c r="A239">
        <v>73.5014</v>
      </c>
      <c r="B239">
        <v>70.94842529296875</v>
      </c>
    </row>
    <row r="240" spans="1:2">
      <c r="A240">
        <v>60.99420000000001</v>
      </c>
      <c r="B240">
        <v>61.79671478271484</v>
      </c>
    </row>
    <row r="241" spans="1:2">
      <c r="A241">
        <v>91.12949999999999</v>
      </c>
      <c r="B241">
        <v>90.29934692382812</v>
      </c>
    </row>
    <row r="242" spans="1:2">
      <c r="A242">
        <v>75.86450000000001</v>
      </c>
      <c r="B242">
        <v>75.91565704345703</v>
      </c>
    </row>
    <row r="243" spans="1:2">
      <c r="A243">
        <v>78.3056</v>
      </c>
      <c r="B243">
        <v>81.15257263183594</v>
      </c>
    </row>
    <row r="244" spans="1:2">
      <c r="A244">
        <v>74.1279</v>
      </c>
      <c r="B244">
        <v>75.47877502441406</v>
      </c>
    </row>
    <row r="245" spans="1:2">
      <c r="A245">
        <v>77.57510000000001</v>
      </c>
      <c r="B245">
        <v>76.62606811523438</v>
      </c>
    </row>
    <row r="246" spans="1:2">
      <c r="A246">
        <v>77.5412</v>
      </c>
      <c r="B246">
        <v>76.25865173339844</v>
      </c>
    </row>
    <row r="247" spans="1:2">
      <c r="A247">
        <v>77.2418</v>
      </c>
      <c r="B247">
        <v>79.87472534179688</v>
      </c>
    </row>
    <row r="248" spans="1:2">
      <c r="A248">
        <v>45.8242</v>
      </c>
      <c r="B248">
        <v>46.88038635253906</v>
      </c>
    </row>
    <row r="249" spans="1:2">
      <c r="A249">
        <v>66.75490000000001</v>
      </c>
      <c r="B249">
        <v>65.56139373779297</v>
      </c>
    </row>
    <row r="250" spans="1:2">
      <c r="A250">
        <v>50.45400000000001</v>
      </c>
      <c r="B250">
        <v>49.48373413085938</v>
      </c>
    </row>
    <row r="251" spans="1:2">
      <c r="A251">
        <v>69.94589999999999</v>
      </c>
      <c r="B251">
        <v>68.43548583984375</v>
      </c>
    </row>
    <row r="252" spans="1:2">
      <c r="A252">
        <v>47.1665</v>
      </c>
      <c r="B252">
        <v>48.59221649169922</v>
      </c>
    </row>
    <row r="253" spans="1:2">
      <c r="A253">
        <v>90.18210000000001</v>
      </c>
      <c r="B253">
        <v>92.84426879882812</v>
      </c>
    </row>
    <row r="254" spans="1:2">
      <c r="A254">
        <v>93.54219999999999</v>
      </c>
      <c r="B254">
        <v>89.82257843017578</v>
      </c>
    </row>
    <row r="255" spans="1:2">
      <c r="A255">
        <v>52.75710000000001</v>
      </c>
      <c r="B255">
        <v>52.04138946533203</v>
      </c>
    </row>
    <row r="256" spans="1:2">
      <c r="A256">
        <v>21.9196</v>
      </c>
      <c r="B256">
        <v>21.16963958740234</v>
      </c>
    </row>
    <row r="257" spans="1:2">
      <c r="A257">
        <v>75.67189999999999</v>
      </c>
      <c r="B257">
        <v>76.24755096435547</v>
      </c>
    </row>
    <row r="258" spans="1:2">
      <c r="A258">
        <v>79.4067</v>
      </c>
      <c r="B258">
        <v>79.45812225341797</v>
      </c>
    </row>
    <row r="259" spans="1:2">
      <c r="A259">
        <v>28.1819</v>
      </c>
      <c r="B259">
        <v>21.16963958740234</v>
      </c>
    </row>
    <row r="260" spans="1:2">
      <c r="A260">
        <v>35.2683</v>
      </c>
      <c r="B260">
        <v>33.39306640625</v>
      </c>
    </row>
    <row r="261" spans="1:2">
      <c r="A261">
        <v>89.22410000000001</v>
      </c>
      <c r="B261">
        <v>87.29338073730469</v>
      </c>
    </row>
    <row r="262" spans="1:2">
      <c r="A262">
        <v>47.4126</v>
      </c>
      <c r="B262">
        <v>43.381103515625</v>
      </c>
    </row>
    <row r="263" spans="1:2">
      <c r="A263">
        <v>82.1845</v>
      </c>
      <c r="B263">
        <v>79.73236846923828</v>
      </c>
    </row>
    <row r="264" spans="1:2">
      <c r="A264">
        <v>94.40860000000001</v>
      </c>
      <c r="B264">
        <v>93.93985748291016</v>
      </c>
    </row>
    <row r="265" spans="1:2">
      <c r="A265">
        <v>74.0125</v>
      </c>
      <c r="B265">
        <v>74.32869720458984</v>
      </c>
    </row>
    <row r="266" spans="1:2">
      <c r="A266">
        <v>70.2343</v>
      </c>
      <c r="B266">
        <v>64.86655426025391</v>
      </c>
    </row>
    <row r="267" spans="1:2">
      <c r="A267">
        <v>76.03879999999999</v>
      </c>
      <c r="B267">
        <v>76.01846313476562</v>
      </c>
    </row>
    <row r="268" spans="1:2">
      <c r="A268">
        <v>82.26819999999999</v>
      </c>
      <c r="B268">
        <v>78.155029296875</v>
      </c>
    </row>
    <row r="269" spans="1:2">
      <c r="A269">
        <v>73.11069999999999</v>
      </c>
      <c r="B269">
        <v>60.43067932128906</v>
      </c>
    </row>
    <row r="270" spans="1:2">
      <c r="A270">
        <v>73.8297</v>
      </c>
      <c r="B270">
        <v>73.70207214355469</v>
      </c>
    </row>
    <row r="271" spans="1:2">
      <c r="A271">
        <v>67.06999999999998</v>
      </c>
      <c r="B271">
        <v>59.42522430419922</v>
      </c>
    </row>
    <row r="272" spans="1:2">
      <c r="A272">
        <v>84.6793</v>
      </c>
      <c r="B272">
        <v>80.66193389892578</v>
      </c>
    </row>
    <row r="273" spans="1:2">
      <c r="A273">
        <v>77.44159999999999</v>
      </c>
      <c r="B273">
        <v>74.12786102294922</v>
      </c>
    </row>
    <row r="274" spans="1:2">
      <c r="A274">
        <v>79.1101</v>
      </c>
      <c r="B274">
        <v>80.42391967773438</v>
      </c>
    </row>
    <row r="275" spans="1:2">
      <c r="A275">
        <v>53.94800000000001</v>
      </c>
      <c r="B275">
        <v>55.35556030273438</v>
      </c>
    </row>
    <row r="276" spans="1:2">
      <c r="A276">
        <v>30.5028</v>
      </c>
      <c r="B276">
        <v>32.12371826171875</v>
      </c>
    </row>
    <row r="277" spans="1:2">
      <c r="A277">
        <v>93.6053</v>
      </c>
      <c r="B277">
        <v>94.21054077148438</v>
      </c>
    </row>
    <row r="278" spans="1:2">
      <c r="A278">
        <v>41.81189999999999</v>
      </c>
      <c r="B278">
        <v>40.15868759155273</v>
      </c>
    </row>
    <row r="279" spans="1:2">
      <c r="A279">
        <v>40.5685</v>
      </c>
      <c r="B279">
        <v>42.88658905029297</v>
      </c>
    </row>
    <row r="280" spans="1:2">
      <c r="A280">
        <v>80.4864</v>
      </c>
      <c r="B280">
        <v>79.0777587890625</v>
      </c>
    </row>
    <row r="281" spans="1:2">
      <c r="A281">
        <v>76.392</v>
      </c>
      <c r="B281">
        <v>69.60756683349609</v>
      </c>
    </row>
    <row r="282" spans="1:2">
      <c r="A282">
        <v>63.9559</v>
      </c>
      <c r="B282">
        <v>61.85190582275391</v>
      </c>
    </row>
    <row r="283" spans="1:2">
      <c r="A283">
        <v>85.1126</v>
      </c>
      <c r="B283">
        <v>82.73067474365234</v>
      </c>
    </row>
    <row r="284" spans="1:2">
      <c r="A284">
        <v>64.9383</v>
      </c>
      <c r="B284">
        <v>63.35976409912109</v>
      </c>
    </row>
    <row r="285" spans="1:2">
      <c r="A285">
        <v>33.3836</v>
      </c>
      <c r="B285">
        <v>28.43914413452148</v>
      </c>
    </row>
    <row r="286" spans="1:2">
      <c r="A286">
        <v>40.4207</v>
      </c>
      <c r="B286">
        <v>39.06882476806641</v>
      </c>
    </row>
    <row r="287" spans="1:2">
      <c r="A287">
        <v>39.5577</v>
      </c>
      <c r="B287">
        <v>41.72056579589844</v>
      </c>
    </row>
    <row r="288" spans="1:2">
      <c r="A288">
        <v>48.489</v>
      </c>
      <c r="B288">
        <v>51.75386047363281</v>
      </c>
    </row>
    <row r="289" spans="1:2">
      <c r="A289">
        <v>73.71639999999999</v>
      </c>
      <c r="B289">
        <v>72.89771270751953</v>
      </c>
    </row>
    <row r="290" spans="1:2">
      <c r="A290">
        <v>80.5132</v>
      </c>
      <c r="B290">
        <v>80.40230560302734</v>
      </c>
    </row>
    <row r="291" spans="1:2">
      <c r="A291">
        <v>50.1456</v>
      </c>
      <c r="B291">
        <v>51.1141357421875</v>
      </c>
    </row>
    <row r="292" spans="1:2">
      <c r="A292">
        <v>78.7557</v>
      </c>
      <c r="B292">
        <v>77.28951263427734</v>
      </c>
    </row>
    <row r="293" spans="1:2">
      <c r="A293">
        <v>75.75839999999999</v>
      </c>
      <c r="B293">
        <v>73.26607513427734</v>
      </c>
    </row>
    <row r="294" spans="1:2">
      <c r="A294">
        <v>81.157</v>
      </c>
      <c r="B294">
        <v>78.60237884521484</v>
      </c>
    </row>
    <row r="295" spans="1:2">
      <c r="A295">
        <v>54.2069</v>
      </c>
      <c r="B295">
        <v>54.10292053222656</v>
      </c>
    </row>
    <row r="296" spans="1:2">
      <c r="A296">
        <v>33.3707</v>
      </c>
      <c r="B296">
        <v>32.06008911132812</v>
      </c>
    </row>
    <row r="297" spans="1:2">
      <c r="A297">
        <v>64.6032</v>
      </c>
      <c r="B297">
        <v>53.80931854248047</v>
      </c>
    </row>
    <row r="298" spans="1:2">
      <c r="A298">
        <v>85.3514</v>
      </c>
      <c r="B298">
        <v>83.49198150634766</v>
      </c>
    </row>
    <row r="299" spans="1:2">
      <c r="A299">
        <v>89.11369999999999</v>
      </c>
      <c r="B299">
        <v>89.83476257324219</v>
      </c>
    </row>
    <row r="300" spans="1:2">
      <c r="A300">
        <v>47.26260000000001</v>
      </c>
      <c r="B300">
        <v>43.20317840576172</v>
      </c>
    </row>
    <row r="301" spans="1:2">
      <c r="A301">
        <v>72.2585</v>
      </c>
      <c r="B301">
        <v>73.80654144287109</v>
      </c>
    </row>
    <row r="302" spans="1:2">
      <c r="A302">
        <v>79.3471</v>
      </c>
      <c r="B302">
        <v>79.296142578125</v>
      </c>
    </row>
    <row r="303" spans="1:2">
      <c r="A303">
        <v>42.00569999999999</v>
      </c>
      <c r="B303">
        <v>43.60523986816406</v>
      </c>
    </row>
    <row r="304" spans="1:2">
      <c r="A304">
        <v>71.0018</v>
      </c>
      <c r="B304">
        <v>72.46430206298828</v>
      </c>
    </row>
    <row r="305" spans="1:2">
      <c r="A305">
        <v>24.0479</v>
      </c>
      <c r="B305">
        <v>21.16963958740234</v>
      </c>
    </row>
    <row r="306" spans="1:2">
      <c r="A306">
        <v>83.83710000000001</v>
      </c>
      <c r="B306">
        <v>83.76335906982422</v>
      </c>
    </row>
    <row r="307" spans="1:2">
      <c r="A307">
        <v>69.4442</v>
      </c>
      <c r="B307">
        <v>62.54095458984375</v>
      </c>
    </row>
    <row r="308" spans="1:2">
      <c r="A308">
        <v>58.53020000000001</v>
      </c>
      <c r="B308">
        <v>59.28957366943359</v>
      </c>
    </row>
    <row r="309" spans="1:2">
      <c r="A309">
        <v>58.6024</v>
      </c>
      <c r="B309">
        <v>58.69522094726562</v>
      </c>
    </row>
    <row r="310" spans="1:2">
      <c r="A310">
        <v>79.5197</v>
      </c>
      <c r="B310">
        <v>77.37223815917969</v>
      </c>
    </row>
    <row r="311" spans="1:2">
      <c r="A311">
        <v>27.478</v>
      </c>
      <c r="B311">
        <v>21.16963958740234</v>
      </c>
    </row>
    <row r="312" spans="1:2">
      <c r="A312">
        <v>80.9684</v>
      </c>
      <c r="B312">
        <v>80.47154235839844</v>
      </c>
    </row>
    <row r="313" spans="1:2">
      <c r="A313">
        <v>63.9265</v>
      </c>
      <c r="B313">
        <v>61.28608703613281</v>
      </c>
    </row>
    <row r="314" spans="1:2">
      <c r="A314">
        <v>74.4277</v>
      </c>
      <c r="B314">
        <v>74.55918121337891</v>
      </c>
    </row>
    <row r="315" spans="1:2">
      <c r="A315">
        <v>22.3933</v>
      </c>
      <c r="B315">
        <v>21.16963958740234</v>
      </c>
    </row>
    <row r="316" spans="1:2">
      <c r="A316">
        <v>64.98309999999998</v>
      </c>
      <c r="B316">
        <v>68.51085662841797</v>
      </c>
    </row>
    <row r="317" spans="1:2">
      <c r="A317">
        <v>56.0038</v>
      </c>
      <c r="B317">
        <v>58.99543762207031</v>
      </c>
    </row>
    <row r="318" spans="1:2">
      <c r="A318">
        <v>84.0275</v>
      </c>
      <c r="B318">
        <v>77.15627288818359</v>
      </c>
    </row>
    <row r="319" spans="1:2">
      <c r="A319">
        <v>58.90440000000001</v>
      </c>
      <c r="B319">
        <v>57.01193237304688</v>
      </c>
    </row>
    <row r="320" spans="1:2">
      <c r="A320">
        <v>64.8809</v>
      </c>
      <c r="B320">
        <v>61.26994323730469</v>
      </c>
    </row>
    <row r="321" spans="1:2">
      <c r="A321">
        <v>46.92240000000001</v>
      </c>
      <c r="B321">
        <v>47.29106140136719</v>
      </c>
    </row>
    <row r="322" spans="1:2">
      <c r="A322">
        <v>51.6671</v>
      </c>
      <c r="B322">
        <v>48.74790954589844</v>
      </c>
    </row>
    <row r="323" spans="1:2">
      <c r="A323">
        <v>75.5868</v>
      </c>
      <c r="B323">
        <v>75.09938812255859</v>
      </c>
    </row>
    <row r="324" spans="1:2">
      <c r="A324">
        <v>71.46619999999999</v>
      </c>
      <c r="B324">
        <v>67.78346252441406</v>
      </c>
    </row>
    <row r="325" spans="1:2">
      <c r="A325">
        <v>51.20320000000001</v>
      </c>
      <c r="B325">
        <v>47.11945343017578</v>
      </c>
    </row>
    <row r="326" spans="1:2">
      <c r="A326">
        <v>85.0792</v>
      </c>
      <c r="B326">
        <v>86.96013641357422</v>
      </c>
    </row>
    <row r="327" spans="1:2">
      <c r="A327">
        <v>52.5801</v>
      </c>
      <c r="B327">
        <v>55.71930694580078</v>
      </c>
    </row>
    <row r="328" spans="1:2">
      <c r="A328">
        <v>78.33199999999999</v>
      </c>
      <c r="B328">
        <v>75.38911437988281</v>
      </c>
    </row>
    <row r="329" spans="1:2">
      <c r="A329">
        <v>41.3639</v>
      </c>
      <c r="B329">
        <v>39.61235046386719</v>
      </c>
    </row>
    <row r="330" spans="1:2">
      <c r="A330">
        <v>78.4883</v>
      </c>
      <c r="B330">
        <v>76.98273468017578</v>
      </c>
    </row>
    <row r="331" spans="1:2">
      <c r="A331">
        <v>70.2803</v>
      </c>
      <c r="B331">
        <v>67.53580474853516</v>
      </c>
    </row>
    <row r="332" spans="1:2">
      <c r="A332">
        <v>77.6063</v>
      </c>
      <c r="B332">
        <v>80.94457244873047</v>
      </c>
    </row>
    <row r="333" spans="1:2">
      <c r="A333">
        <v>50.6952</v>
      </c>
      <c r="B333">
        <v>48.94124603271484</v>
      </c>
    </row>
    <row r="334" spans="1:2">
      <c r="A334">
        <v>83.9554</v>
      </c>
      <c r="B334">
        <v>83.20444488525391</v>
      </c>
    </row>
    <row r="335" spans="1:2">
      <c r="A335">
        <v>49.8502</v>
      </c>
      <c r="B335">
        <v>41.43319702148438</v>
      </c>
    </row>
    <row r="336" spans="1:2">
      <c r="A336">
        <v>52.00960000000001</v>
      </c>
      <c r="B336">
        <v>51.59646606445312</v>
      </c>
    </row>
    <row r="337" spans="1:2">
      <c r="A337">
        <v>94.9174</v>
      </c>
      <c r="B337">
        <v>94.78110504150391</v>
      </c>
    </row>
    <row r="338" spans="1:2">
      <c r="A338">
        <v>60.01600000000001</v>
      </c>
      <c r="B338">
        <v>56.08306121826172</v>
      </c>
    </row>
    <row r="339" spans="1:2">
      <c r="A339">
        <v>14.0433</v>
      </c>
      <c r="B339">
        <v>21.16963958740234</v>
      </c>
    </row>
    <row r="340" spans="1:2">
      <c r="A340">
        <v>65.01979999999999</v>
      </c>
      <c r="B340">
        <v>64.10176849365234</v>
      </c>
    </row>
    <row r="341" spans="1:2">
      <c r="A341">
        <v>77.7004</v>
      </c>
      <c r="B341">
        <v>81.44609069824219</v>
      </c>
    </row>
    <row r="342" spans="1:2">
      <c r="A342">
        <v>33.562</v>
      </c>
      <c r="B342">
        <v>31.05939483642578</v>
      </c>
    </row>
    <row r="343" spans="1:2">
      <c r="A343">
        <v>87.2295</v>
      </c>
      <c r="B343">
        <v>84.6124267578125</v>
      </c>
    </row>
    <row r="344" spans="1:2">
      <c r="A344">
        <v>42.2626</v>
      </c>
      <c r="B344">
        <v>42.16443634033203</v>
      </c>
    </row>
    <row r="345" spans="1:2">
      <c r="A345">
        <v>76.95</v>
      </c>
      <c r="B345">
        <v>76.65324401855469</v>
      </c>
    </row>
    <row r="346" spans="1:2">
      <c r="A346">
        <v>53.31920000000001</v>
      </c>
      <c r="B346">
        <v>55.13616943359375</v>
      </c>
    </row>
    <row r="347" spans="1:2">
      <c r="A347">
        <v>26.5541</v>
      </c>
      <c r="B347">
        <v>24.41558074951172</v>
      </c>
    </row>
    <row r="348" spans="1:2">
      <c r="A348">
        <v>50.0868</v>
      </c>
      <c r="B348">
        <v>49.94466400146484</v>
      </c>
    </row>
    <row r="349" spans="1:2">
      <c r="A349">
        <v>44.7782</v>
      </c>
      <c r="B349">
        <v>43.57008361816406</v>
      </c>
    </row>
    <row r="350" spans="1:2">
      <c r="A350">
        <v>35.5872</v>
      </c>
      <c r="B350">
        <v>30.52120780944824</v>
      </c>
    </row>
    <row r="351" spans="1:2">
      <c r="A351">
        <v>85.66759999999999</v>
      </c>
      <c r="B351">
        <v>83.26486968994141</v>
      </c>
    </row>
    <row r="352" spans="1:2">
      <c r="A352">
        <v>65.2024</v>
      </c>
      <c r="B352">
        <v>64.49699401855469</v>
      </c>
    </row>
    <row r="353" spans="1:2">
      <c r="A353">
        <v>50.03</v>
      </c>
      <c r="B353">
        <v>39.67594146728516</v>
      </c>
    </row>
    <row r="354" spans="1:2">
      <c r="A354">
        <v>63.23830000000001</v>
      </c>
      <c r="B354">
        <v>61.75332641601562</v>
      </c>
    </row>
    <row r="355" spans="1:2">
      <c r="A355">
        <v>77.453</v>
      </c>
      <c r="B355">
        <v>79.08063507080078</v>
      </c>
    </row>
    <row r="356" spans="1:2">
      <c r="A356">
        <v>37.1592</v>
      </c>
      <c r="B356">
        <v>39.84325408935547</v>
      </c>
    </row>
    <row r="357" spans="1:2">
      <c r="A357">
        <v>78.2681</v>
      </c>
      <c r="B357">
        <v>81.1126708984375</v>
      </c>
    </row>
    <row r="358" spans="1:2">
      <c r="A358">
        <v>79.045</v>
      </c>
      <c r="B358">
        <v>78.66693115234375</v>
      </c>
    </row>
    <row r="359" spans="1:2">
      <c r="A359">
        <v>44.14530000000001</v>
      </c>
      <c r="B359">
        <v>45.56207275390625</v>
      </c>
    </row>
    <row r="360" spans="1:2">
      <c r="A360">
        <v>35.5511</v>
      </c>
      <c r="B360">
        <v>31.76807403564453</v>
      </c>
    </row>
    <row r="361" spans="1:2">
      <c r="A361">
        <v>73.67740000000001</v>
      </c>
      <c r="B361">
        <v>70.60082244873047</v>
      </c>
    </row>
    <row r="362" spans="1:2">
      <c r="A362">
        <v>64.0985</v>
      </c>
      <c r="B362">
        <v>64.11781311035156</v>
      </c>
    </row>
    <row r="363" spans="1:2">
      <c r="A363">
        <v>39.0183</v>
      </c>
      <c r="B363">
        <v>41.04913330078125</v>
      </c>
    </row>
    <row r="364" spans="1:2">
      <c r="A364">
        <v>51.0378</v>
      </c>
      <c r="B364">
        <v>52.22238922119141</v>
      </c>
    </row>
    <row r="365" spans="1:2">
      <c r="A365">
        <v>76.4789</v>
      </c>
      <c r="B365">
        <v>77.24412536621094</v>
      </c>
    </row>
    <row r="366" spans="1:2">
      <c r="A366">
        <v>80.52809999999999</v>
      </c>
      <c r="B366">
        <v>79.96875</v>
      </c>
    </row>
    <row r="367" spans="1:2">
      <c r="A367">
        <v>46.3635</v>
      </c>
      <c r="B367">
        <v>44.15092468261719</v>
      </c>
    </row>
    <row r="368" spans="1:2">
      <c r="A368">
        <v>70.1246</v>
      </c>
      <c r="B368">
        <v>72.56025695800781</v>
      </c>
    </row>
    <row r="369" spans="1:2">
      <c r="A369">
        <v>33.3137</v>
      </c>
      <c r="B369">
        <v>35.09142303466797</v>
      </c>
    </row>
    <row r="370" spans="1:2">
      <c r="A370">
        <v>46.10470000000001</v>
      </c>
      <c r="B370">
        <v>42.77912139892578</v>
      </c>
    </row>
    <row r="371" spans="1:2">
      <c r="A371">
        <v>77.09739999999999</v>
      </c>
      <c r="B371">
        <v>75.33779907226562</v>
      </c>
    </row>
    <row r="372" spans="1:2">
      <c r="A372">
        <v>77.4492</v>
      </c>
      <c r="B372">
        <v>75.58868408203125</v>
      </c>
    </row>
    <row r="373" spans="1:2">
      <c r="A373">
        <v>54.562</v>
      </c>
      <c r="B373">
        <v>54.38936614990234</v>
      </c>
    </row>
    <row r="374" spans="1:2">
      <c r="A374">
        <v>69.2483</v>
      </c>
      <c r="B374">
        <v>74.45476531982422</v>
      </c>
    </row>
    <row r="375" spans="1:2">
      <c r="A375">
        <v>78.9881</v>
      </c>
      <c r="B375">
        <v>78.48531341552734</v>
      </c>
    </row>
    <row r="376" spans="1:2">
      <c r="A376">
        <v>30.9716</v>
      </c>
      <c r="B376">
        <v>26.35259819030762</v>
      </c>
    </row>
    <row r="377" spans="1:2">
      <c r="A377">
        <v>76.83159999999999</v>
      </c>
      <c r="B377">
        <v>78.32486724853516</v>
      </c>
    </row>
    <row r="378" spans="1:2">
      <c r="A378">
        <v>43.168</v>
      </c>
      <c r="B378">
        <v>37.49229431152344</v>
      </c>
    </row>
    <row r="379" spans="1:2">
      <c r="A379">
        <v>81.59269999999999</v>
      </c>
      <c r="B379">
        <v>80.67176055908203</v>
      </c>
    </row>
    <row r="380" spans="1:2">
      <c r="A380">
        <v>50.6776</v>
      </c>
      <c r="B380">
        <v>36.02362823486328</v>
      </c>
    </row>
    <row r="381" spans="1:2">
      <c r="A381">
        <v>42.5273</v>
      </c>
      <c r="B381">
        <v>40.45436096191406</v>
      </c>
    </row>
    <row r="382" spans="1:2">
      <c r="A382">
        <v>80.45189999999999</v>
      </c>
      <c r="B382">
        <v>77.78044891357422</v>
      </c>
    </row>
    <row r="383" spans="1:2">
      <c r="A383">
        <v>79.2895</v>
      </c>
      <c r="B383">
        <v>79.81150054931641</v>
      </c>
    </row>
    <row r="384" spans="1:2">
      <c r="A384">
        <v>80.4079</v>
      </c>
      <c r="B384">
        <v>77.83274078369141</v>
      </c>
    </row>
    <row r="385" spans="1:2">
      <c r="A385">
        <v>29.0567</v>
      </c>
      <c r="B385">
        <v>30.50063896179199</v>
      </c>
    </row>
    <row r="386" spans="1:2">
      <c r="A386">
        <v>77.4682</v>
      </c>
      <c r="B386">
        <v>75.96974945068359</v>
      </c>
    </row>
    <row r="387" spans="1:2">
      <c r="A387">
        <v>83.3005</v>
      </c>
      <c r="B387">
        <v>82.33521270751953</v>
      </c>
    </row>
    <row r="388" spans="1:2">
      <c r="A388">
        <v>68.8489</v>
      </c>
      <c r="B388">
        <v>72.21054840087891</v>
      </c>
    </row>
    <row r="389" spans="1:2">
      <c r="A389">
        <v>71.9357</v>
      </c>
      <c r="B389">
        <v>70.88777160644531</v>
      </c>
    </row>
    <row r="390" spans="1:2">
      <c r="A390">
        <v>81.3854</v>
      </c>
      <c r="B390">
        <v>80.9599609375</v>
      </c>
    </row>
    <row r="391" spans="1:2">
      <c r="A391">
        <v>65.3152</v>
      </c>
      <c r="B391">
        <v>61.99127960205078</v>
      </c>
    </row>
    <row r="392" spans="1:2">
      <c r="A392">
        <v>75.6514</v>
      </c>
      <c r="B392">
        <v>70.26337432861328</v>
      </c>
    </row>
    <row r="393" spans="1:2">
      <c r="A393">
        <v>80.5347</v>
      </c>
      <c r="B393">
        <v>80.40310668945312</v>
      </c>
    </row>
    <row r="394" spans="1:2">
      <c r="A394">
        <v>79.7949</v>
      </c>
      <c r="B394">
        <v>77.21182250976562</v>
      </c>
    </row>
    <row r="395" spans="1:2">
      <c r="A395">
        <v>78.3651</v>
      </c>
      <c r="B395">
        <v>76.21306610107422</v>
      </c>
    </row>
    <row r="396" spans="1:2">
      <c r="A396">
        <v>75.0836</v>
      </c>
      <c r="B396">
        <v>73.75006103515625</v>
      </c>
    </row>
    <row r="397" spans="1:2">
      <c r="A397">
        <v>74.8458</v>
      </c>
      <c r="B397">
        <v>70.63623809814453</v>
      </c>
    </row>
    <row r="398" spans="1:2">
      <c r="A398">
        <v>73.49930000000001</v>
      </c>
      <c r="B398">
        <v>70.78763580322266</v>
      </c>
    </row>
    <row r="399" spans="1:2">
      <c r="A399">
        <v>80.3254</v>
      </c>
      <c r="B399">
        <v>79.18881988525391</v>
      </c>
    </row>
    <row r="400" spans="1:2">
      <c r="A400">
        <v>63.7752</v>
      </c>
      <c r="B400">
        <v>64.61502075195312</v>
      </c>
    </row>
    <row r="401" spans="1:2">
      <c r="A401">
        <v>83.39790000000001</v>
      </c>
      <c r="B401">
        <v>80.81361389160156</v>
      </c>
    </row>
    <row r="402" spans="1:2">
      <c r="A402">
        <v>74.9263</v>
      </c>
      <c r="B402">
        <v>76.8787841796875</v>
      </c>
    </row>
    <row r="403" spans="1:2">
      <c r="A403">
        <v>63.81599999999999</v>
      </c>
      <c r="B403">
        <v>67.52452087402344</v>
      </c>
    </row>
    <row r="404" spans="1:2">
      <c r="A404">
        <v>58.6416</v>
      </c>
      <c r="B404">
        <v>67.26789855957031</v>
      </c>
    </row>
    <row r="405" spans="1:2">
      <c r="A405">
        <v>38.1497</v>
      </c>
      <c r="B405">
        <v>36.60162353515625</v>
      </c>
    </row>
    <row r="406" spans="1:2">
      <c r="A406">
        <v>64.6568</v>
      </c>
      <c r="B406">
        <v>64.91029357910156</v>
      </c>
    </row>
    <row r="407" spans="1:2">
      <c r="A407">
        <v>24.9084</v>
      </c>
      <c r="B407">
        <v>22.8687744140625</v>
      </c>
    </row>
    <row r="408" spans="1:2">
      <c r="A408">
        <v>66.9226</v>
      </c>
      <c r="B408">
        <v>71.43985748291016</v>
      </c>
    </row>
    <row r="409" spans="1:2">
      <c r="A409">
        <v>76.7188</v>
      </c>
      <c r="B409">
        <v>75.07955932617188</v>
      </c>
    </row>
    <row r="410" spans="1:2">
      <c r="A410">
        <v>73.0694</v>
      </c>
      <c r="B410">
        <v>72.96854400634766</v>
      </c>
    </row>
    <row r="411" spans="1:2">
      <c r="A411">
        <v>53.1909</v>
      </c>
      <c r="B411">
        <v>51.55052185058594</v>
      </c>
    </row>
    <row r="412" spans="1:2">
      <c r="A412">
        <v>64.8866</v>
      </c>
      <c r="B412">
        <v>63.43167114257812</v>
      </c>
    </row>
    <row r="413" spans="1:2">
      <c r="A413">
        <v>44.2106</v>
      </c>
      <c r="B413">
        <v>45.01560974121094</v>
      </c>
    </row>
    <row r="414" spans="1:2">
      <c r="A414">
        <v>73.6828</v>
      </c>
      <c r="B414">
        <v>72.18946075439453</v>
      </c>
    </row>
    <row r="415" spans="1:2">
      <c r="A415">
        <v>60.37220000000001</v>
      </c>
      <c r="B415">
        <v>57.07503509521484</v>
      </c>
    </row>
    <row r="416" spans="1:2">
      <c r="A416">
        <v>68.2765</v>
      </c>
      <c r="B416">
        <v>71.25154113769531</v>
      </c>
    </row>
    <row r="417" spans="1:2">
      <c r="A417">
        <v>85.6028</v>
      </c>
      <c r="B417">
        <v>78.17538452148438</v>
      </c>
    </row>
    <row r="418" spans="1:2">
      <c r="A418">
        <v>83.06180000000001</v>
      </c>
      <c r="B418">
        <v>76.0750732421875</v>
      </c>
    </row>
    <row r="419" spans="1:2">
      <c r="A419">
        <v>56.45489999999999</v>
      </c>
      <c r="B419">
        <v>55.62105560302734</v>
      </c>
    </row>
    <row r="420" spans="1:2">
      <c r="A420">
        <v>60.1537</v>
      </c>
      <c r="B420">
        <v>59.71847534179688</v>
      </c>
    </row>
    <row r="421" spans="1:2">
      <c r="A421">
        <v>70.4605</v>
      </c>
      <c r="B421">
        <v>68.10987854003906</v>
      </c>
    </row>
    <row r="422" spans="1:2">
      <c r="A422">
        <v>86.1311</v>
      </c>
      <c r="B422">
        <v>79.95175170898438</v>
      </c>
    </row>
    <row r="423" spans="1:2">
      <c r="A423">
        <v>43.7411</v>
      </c>
      <c r="B423">
        <v>42.84809875488281</v>
      </c>
    </row>
    <row r="424" spans="1:2">
      <c r="A424">
        <v>57.05930000000001</v>
      </c>
      <c r="B424">
        <v>60.73470306396484</v>
      </c>
    </row>
    <row r="425" spans="1:2">
      <c r="A425">
        <v>55.5605</v>
      </c>
      <c r="B425">
        <v>52.31340789794922</v>
      </c>
    </row>
    <row r="426" spans="1:2">
      <c r="A426">
        <v>64.8738</v>
      </c>
      <c r="B426">
        <v>59.93913269042969</v>
      </c>
    </row>
    <row r="427" spans="1:2">
      <c r="A427">
        <v>34.1021</v>
      </c>
      <c r="B427">
        <v>37.35487747192383</v>
      </c>
    </row>
    <row r="428" spans="1:2">
      <c r="A428">
        <v>73.15859999999999</v>
      </c>
      <c r="B428">
        <v>75.68063354492188</v>
      </c>
    </row>
    <row r="429" spans="1:2">
      <c r="A429">
        <v>76.12390000000001</v>
      </c>
      <c r="B429">
        <v>76.51700592041016</v>
      </c>
    </row>
    <row r="430" spans="1:2">
      <c r="A430">
        <v>62.70530000000001</v>
      </c>
      <c r="B430">
        <v>61.82562255859375</v>
      </c>
    </row>
    <row r="431" spans="1:2">
      <c r="A431">
        <v>49.6678</v>
      </c>
      <c r="B431">
        <v>51.62629699707031</v>
      </c>
    </row>
    <row r="432" spans="1:2">
      <c r="A432">
        <v>78.9537</v>
      </c>
      <c r="B432">
        <v>78.54316711425781</v>
      </c>
    </row>
    <row r="433" spans="1:2">
      <c r="A433">
        <v>76.8608</v>
      </c>
      <c r="B433">
        <v>78.38383483886719</v>
      </c>
    </row>
    <row r="434" spans="1:2">
      <c r="A434">
        <v>38.929</v>
      </c>
      <c r="B434">
        <v>38.97066116333008</v>
      </c>
    </row>
    <row r="435" spans="1:2">
      <c r="A435">
        <v>48.9034</v>
      </c>
      <c r="B435">
        <v>46.13116455078125</v>
      </c>
    </row>
    <row r="436" spans="1:2">
      <c r="A436">
        <v>74.7436</v>
      </c>
      <c r="B436">
        <v>75.60244750976562</v>
      </c>
    </row>
    <row r="437" spans="1:2">
      <c r="A437">
        <v>75.4974</v>
      </c>
      <c r="B437">
        <v>79.38674926757812</v>
      </c>
    </row>
    <row r="438" spans="1:2">
      <c r="A438">
        <v>56.6191</v>
      </c>
      <c r="B438">
        <v>45.94852447509766</v>
      </c>
    </row>
    <row r="439" spans="1:2">
      <c r="A439">
        <v>95.0407</v>
      </c>
      <c r="B439">
        <v>91.26541900634766</v>
      </c>
    </row>
    <row r="440" spans="1:2">
      <c r="A440">
        <v>77.1621</v>
      </c>
      <c r="B440">
        <v>71.48207855224609</v>
      </c>
    </row>
    <row r="441" spans="1:2">
      <c r="A441">
        <v>80.8319</v>
      </c>
      <c r="B441">
        <v>80.11913299560547</v>
      </c>
    </row>
    <row r="442" spans="1:2">
      <c r="A442">
        <v>77.1335</v>
      </c>
      <c r="B442">
        <v>73.14328765869141</v>
      </c>
    </row>
    <row r="443" spans="1:2">
      <c r="A443">
        <v>31.3039</v>
      </c>
      <c r="B443">
        <v>21.16963958740234</v>
      </c>
    </row>
    <row r="444" spans="1:2">
      <c r="A444">
        <v>53.3827</v>
      </c>
      <c r="B444">
        <v>43.67752456665039</v>
      </c>
    </row>
    <row r="445" spans="1:2">
      <c r="A445">
        <v>70.4636</v>
      </c>
      <c r="B445">
        <v>69.68717193603516</v>
      </c>
    </row>
    <row r="446" spans="1:2">
      <c r="A446">
        <v>75.3548</v>
      </c>
      <c r="B446">
        <v>78.29872894287109</v>
      </c>
    </row>
    <row r="447" spans="1:2">
      <c r="A447">
        <v>82.2936</v>
      </c>
      <c r="B447">
        <v>79.91213989257812</v>
      </c>
    </row>
    <row r="448" spans="1:2">
      <c r="A448">
        <v>48.5732</v>
      </c>
      <c r="B448">
        <v>46.61454772949219</v>
      </c>
    </row>
    <row r="449" spans="1:2">
      <c r="A449">
        <v>66.45529999999999</v>
      </c>
      <c r="B449">
        <v>64.72478485107422</v>
      </c>
    </row>
    <row r="450" spans="1:2">
      <c r="A450">
        <v>89.8841</v>
      </c>
      <c r="B450">
        <v>83.70127105712891</v>
      </c>
    </row>
    <row r="451" spans="1:2">
      <c r="A451">
        <v>45.0018</v>
      </c>
      <c r="B451">
        <v>42.88174438476562</v>
      </c>
    </row>
    <row r="452" spans="1:2">
      <c r="A452">
        <v>66.6617</v>
      </c>
      <c r="B452">
        <v>63.74089050292969</v>
      </c>
    </row>
    <row r="453" spans="1:2">
      <c r="A453">
        <v>91.70180000000001</v>
      </c>
      <c r="B453">
        <v>87.12286376953125</v>
      </c>
    </row>
    <row r="454" spans="1:2">
      <c r="A454">
        <v>75.3289</v>
      </c>
      <c r="B454">
        <v>72.80506134033203</v>
      </c>
    </row>
    <row r="455" spans="1:2">
      <c r="A455">
        <v>67.2384</v>
      </c>
      <c r="B455">
        <v>67.18429565429688</v>
      </c>
    </row>
    <row r="456" spans="1:2">
      <c r="A456">
        <v>80.5835</v>
      </c>
      <c r="B456">
        <v>80.21054077148438</v>
      </c>
    </row>
    <row r="457" spans="1:2">
      <c r="A457">
        <v>93.2773</v>
      </c>
      <c r="B457">
        <v>95.29647827148438</v>
      </c>
    </row>
    <row r="458" spans="1:2">
      <c r="A458">
        <v>62.129</v>
      </c>
      <c r="B458">
        <v>65.15543365478516</v>
      </c>
    </row>
    <row r="459" spans="1:2">
      <c r="A459">
        <v>49.50750000000001</v>
      </c>
      <c r="B459">
        <v>52.5704345703125</v>
      </c>
    </row>
    <row r="460" spans="1:2">
      <c r="A460">
        <v>77.4572</v>
      </c>
      <c r="B460">
        <v>77.54783630371094</v>
      </c>
    </row>
    <row r="461" spans="1:2">
      <c r="A461">
        <v>67.01349999999998</v>
      </c>
      <c r="B461">
        <v>64.93712615966797</v>
      </c>
    </row>
    <row r="462" spans="1:2">
      <c r="A462">
        <v>72.9922</v>
      </c>
      <c r="B462">
        <v>75.17094421386719</v>
      </c>
    </row>
    <row r="463" spans="1:2">
      <c r="A463">
        <v>48.6075</v>
      </c>
      <c r="B463">
        <v>36.79119110107422</v>
      </c>
    </row>
    <row r="464" spans="1:2">
      <c r="A464">
        <v>54.3454</v>
      </c>
      <c r="B464">
        <v>57.21694183349609</v>
      </c>
    </row>
    <row r="465" spans="1:2">
      <c r="A465">
        <v>64.5613</v>
      </c>
      <c r="B465">
        <v>66.330078125</v>
      </c>
    </row>
    <row r="466" spans="1:2">
      <c r="A466">
        <v>41.4044</v>
      </c>
      <c r="B466">
        <v>42.62731170654297</v>
      </c>
    </row>
    <row r="467" spans="1:2">
      <c r="A467">
        <v>27.4589</v>
      </c>
      <c r="B467">
        <v>21.16963958740234</v>
      </c>
    </row>
    <row r="468" spans="1:2">
      <c r="A468">
        <v>68.0474</v>
      </c>
      <c r="B468">
        <v>68.45628356933594</v>
      </c>
    </row>
    <row r="469" spans="1:2">
      <c r="A469">
        <v>81.86839999999999</v>
      </c>
      <c r="B469">
        <v>79.24905395507812</v>
      </c>
    </row>
    <row r="470" spans="1:2">
      <c r="A470">
        <v>75.313</v>
      </c>
      <c r="B470">
        <v>73.14556884765625</v>
      </c>
    </row>
    <row r="471" spans="1:2">
      <c r="A471">
        <v>26.9364</v>
      </c>
      <c r="B471">
        <v>27.35790252685547</v>
      </c>
    </row>
    <row r="472" spans="1:2">
      <c r="A472">
        <v>29.7594</v>
      </c>
      <c r="B472">
        <v>31.70042037963867</v>
      </c>
    </row>
    <row r="473" spans="1:2">
      <c r="A473">
        <v>55.6318</v>
      </c>
      <c r="B473">
        <v>55.66213989257812</v>
      </c>
    </row>
    <row r="474" spans="1:2">
      <c r="A474">
        <v>42.768</v>
      </c>
      <c r="B474">
        <v>48.62886810302734</v>
      </c>
    </row>
    <row r="475" spans="1:2">
      <c r="A475">
        <v>50.1336</v>
      </c>
      <c r="B475">
        <v>54.88525390625</v>
      </c>
    </row>
    <row r="476" spans="1:2">
      <c r="A476">
        <v>86.0951</v>
      </c>
      <c r="B476">
        <v>83.96218109130859</v>
      </c>
    </row>
    <row r="477" spans="1:2">
      <c r="A477">
        <v>35.5297</v>
      </c>
      <c r="B477">
        <v>34.13700866699219</v>
      </c>
    </row>
    <row r="478" spans="1:2">
      <c r="A478">
        <v>59.96000000000001</v>
      </c>
      <c r="B478">
        <v>65.09503173828125</v>
      </c>
    </row>
    <row r="479" spans="1:2">
      <c r="A479">
        <v>66.5354</v>
      </c>
      <c r="B479">
        <v>69.21745300292969</v>
      </c>
    </row>
    <row r="480" spans="1:2">
      <c r="A480">
        <v>54.9881</v>
      </c>
      <c r="B480">
        <v>48.51679992675781</v>
      </c>
    </row>
    <row r="481" spans="1:2">
      <c r="A481">
        <v>96.1758</v>
      </c>
      <c r="B481">
        <v>97.15589141845703</v>
      </c>
    </row>
    <row r="482" spans="1:2">
      <c r="A482">
        <v>35.7974</v>
      </c>
      <c r="B482">
        <v>37.51917266845703</v>
      </c>
    </row>
    <row r="483" spans="1:2">
      <c r="A483">
        <v>60.97490000000001</v>
      </c>
      <c r="B483">
        <v>55.47295379638672</v>
      </c>
    </row>
    <row r="484" spans="1:2">
      <c r="A484">
        <v>88.0429</v>
      </c>
      <c r="B484">
        <v>87.27539825439453</v>
      </c>
    </row>
    <row r="485" spans="1:2">
      <c r="A485">
        <v>55.15770000000001</v>
      </c>
      <c r="B485">
        <v>50.73148345947266</v>
      </c>
    </row>
    <row r="486" spans="1:2">
      <c r="A486">
        <v>73.06740000000001</v>
      </c>
      <c r="B486">
        <v>69.10625457763672</v>
      </c>
    </row>
    <row r="487" spans="1:2">
      <c r="A487">
        <v>43.6272</v>
      </c>
      <c r="B487">
        <v>40.9205322265625</v>
      </c>
    </row>
    <row r="488" spans="1:2">
      <c r="A488">
        <v>82.59820000000001</v>
      </c>
      <c r="B488">
        <v>83.45050048828125</v>
      </c>
    </row>
    <row r="489" spans="1:2">
      <c r="A489">
        <v>56.33089999999999</v>
      </c>
      <c r="B489">
        <v>56.93303680419922</v>
      </c>
    </row>
    <row r="490" spans="1:2">
      <c r="A490">
        <v>71.0737</v>
      </c>
      <c r="B490">
        <v>73.34494781494141</v>
      </c>
    </row>
    <row r="491" spans="1:2">
      <c r="A491">
        <v>83.22150000000001</v>
      </c>
      <c r="B491">
        <v>79.70655059814453</v>
      </c>
    </row>
    <row r="492" spans="1:2">
      <c r="A492">
        <v>44.286</v>
      </c>
      <c r="B492">
        <v>44.55693054199219</v>
      </c>
    </row>
    <row r="493" spans="1:2">
      <c r="A493">
        <v>54.79199999999999</v>
      </c>
      <c r="B493">
        <v>57.25026702880859</v>
      </c>
    </row>
    <row r="494" spans="1:2">
      <c r="A494">
        <v>80.6741</v>
      </c>
      <c r="B494">
        <v>77.58918762207031</v>
      </c>
    </row>
    <row r="495" spans="1:2">
      <c r="A495">
        <v>15.2</v>
      </c>
      <c r="B495">
        <v>21.16963958740234</v>
      </c>
    </row>
    <row r="496" spans="1:2">
      <c r="A496">
        <v>77.53749999999999</v>
      </c>
      <c r="B496">
        <v>75.33899688720703</v>
      </c>
    </row>
    <row r="497" spans="1:2">
      <c r="A497">
        <v>78.7529</v>
      </c>
      <c r="B497">
        <v>79.81147003173828</v>
      </c>
    </row>
    <row r="498" spans="1:2">
      <c r="A498">
        <v>44.65300000000001</v>
      </c>
      <c r="B498">
        <v>45.24687957763672</v>
      </c>
    </row>
    <row r="499" spans="1:2">
      <c r="A499">
        <v>40.24210000000001</v>
      </c>
      <c r="B499">
        <v>39.1490592956543</v>
      </c>
    </row>
    <row r="500" spans="1:2">
      <c r="A500">
        <v>76.75709999999999</v>
      </c>
      <c r="B500">
        <v>77.2259521484375</v>
      </c>
    </row>
    <row r="501" spans="1:2">
      <c r="A501">
        <v>39.5815</v>
      </c>
      <c r="B501">
        <v>39.63377380371094</v>
      </c>
    </row>
    <row r="502" spans="1:2">
      <c r="A502">
        <v>83.56480000000001</v>
      </c>
      <c r="B502">
        <v>81.26372528076172</v>
      </c>
    </row>
    <row r="503" spans="1:2">
      <c r="A503">
        <v>80.64960000000001</v>
      </c>
      <c r="B503">
        <v>78.02432250976562</v>
      </c>
    </row>
    <row r="504" spans="1:2">
      <c r="A504">
        <v>45.3287</v>
      </c>
      <c r="B504">
        <v>48.55526733398438</v>
      </c>
    </row>
    <row r="505" spans="1:2">
      <c r="A505">
        <v>45.0939</v>
      </c>
      <c r="B505">
        <v>37.24451446533203</v>
      </c>
    </row>
    <row r="506" spans="1:2">
      <c r="A506">
        <v>79.14149999999999</v>
      </c>
      <c r="B506">
        <v>80.31906127929688</v>
      </c>
    </row>
    <row r="507" spans="1:2">
      <c r="A507">
        <v>77.90819999999999</v>
      </c>
      <c r="B507">
        <v>78.58830261230469</v>
      </c>
    </row>
    <row r="508" spans="1:2">
      <c r="A508">
        <v>82.9097</v>
      </c>
      <c r="B508">
        <v>83.07113647460938</v>
      </c>
    </row>
    <row r="509" spans="1:2">
      <c r="A509">
        <v>70.1763</v>
      </c>
      <c r="B509">
        <v>70.24307250976562</v>
      </c>
    </row>
    <row r="510" spans="1:2">
      <c r="A510">
        <v>82.3065</v>
      </c>
      <c r="B510">
        <v>81.72526550292969</v>
      </c>
    </row>
    <row r="511" spans="1:2">
      <c r="A511">
        <v>35.4154</v>
      </c>
      <c r="B511">
        <v>38.03055572509766</v>
      </c>
    </row>
    <row r="512" spans="1:2">
      <c r="A512">
        <v>65.8943</v>
      </c>
      <c r="B512">
        <v>74.98342132568359</v>
      </c>
    </row>
    <row r="513" spans="1:2">
      <c r="A513">
        <v>87.32510000000001</v>
      </c>
      <c r="B513">
        <v>84.10369110107422</v>
      </c>
    </row>
    <row r="514" spans="1:2">
      <c r="A514">
        <v>46.56440000000001</v>
      </c>
      <c r="B514">
        <v>50.38930511474609</v>
      </c>
    </row>
    <row r="515" spans="1:2">
      <c r="A515">
        <v>39.525</v>
      </c>
      <c r="B515">
        <v>40.10928726196289</v>
      </c>
    </row>
    <row r="516" spans="1:2">
      <c r="A516">
        <v>51.03970000000001</v>
      </c>
      <c r="B516">
        <v>50.89236450195312</v>
      </c>
    </row>
    <row r="517" spans="1:2">
      <c r="A517">
        <v>60.5608</v>
      </c>
      <c r="B517">
        <v>59.05189514160156</v>
      </c>
    </row>
    <row r="518" spans="1:2">
      <c r="A518">
        <v>64.3869</v>
      </c>
      <c r="B518">
        <v>67.58589172363281</v>
      </c>
    </row>
    <row r="519" spans="1:2">
      <c r="A519">
        <v>90.1948</v>
      </c>
      <c r="B519">
        <v>85.20175170898438</v>
      </c>
    </row>
    <row r="520" spans="1:2">
      <c r="A520">
        <v>55.4075</v>
      </c>
      <c r="B520">
        <v>52.25850677490234</v>
      </c>
    </row>
    <row r="521" spans="1:2">
      <c r="A521">
        <v>19.8743</v>
      </c>
      <c r="B521">
        <v>22.63763427734375</v>
      </c>
    </row>
    <row r="522" spans="1:2">
      <c r="A522">
        <v>52.2576</v>
      </c>
      <c r="B522">
        <v>48.98166656494141</v>
      </c>
    </row>
    <row r="523" spans="1:2">
      <c r="A523">
        <v>63.535</v>
      </c>
      <c r="B523">
        <v>61.04445648193359</v>
      </c>
    </row>
    <row r="524" spans="1:2">
      <c r="A524">
        <v>31.4252</v>
      </c>
      <c r="B524">
        <v>29.75472450256348</v>
      </c>
    </row>
    <row r="525" spans="1:2">
      <c r="A525">
        <v>95.4067</v>
      </c>
      <c r="B525">
        <v>90.54871368408203</v>
      </c>
    </row>
    <row r="526" spans="1:2">
      <c r="A526">
        <v>95.70010000000001</v>
      </c>
      <c r="B526">
        <v>95.60179901123047</v>
      </c>
    </row>
    <row r="527" spans="1:2">
      <c r="A527">
        <v>48.5733</v>
      </c>
      <c r="B527">
        <v>47.71038055419922</v>
      </c>
    </row>
    <row r="528" spans="1:2">
      <c r="A528">
        <v>85.9948</v>
      </c>
      <c r="B528">
        <v>84.39920806884766</v>
      </c>
    </row>
    <row r="529" spans="1:2">
      <c r="A529">
        <v>51.48530000000001</v>
      </c>
      <c r="B529">
        <v>52.06709289550781</v>
      </c>
    </row>
    <row r="530" spans="1:2">
      <c r="A530">
        <v>72.7047</v>
      </c>
      <c r="B530">
        <v>72.18087768554688</v>
      </c>
    </row>
    <row r="531" spans="1:2">
      <c r="A531">
        <v>50.85890000000001</v>
      </c>
      <c r="B531">
        <v>50.68650817871094</v>
      </c>
    </row>
    <row r="532" spans="1:2">
      <c r="A532">
        <v>80.48779999999999</v>
      </c>
      <c r="B532">
        <v>79.37356567382812</v>
      </c>
    </row>
    <row r="533" spans="1:2">
      <c r="A533">
        <v>86.9614</v>
      </c>
      <c r="B533">
        <v>83.31483459472656</v>
      </c>
    </row>
    <row r="534" spans="1:2">
      <c r="A534">
        <v>79.50409999999999</v>
      </c>
      <c r="B534">
        <v>77.14218902587891</v>
      </c>
    </row>
    <row r="535" spans="1:2">
      <c r="A535">
        <v>65.6909</v>
      </c>
      <c r="B535">
        <v>67.90425109863281</v>
      </c>
    </row>
    <row r="536" spans="1:2">
      <c r="A536">
        <v>55.3963</v>
      </c>
      <c r="B536">
        <v>47.86607360839844</v>
      </c>
    </row>
    <row r="537" spans="1:2">
      <c r="A537">
        <v>78.8506</v>
      </c>
      <c r="B537">
        <v>78.47727203369141</v>
      </c>
    </row>
    <row r="538" spans="1:2">
      <c r="A538">
        <v>80.0472</v>
      </c>
      <c r="B538">
        <v>82.51010894775391</v>
      </c>
    </row>
    <row r="539" spans="1:2">
      <c r="A539">
        <v>76.26390000000001</v>
      </c>
      <c r="B539">
        <v>75.25083923339844</v>
      </c>
    </row>
    <row r="540" spans="1:2">
      <c r="A540">
        <v>59.2243</v>
      </c>
      <c r="B540">
        <v>51.36365509033203</v>
      </c>
    </row>
    <row r="541" spans="1:2">
      <c r="A541">
        <v>65.9312</v>
      </c>
      <c r="B541">
        <v>68.68193817138672</v>
      </c>
    </row>
    <row r="542" spans="1:2">
      <c r="A542">
        <v>94.22069999999999</v>
      </c>
      <c r="B542">
        <v>98.80350494384766</v>
      </c>
    </row>
    <row r="543" spans="1:2">
      <c r="A543">
        <v>33.16</v>
      </c>
      <c r="B543">
        <v>27.28536796569824</v>
      </c>
    </row>
    <row r="544" spans="1:2">
      <c r="A544">
        <v>63.1409</v>
      </c>
      <c r="B544">
        <v>60.5157470703125</v>
      </c>
    </row>
    <row r="545" spans="1:2">
      <c r="A545">
        <v>63.89790000000001</v>
      </c>
      <c r="B545">
        <v>62.48286437988281</v>
      </c>
    </row>
    <row r="546" spans="1:2">
      <c r="A546">
        <v>83.9532</v>
      </c>
      <c r="B546">
        <v>84.56133270263672</v>
      </c>
    </row>
    <row r="547" spans="1:2">
      <c r="A547">
        <v>24.6891</v>
      </c>
      <c r="B547">
        <v>24.97740936279297</v>
      </c>
    </row>
    <row r="548" spans="1:2">
      <c r="A548">
        <v>50.6558</v>
      </c>
      <c r="B548">
        <v>46.10610961914062</v>
      </c>
    </row>
    <row r="549" spans="1:2">
      <c r="A549">
        <v>72.9058</v>
      </c>
      <c r="B549">
        <v>75.97605133056641</v>
      </c>
    </row>
    <row r="550" spans="1:2">
      <c r="A550">
        <v>77.5162</v>
      </c>
      <c r="B550">
        <v>76.33197784423828</v>
      </c>
    </row>
    <row r="551" spans="1:2">
      <c r="A551">
        <v>61.1067</v>
      </c>
      <c r="B551">
        <v>59.74871063232422</v>
      </c>
    </row>
    <row r="552" spans="1:2">
      <c r="A552">
        <v>60.075</v>
      </c>
      <c r="B552">
        <v>55.39281463623047</v>
      </c>
    </row>
    <row r="553" spans="1:2">
      <c r="A553">
        <v>78.36969999999999</v>
      </c>
      <c r="B553">
        <v>79.67825317382812</v>
      </c>
    </row>
    <row r="554" spans="1:2">
      <c r="A554">
        <v>91.336</v>
      </c>
      <c r="B554">
        <v>86.06464385986328</v>
      </c>
    </row>
    <row r="555" spans="1:2">
      <c r="A555">
        <v>78.90219999999999</v>
      </c>
      <c r="B555">
        <v>79.43789672851562</v>
      </c>
    </row>
    <row r="556" spans="1:2">
      <c r="A556">
        <v>39.0475</v>
      </c>
      <c r="B556">
        <v>44.32792663574219</v>
      </c>
    </row>
    <row r="557" spans="1:2">
      <c r="A557">
        <v>94.3978</v>
      </c>
      <c r="B557">
        <v>91.52706909179688</v>
      </c>
    </row>
    <row r="558" spans="1:2">
      <c r="A558">
        <v>74.7671</v>
      </c>
      <c r="B558">
        <v>75.11936187744141</v>
      </c>
    </row>
    <row r="559" spans="1:2">
      <c r="A559">
        <v>35.6234</v>
      </c>
      <c r="B559">
        <v>33.25597381591797</v>
      </c>
    </row>
    <row r="560" spans="1:2">
      <c r="A560">
        <v>48.6426</v>
      </c>
      <c r="B560">
        <v>48.39382934570312</v>
      </c>
    </row>
    <row r="561" spans="1:2">
      <c r="A561">
        <v>70.05999999999999</v>
      </c>
      <c r="B561">
        <v>68.59903717041016</v>
      </c>
    </row>
    <row r="562" spans="1:2">
      <c r="A562">
        <v>72.2578</v>
      </c>
      <c r="B562">
        <v>72.77210235595703</v>
      </c>
    </row>
    <row r="563" spans="1:2">
      <c r="A563">
        <v>15.4802</v>
      </c>
      <c r="B563">
        <v>21.16963958740234</v>
      </c>
    </row>
    <row r="564" spans="1:2">
      <c r="A564">
        <v>86.8266</v>
      </c>
      <c r="B564">
        <v>82.85984039306641</v>
      </c>
    </row>
    <row r="565" spans="1:2">
      <c r="A565">
        <v>92.7437</v>
      </c>
      <c r="B565">
        <v>96.40650177001953</v>
      </c>
    </row>
    <row r="566" spans="1:2">
      <c r="A566">
        <v>30.4865</v>
      </c>
      <c r="B566">
        <v>27.33209991455078</v>
      </c>
    </row>
    <row r="567" spans="1:2">
      <c r="A567">
        <v>62.29740000000001</v>
      </c>
      <c r="B567">
        <v>65.0225830078125</v>
      </c>
    </row>
    <row r="568" spans="1:2">
      <c r="A568">
        <v>77.5171</v>
      </c>
      <c r="B568">
        <v>77.10782623291016</v>
      </c>
    </row>
    <row r="569" spans="1:2">
      <c r="A569">
        <v>58.85779999999998</v>
      </c>
      <c r="B569">
        <v>60.30362701416016</v>
      </c>
    </row>
    <row r="570" spans="1:2">
      <c r="A570">
        <v>79.1217</v>
      </c>
      <c r="B570">
        <v>79.17524719238281</v>
      </c>
    </row>
    <row r="571" spans="1:2">
      <c r="A571">
        <v>58.9513</v>
      </c>
      <c r="B571">
        <v>53.20304107666016</v>
      </c>
    </row>
    <row r="572" spans="1:2">
      <c r="A572">
        <v>43.91630000000001</v>
      </c>
      <c r="B572">
        <v>38.96750640869141</v>
      </c>
    </row>
    <row r="573" spans="1:2">
      <c r="A573">
        <v>65.1073</v>
      </c>
      <c r="B573">
        <v>65.48120880126953</v>
      </c>
    </row>
    <row r="574" spans="1:2">
      <c r="A574">
        <v>94.2209</v>
      </c>
      <c r="B574">
        <v>90.81278991699219</v>
      </c>
    </row>
    <row r="575" spans="1:2">
      <c r="A575">
        <v>45.599</v>
      </c>
      <c r="B575">
        <v>49.11963653564453</v>
      </c>
    </row>
    <row r="576" spans="1:2">
      <c r="A576">
        <v>78.2564</v>
      </c>
      <c r="B576">
        <v>75.7413330078125</v>
      </c>
    </row>
    <row r="577" spans="1:2">
      <c r="A577">
        <v>76.7602</v>
      </c>
      <c r="B577">
        <v>73.51010894775391</v>
      </c>
    </row>
    <row r="578" spans="1:2">
      <c r="A578">
        <v>40.1307</v>
      </c>
      <c r="B578">
        <v>38.75592422485352</v>
      </c>
    </row>
    <row r="579" spans="1:2">
      <c r="A579">
        <v>76.3785</v>
      </c>
      <c r="B579">
        <v>75.69488525390625</v>
      </c>
    </row>
    <row r="580" spans="1:2">
      <c r="A580">
        <v>81.9087</v>
      </c>
      <c r="B580">
        <v>82.25399017333984</v>
      </c>
    </row>
    <row r="581" spans="1:2">
      <c r="A581">
        <v>96.15649999999999</v>
      </c>
      <c r="B581">
        <v>97.29238128662109</v>
      </c>
    </row>
    <row r="582" spans="1:2">
      <c r="A582">
        <v>95.2705</v>
      </c>
      <c r="B582">
        <v>96.32853698730469</v>
      </c>
    </row>
    <row r="583" spans="1:2">
      <c r="A583">
        <v>81.44280000000001</v>
      </c>
      <c r="B583">
        <v>73.25041198730469</v>
      </c>
    </row>
    <row r="584" spans="1:2">
      <c r="A584">
        <v>53.60040000000001</v>
      </c>
      <c r="B584">
        <v>54.29350280761719</v>
      </c>
    </row>
    <row r="585" spans="1:2">
      <c r="A585">
        <v>84.9256</v>
      </c>
      <c r="B585">
        <v>81.73415374755859</v>
      </c>
    </row>
    <row r="586" spans="1:2">
      <c r="A586">
        <v>94.6944</v>
      </c>
      <c r="B586">
        <v>93.61904907226562</v>
      </c>
    </row>
    <row r="587" spans="1:2">
      <c r="A587">
        <v>79.9136</v>
      </c>
      <c r="B587">
        <v>78.7158203125</v>
      </c>
    </row>
    <row r="588" spans="1:2">
      <c r="A588">
        <v>24.9965</v>
      </c>
      <c r="B588">
        <v>24.77560806274414</v>
      </c>
    </row>
    <row r="589" spans="1:2">
      <c r="A589">
        <v>82.2829</v>
      </c>
      <c r="B589">
        <v>81.17050933837891</v>
      </c>
    </row>
    <row r="590" spans="1:2">
      <c r="A590">
        <v>36.4227</v>
      </c>
      <c r="B590">
        <v>21.16963958740234</v>
      </c>
    </row>
    <row r="591" spans="1:2">
      <c r="A591">
        <v>84.7881</v>
      </c>
      <c r="B591">
        <v>90.30120086669922</v>
      </c>
    </row>
    <row r="592" spans="1:2">
      <c r="A592">
        <v>58.4349</v>
      </c>
      <c r="B592">
        <v>56.85914611816406</v>
      </c>
    </row>
    <row r="593" spans="1:2">
      <c r="A593">
        <v>74.73239999999998</v>
      </c>
      <c r="B593">
        <v>69.42459106445312</v>
      </c>
    </row>
    <row r="594" spans="1:2">
      <c r="A594">
        <v>94.44370000000001</v>
      </c>
      <c r="B594">
        <v>90.91764068603516</v>
      </c>
    </row>
    <row r="595" spans="1:2">
      <c r="A595">
        <v>79.50449999999999</v>
      </c>
      <c r="B595">
        <v>79.76734924316406</v>
      </c>
    </row>
    <row r="596" spans="1:2">
      <c r="A596">
        <v>39.5171</v>
      </c>
      <c r="B596">
        <v>38.65023040771484</v>
      </c>
    </row>
    <row r="597" spans="1:2">
      <c r="A597">
        <v>86.0778</v>
      </c>
      <c r="B597">
        <v>80.70349884033203</v>
      </c>
    </row>
    <row r="598" spans="1:2">
      <c r="A598">
        <v>77.6349</v>
      </c>
      <c r="B598">
        <v>80.75458526611328</v>
      </c>
    </row>
    <row r="599" spans="1:2">
      <c r="A599">
        <v>40.1314</v>
      </c>
      <c r="B599">
        <v>39.05593872070312</v>
      </c>
    </row>
    <row r="600" spans="1:2">
      <c r="A600">
        <v>14.8629</v>
      </c>
      <c r="B600">
        <v>21.16963958740234</v>
      </c>
    </row>
    <row r="601" spans="1:2">
      <c r="A601">
        <v>58.22249999999998</v>
      </c>
      <c r="B601">
        <v>59.84116363525391</v>
      </c>
    </row>
    <row r="602" spans="1:2">
      <c r="A602">
        <v>63.11360000000001</v>
      </c>
      <c r="B602">
        <v>61.6065673828125</v>
      </c>
    </row>
    <row r="603" spans="1:2">
      <c r="A603">
        <v>77.1289</v>
      </c>
      <c r="B603">
        <v>79.19111633300781</v>
      </c>
    </row>
    <row r="604" spans="1:2">
      <c r="A604">
        <v>79.6561</v>
      </c>
      <c r="B604">
        <v>80.95952606201172</v>
      </c>
    </row>
    <row r="605" spans="1:2">
      <c r="A605">
        <v>96.16</v>
      </c>
      <c r="B605">
        <v>95.5179443359375</v>
      </c>
    </row>
    <row r="606" spans="1:2">
      <c r="A606">
        <v>79.79049999999999</v>
      </c>
      <c r="B606">
        <v>78.96675872802734</v>
      </c>
    </row>
    <row r="607" spans="1:2">
      <c r="A607">
        <v>48.49160000000001</v>
      </c>
      <c r="B607">
        <v>49.01205444335938</v>
      </c>
    </row>
    <row r="608" spans="1:2">
      <c r="A608">
        <v>75.8094</v>
      </c>
      <c r="B608">
        <v>73.58897399902344</v>
      </c>
    </row>
    <row r="609" spans="1:2">
      <c r="A609">
        <v>48.14030000000001</v>
      </c>
      <c r="B609">
        <v>43.98666381835938</v>
      </c>
    </row>
    <row r="610" spans="1:2">
      <c r="A610">
        <v>61.8832</v>
      </c>
      <c r="B610">
        <v>60.9820556640625</v>
      </c>
    </row>
    <row r="611" spans="1:2">
      <c r="A611">
        <v>71.34039999999999</v>
      </c>
      <c r="B611">
        <v>77.05561065673828</v>
      </c>
    </row>
    <row r="612" spans="1:2">
      <c r="A612">
        <v>64.4483</v>
      </c>
      <c r="B612">
        <v>61.88990020751953</v>
      </c>
    </row>
    <row r="613" spans="1:2">
      <c r="A613">
        <v>82.31480000000001</v>
      </c>
      <c r="B613">
        <v>77.80750274658203</v>
      </c>
    </row>
    <row r="614" spans="1:2">
      <c r="A614">
        <v>44.40220000000001</v>
      </c>
      <c r="B614">
        <v>37.09864807128906</v>
      </c>
    </row>
    <row r="615" spans="1:2">
      <c r="A615">
        <v>85.70780000000001</v>
      </c>
      <c r="B615">
        <v>80.41573333740234</v>
      </c>
    </row>
    <row r="616" spans="1:2">
      <c r="A616">
        <v>51.9265</v>
      </c>
      <c r="B616">
        <v>48.08839416503906</v>
      </c>
    </row>
    <row r="617" spans="1:2">
      <c r="A617">
        <v>42.825</v>
      </c>
      <c r="B617">
        <v>37.88891983032227</v>
      </c>
    </row>
    <row r="618" spans="1:2">
      <c r="A618">
        <v>70.2376</v>
      </c>
      <c r="B618">
        <v>66.78192901611328</v>
      </c>
    </row>
    <row r="619" spans="1:2">
      <c r="A619">
        <v>57.5365</v>
      </c>
      <c r="B619">
        <v>53.43898773193359</v>
      </c>
    </row>
    <row r="620" spans="1:2">
      <c r="A620">
        <v>32.7333</v>
      </c>
      <c r="B620">
        <v>29.65639114379883</v>
      </c>
    </row>
    <row r="621" spans="1:2">
      <c r="A621">
        <v>32.7273</v>
      </c>
      <c r="B621">
        <v>25.30256652832031</v>
      </c>
    </row>
    <row r="622" spans="1:2">
      <c r="A622">
        <v>80.07510000000001</v>
      </c>
      <c r="B622">
        <v>78.12834167480469</v>
      </c>
    </row>
    <row r="623" spans="1:2">
      <c r="A623">
        <v>48.9105</v>
      </c>
      <c r="B623">
        <v>47.40580749511719</v>
      </c>
    </row>
    <row r="624" spans="1:2">
      <c r="A624">
        <v>55.47370000000001</v>
      </c>
      <c r="B624">
        <v>47.04801177978516</v>
      </c>
    </row>
    <row r="625" spans="1:2">
      <c r="A625">
        <v>30.9231</v>
      </c>
      <c r="B625">
        <v>32.92407989501953</v>
      </c>
    </row>
    <row r="626" spans="1:2">
      <c r="A626">
        <v>48.6579</v>
      </c>
      <c r="B626">
        <v>41.13047027587891</v>
      </c>
    </row>
    <row r="627" spans="1:2">
      <c r="A627">
        <v>73.937</v>
      </c>
      <c r="B627">
        <v>62.04947662353516</v>
      </c>
    </row>
    <row r="628" spans="1:2">
      <c r="A628">
        <v>41.6992</v>
      </c>
      <c r="B628">
        <v>41.72799301147461</v>
      </c>
    </row>
    <row r="629" spans="1:2">
      <c r="A629">
        <v>51.06490000000001</v>
      </c>
      <c r="B629">
        <v>53.87110900878906</v>
      </c>
    </row>
    <row r="630" spans="1:2">
      <c r="A630">
        <v>63.8845</v>
      </c>
      <c r="B630">
        <v>64.62107086181641</v>
      </c>
    </row>
    <row r="631" spans="1:2">
      <c r="A631">
        <v>56.4345</v>
      </c>
      <c r="B631">
        <v>56.31191253662109</v>
      </c>
    </row>
    <row r="632" spans="1:2">
      <c r="A632">
        <v>77.6349</v>
      </c>
      <c r="B632">
        <v>75.10038757324219</v>
      </c>
    </row>
    <row r="633" spans="1:2">
      <c r="A633">
        <v>67.24890000000001</v>
      </c>
      <c r="B633">
        <v>66.22621154785156</v>
      </c>
    </row>
    <row r="634" spans="1:2">
      <c r="A634">
        <v>23.1116</v>
      </c>
      <c r="B634">
        <v>21.16963958740234</v>
      </c>
    </row>
    <row r="635" spans="1:2">
      <c r="A635">
        <v>71.1904</v>
      </c>
      <c r="B635">
        <v>68.46124267578125</v>
      </c>
    </row>
    <row r="636" spans="1:2">
      <c r="A636">
        <v>61.92540000000001</v>
      </c>
      <c r="B636">
        <v>67.28070831298828</v>
      </c>
    </row>
    <row r="637" spans="1:2">
      <c r="A637">
        <v>44.9765</v>
      </c>
      <c r="B637">
        <v>40.49696350097656</v>
      </c>
    </row>
    <row r="638" spans="1:2">
      <c r="A638">
        <v>45.53530000000001</v>
      </c>
      <c r="B638">
        <v>41.26142120361328</v>
      </c>
    </row>
    <row r="639" spans="1:2">
      <c r="A639">
        <v>67.0048</v>
      </c>
      <c r="B639">
        <v>66.09965515136719</v>
      </c>
    </row>
    <row r="640" spans="1:2">
      <c r="A640">
        <v>83.27030000000001</v>
      </c>
      <c r="B640">
        <v>82.61770629882812</v>
      </c>
    </row>
    <row r="641" spans="1:2">
      <c r="A641">
        <v>85.8134</v>
      </c>
      <c r="B641">
        <v>83.87836456298828</v>
      </c>
    </row>
    <row r="642" spans="1:2">
      <c r="A642">
        <v>79.042</v>
      </c>
      <c r="B642">
        <v>79.56497192382812</v>
      </c>
    </row>
    <row r="643" spans="1:2">
      <c r="A643">
        <v>50.4766</v>
      </c>
      <c r="B643">
        <v>49.29338073730469</v>
      </c>
    </row>
    <row r="644" spans="1:2">
      <c r="A644">
        <v>32.8098</v>
      </c>
      <c r="B644">
        <v>33.62435150146484</v>
      </c>
    </row>
    <row r="645" spans="1:2">
      <c r="A645">
        <v>30.1175</v>
      </c>
      <c r="B645">
        <v>28.72529792785645</v>
      </c>
    </row>
    <row r="646" spans="1:2">
      <c r="A646">
        <v>69.1377</v>
      </c>
      <c r="B646">
        <v>71.74390411376953</v>
      </c>
    </row>
    <row r="647" spans="1:2">
      <c r="A647">
        <v>14.9907</v>
      </c>
      <c r="B647">
        <v>21.16963958740234</v>
      </c>
    </row>
    <row r="648" spans="1:2">
      <c r="A648">
        <v>40.5466</v>
      </c>
      <c r="B648">
        <v>38.57631301879883</v>
      </c>
    </row>
    <row r="649" spans="1:2">
      <c r="A649">
        <v>61.83240000000001</v>
      </c>
      <c r="B649">
        <v>65.41558074951172</v>
      </c>
    </row>
    <row r="650" spans="1:2">
      <c r="A650">
        <v>52.2547</v>
      </c>
      <c r="B650">
        <v>45.94169616699219</v>
      </c>
    </row>
    <row r="651" spans="1:2">
      <c r="A651">
        <v>50.36500000000001</v>
      </c>
      <c r="B651">
        <v>48.45906829833984</v>
      </c>
    </row>
    <row r="652" spans="1:2">
      <c r="A652">
        <v>82.5089</v>
      </c>
      <c r="B652">
        <v>84.11322784423828</v>
      </c>
    </row>
    <row r="653" spans="1:2">
      <c r="A653">
        <v>77.6349</v>
      </c>
      <c r="B653">
        <v>76.72649383544922</v>
      </c>
    </row>
    <row r="654" spans="1:2">
      <c r="A654">
        <v>76.1995</v>
      </c>
      <c r="B654">
        <v>78.33828735351562</v>
      </c>
    </row>
    <row r="655" spans="1:2">
      <c r="A655">
        <v>53.3287</v>
      </c>
      <c r="B655">
        <v>58.80709838867188</v>
      </c>
    </row>
    <row r="656" spans="1:2">
      <c r="A656">
        <v>42.18010000000001</v>
      </c>
      <c r="B656">
        <v>35.35745620727539</v>
      </c>
    </row>
    <row r="657" spans="1:2">
      <c r="A657">
        <v>28.0696</v>
      </c>
      <c r="B657">
        <v>21.16963958740234</v>
      </c>
    </row>
    <row r="658" spans="1:2">
      <c r="A658">
        <v>74.61969999999999</v>
      </c>
      <c r="B658">
        <v>74.09713745117188</v>
      </c>
    </row>
    <row r="659" spans="1:2">
      <c r="A659">
        <v>92.8169</v>
      </c>
      <c r="B659">
        <v>92.15239715576172</v>
      </c>
    </row>
    <row r="660" spans="1:2">
      <c r="A660">
        <v>68.33280000000001</v>
      </c>
      <c r="B660">
        <v>66.56269073486328</v>
      </c>
    </row>
    <row r="661" spans="1:2">
      <c r="A661">
        <v>78.9675</v>
      </c>
      <c r="B661">
        <v>78.06585693359375</v>
      </c>
    </row>
    <row r="662" spans="1:2">
      <c r="A662">
        <v>76.3455</v>
      </c>
      <c r="B662">
        <v>77.56438446044922</v>
      </c>
    </row>
    <row r="663" spans="1:2">
      <c r="A663">
        <v>76.6999</v>
      </c>
      <c r="B663">
        <v>77.50408935546875</v>
      </c>
    </row>
    <row r="664" spans="1:2">
      <c r="A664">
        <v>94.4263</v>
      </c>
      <c r="B664">
        <v>93.97016143798828</v>
      </c>
    </row>
    <row r="665" spans="1:2">
      <c r="A665">
        <v>49.22</v>
      </c>
      <c r="B665">
        <v>51.95058441162109</v>
      </c>
    </row>
    <row r="666" spans="1:2">
      <c r="A666">
        <v>74.71420000000001</v>
      </c>
      <c r="B666">
        <v>75.61435699462891</v>
      </c>
    </row>
    <row r="667" spans="1:2">
      <c r="A667">
        <v>82.508</v>
      </c>
      <c r="B667">
        <v>79.29296112060547</v>
      </c>
    </row>
    <row r="668" spans="1:2">
      <c r="A668">
        <v>53.11960000000001</v>
      </c>
      <c r="B668">
        <v>56.87107086181641</v>
      </c>
    </row>
    <row r="669" spans="1:2">
      <c r="A669">
        <v>55.71380000000001</v>
      </c>
      <c r="B669">
        <v>58.76311492919922</v>
      </c>
    </row>
    <row r="670" spans="1:2">
      <c r="A670">
        <v>58.36049999999999</v>
      </c>
      <c r="B670">
        <v>58.07018280029297</v>
      </c>
    </row>
    <row r="671" spans="1:2">
      <c r="A671">
        <v>85.15949999999999</v>
      </c>
      <c r="B671">
        <v>82.73621368408203</v>
      </c>
    </row>
    <row r="672" spans="1:2">
      <c r="A672">
        <v>31.4891</v>
      </c>
      <c r="B672">
        <v>31.03418159484863</v>
      </c>
    </row>
    <row r="673" spans="1:2">
      <c r="A673">
        <v>17.5136</v>
      </c>
      <c r="B673">
        <v>21.16963958740234</v>
      </c>
    </row>
    <row r="674" spans="1:2">
      <c r="A674">
        <v>11.7899</v>
      </c>
      <c r="B674">
        <v>21.16963958740234</v>
      </c>
    </row>
    <row r="675" spans="1:2">
      <c r="A675">
        <v>78.3475</v>
      </c>
      <c r="B675">
        <v>80.78213500976562</v>
      </c>
    </row>
    <row r="676" spans="1:2">
      <c r="A676">
        <v>61.741</v>
      </c>
      <c r="B676">
        <v>53.43714904785156</v>
      </c>
    </row>
    <row r="677" spans="1:2">
      <c r="A677">
        <v>62.9328</v>
      </c>
      <c r="B677">
        <v>55.05352020263672</v>
      </c>
    </row>
    <row r="678" spans="1:2">
      <c r="A678">
        <v>77.59220000000001</v>
      </c>
      <c r="B678">
        <v>77.24758911132812</v>
      </c>
    </row>
    <row r="679" spans="1:2">
      <c r="A679">
        <v>85.8087</v>
      </c>
      <c r="B679">
        <v>84.69190979003906</v>
      </c>
    </row>
    <row r="680" spans="1:2">
      <c r="A680">
        <v>62.27340000000001</v>
      </c>
      <c r="B680">
        <v>57.6680908203125</v>
      </c>
    </row>
    <row r="681" spans="1:2">
      <c r="A681">
        <v>75.0701</v>
      </c>
      <c r="B681">
        <v>69.21601867675781</v>
      </c>
    </row>
    <row r="682" spans="1:2">
      <c r="A682">
        <v>73.283</v>
      </c>
      <c r="B682">
        <v>70.47011566162109</v>
      </c>
    </row>
    <row r="683" spans="1:2">
      <c r="A683">
        <v>68.18170000000001</v>
      </c>
      <c r="B683">
        <v>63.77970886230469</v>
      </c>
    </row>
    <row r="684" spans="1:2">
      <c r="A684">
        <v>33.1271</v>
      </c>
      <c r="B684">
        <v>36.67617034912109</v>
      </c>
    </row>
    <row r="685" spans="1:2">
      <c r="A685">
        <v>51.6285</v>
      </c>
      <c r="B685">
        <v>46.62850952148438</v>
      </c>
    </row>
    <row r="686" spans="1:2">
      <c r="A686">
        <v>70.7384</v>
      </c>
      <c r="B686">
        <v>70.68601989746094</v>
      </c>
    </row>
    <row r="687" spans="1:2">
      <c r="A687">
        <v>30.8529</v>
      </c>
      <c r="B687">
        <v>34.25016021728516</v>
      </c>
    </row>
    <row r="688" spans="1:2">
      <c r="A688">
        <v>65.1337</v>
      </c>
      <c r="B688">
        <v>65.22983551025391</v>
      </c>
    </row>
    <row r="689" spans="1:2">
      <c r="A689">
        <v>42.7418</v>
      </c>
      <c r="B689">
        <v>43.29404830932617</v>
      </c>
    </row>
    <row r="690" spans="1:2">
      <c r="A690">
        <v>11.8881</v>
      </c>
      <c r="B690">
        <v>21.16963958740234</v>
      </c>
    </row>
    <row r="691" spans="1:2">
      <c r="A691">
        <v>49.78230000000001</v>
      </c>
      <c r="B691">
        <v>50.31073760986328</v>
      </c>
    </row>
    <row r="692" spans="1:2">
      <c r="A692">
        <v>63.30649999999999</v>
      </c>
      <c r="B692">
        <v>61.15545654296875</v>
      </c>
    </row>
    <row r="693" spans="1:2">
      <c r="A693">
        <v>79.643</v>
      </c>
      <c r="B693">
        <v>78.04660034179688</v>
      </c>
    </row>
    <row r="694" spans="1:2">
      <c r="A694">
        <v>73.49079999999999</v>
      </c>
      <c r="B694">
        <v>75.00479125976562</v>
      </c>
    </row>
    <row r="695" spans="1:2">
      <c r="A695">
        <v>60.30330000000001</v>
      </c>
      <c r="B695">
        <v>51.15115356445312</v>
      </c>
    </row>
    <row r="696" spans="1:2">
      <c r="A696">
        <v>77.96169999999999</v>
      </c>
      <c r="B696">
        <v>73.39710998535156</v>
      </c>
    </row>
    <row r="697" spans="1:2">
      <c r="A697">
        <v>76.2603</v>
      </c>
      <c r="B697">
        <v>72.33356475830078</v>
      </c>
    </row>
    <row r="698" spans="1:2">
      <c r="A698">
        <v>89.76220000000001</v>
      </c>
      <c r="B698">
        <v>91.53215789794922</v>
      </c>
    </row>
    <row r="699" spans="1:2">
      <c r="A699">
        <v>35.8948</v>
      </c>
      <c r="B699">
        <v>28.81516265869141</v>
      </c>
    </row>
    <row r="700" spans="1:2">
      <c r="A700">
        <v>79.2492</v>
      </c>
      <c r="B700">
        <v>77.74929046630859</v>
      </c>
    </row>
    <row r="701" spans="1:2">
      <c r="A701">
        <v>38.6567</v>
      </c>
      <c r="B701">
        <v>32.80308532714844</v>
      </c>
    </row>
    <row r="702" spans="1:2">
      <c r="A702">
        <v>75.8676</v>
      </c>
      <c r="B702">
        <v>67.48025512695312</v>
      </c>
    </row>
    <row r="703" spans="1:2">
      <c r="A703">
        <v>77.1233</v>
      </c>
      <c r="B703">
        <v>75.64908599853516</v>
      </c>
    </row>
    <row r="704" spans="1:2">
      <c r="A704">
        <v>49.2771</v>
      </c>
      <c r="B704">
        <v>48.25189208984375</v>
      </c>
    </row>
    <row r="705" spans="1:2">
      <c r="A705">
        <v>44.3625</v>
      </c>
      <c r="B705">
        <v>45.68488311767578</v>
      </c>
    </row>
    <row r="706" spans="1:2">
      <c r="A706">
        <v>75.0659</v>
      </c>
      <c r="B706">
        <v>65.42900848388672</v>
      </c>
    </row>
    <row r="707" spans="1:2">
      <c r="A707">
        <v>80.3712</v>
      </c>
      <c r="B707">
        <v>79.49858856201172</v>
      </c>
    </row>
    <row r="708" spans="1:2">
      <c r="A708">
        <v>76.2923</v>
      </c>
      <c r="B708">
        <v>77.63640594482422</v>
      </c>
    </row>
    <row r="709" spans="1:2">
      <c r="A709">
        <v>85.3969</v>
      </c>
      <c r="B709">
        <v>83.42185974121094</v>
      </c>
    </row>
    <row r="710" spans="1:2">
      <c r="A710">
        <v>75.7555</v>
      </c>
      <c r="B710">
        <v>79.67287445068359</v>
      </c>
    </row>
    <row r="711" spans="1:2">
      <c r="A711">
        <v>64.41630000000001</v>
      </c>
      <c r="B711">
        <v>59.68019866943359</v>
      </c>
    </row>
    <row r="712" spans="1:2">
      <c r="A712">
        <v>71.4374</v>
      </c>
      <c r="B712">
        <v>73.48885345458984</v>
      </c>
    </row>
    <row r="713" spans="1:2">
      <c r="A713">
        <v>28.3911</v>
      </c>
      <c r="B713">
        <v>26.65301895141602</v>
      </c>
    </row>
    <row r="714" spans="1:2">
      <c r="A714">
        <v>36.90939999999999</v>
      </c>
      <c r="B714">
        <v>32.57789611816406</v>
      </c>
    </row>
    <row r="715" spans="1:2">
      <c r="A715">
        <v>96.0202</v>
      </c>
      <c r="B715">
        <v>95.30694580078125</v>
      </c>
    </row>
    <row r="716" spans="1:2">
      <c r="A716">
        <v>38.2398</v>
      </c>
      <c r="B716">
        <v>34.92838287353516</v>
      </c>
    </row>
    <row r="717" spans="1:2">
      <c r="A717">
        <v>64.3703</v>
      </c>
      <c r="B717">
        <v>70.87083435058594</v>
      </c>
    </row>
    <row r="718" spans="1:2">
      <c r="A718">
        <v>27.6051</v>
      </c>
      <c r="B718">
        <v>26.3814582824707</v>
      </c>
    </row>
    <row r="719" spans="1:2">
      <c r="A719">
        <v>63.35550000000001</v>
      </c>
      <c r="B719">
        <v>62.15921783447266</v>
      </c>
    </row>
    <row r="720" spans="1:2">
      <c r="A720">
        <v>25.8601</v>
      </c>
      <c r="B720">
        <v>25.3449821472168</v>
      </c>
    </row>
    <row r="721" spans="1:2">
      <c r="A721">
        <v>83.7839</v>
      </c>
      <c r="B721">
        <v>81.31993865966797</v>
      </c>
    </row>
    <row r="722" spans="1:2">
      <c r="A722">
        <v>45.361</v>
      </c>
      <c r="B722">
        <v>46.41371154785156</v>
      </c>
    </row>
    <row r="723" spans="1:2">
      <c r="A723">
        <v>72.1482</v>
      </c>
      <c r="B723">
        <v>70.58747100830078</v>
      </c>
    </row>
    <row r="724" spans="1:2">
      <c r="A724">
        <v>72.2628</v>
      </c>
      <c r="B724">
        <v>70.26941680908203</v>
      </c>
    </row>
    <row r="725" spans="1:2">
      <c r="A725">
        <v>18.1317</v>
      </c>
      <c r="B725">
        <v>21.16963958740234</v>
      </c>
    </row>
    <row r="726" spans="1:2">
      <c r="A726">
        <v>85.61409999999999</v>
      </c>
      <c r="B726">
        <v>82.76686096191406</v>
      </c>
    </row>
    <row r="727" spans="1:2">
      <c r="A727">
        <v>54.0458</v>
      </c>
      <c r="B727">
        <v>54.70591735839844</v>
      </c>
    </row>
    <row r="728" spans="1:2">
      <c r="A728">
        <v>82.2625</v>
      </c>
      <c r="B728">
        <v>81.84728240966797</v>
      </c>
    </row>
    <row r="729" spans="1:2">
      <c r="A729">
        <v>77.8352</v>
      </c>
      <c r="B729">
        <v>79.505859375</v>
      </c>
    </row>
    <row r="730" spans="1:2">
      <c r="A730">
        <v>40.8083</v>
      </c>
      <c r="B730">
        <v>38.0076904296875</v>
      </c>
    </row>
    <row r="731" spans="1:2">
      <c r="A731">
        <v>45.5715</v>
      </c>
      <c r="B731">
        <v>49.12576293945312</v>
      </c>
    </row>
    <row r="732" spans="1:2">
      <c r="A732">
        <v>77.8009</v>
      </c>
      <c r="B732">
        <v>77.34793853759766</v>
      </c>
    </row>
    <row r="733" spans="1:2">
      <c r="A733">
        <v>73.98999999999999</v>
      </c>
      <c r="B733">
        <v>70.72531890869141</v>
      </c>
    </row>
    <row r="734" spans="1:2">
      <c r="A734">
        <v>73.691</v>
      </c>
      <c r="B734">
        <v>73.220458984375</v>
      </c>
    </row>
    <row r="735" spans="1:2">
      <c r="A735">
        <v>64.79559999999999</v>
      </c>
      <c r="B735">
        <v>63.16293334960938</v>
      </c>
    </row>
    <row r="736" spans="1:2">
      <c r="A736">
        <v>76.3562</v>
      </c>
      <c r="B736">
        <v>76.10752105712891</v>
      </c>
    </row>
    <row r="737" spans="1:2">
      <c r="A737">
        <v>33.8821</v>
      </c>
      <c r="B737">
        <v>34.03697967529297</v>
      </c>
    </row>
    <row r="738" spans="1:2">
      <c r="A738">
        <v>82.79770000000001</v>
      </c>
      <c r="B738">
        <v>78.85782623291016</v>
      </c>
    </row>
    <row r="739" spans="1:2">
      <c r="A739">
        <v>24.9924</v>
      </c>
      <c r="B739">
        <v>21.16963958740234</v>
      </c>
    </row>
    <row r="740" spans="1:2">
      <c r="A740">
        <v>53.83800000000001</v>
      </c>
      <c r="B740">
        <v>53.36277008056641</v>
      </c>
    </row>
    <row r="741" spans="1:2">
      <c r="A741">
        <v>69.63379999999999</v>
      </c>
      <c r="B741">
        <v>68.21895599365234</v>
      </c>
    </row>
    <row r="742" spans="1:2">
      <c r="A742">
        <v>76.7052</v>
      </c>
      <c r="B742">
        <v>75.21170043945312</v>
      </c>
    </row>
    <row r="743" spans="1:2">
      <c r="A743">
        <v>39.3742</v>
      </c>
      <c r="B743">
        <v>38.41010284423828</v>
      </c>
    </row>
    <row r="744" spans="1:2">
      <c r="A744">
        <v>53.36660000000001</v>
      </c>
      <c r="B744">
        <v>52.08409118652344</v>
      </c>
    </row>
    <row r="745" spans="1:2">
      <c r="A745">
        <v>77.33069999999999</v>
      </c>
      <c r="B745">
        <v>75.50697326660156</v>
      </c>
    </row>
    <row r="746" spans="1:2">
      <c r="A746">
        <v>83.9044</v>
      </c>
      <c r="B746">
        <v>82.97917938232422</v>
      </c>
    </row>
    <row r="747" spans="1:2">
      <c r="A747">
        <v>76.087</v>
      </c>
      <c r="B747">
        <v>71.78829193115234</v>
      </c>
    </row>
    <row r="748" spans="1:2">
      <c r="A748">
        <v>76.7098</v>
      </c>
      <c r="B748">
        <v>77.91729736328125</v>
      </c>
    </row>
    <row r="749" spans="1:2">
      <c r="A749">
        <v>87.56489999999999</v>
      </c>
      <c r="B749">
        <v>86.38851165771484</v>
      </c>
    </row>
    <row r="750" spans="1:2">
      <c r="A750">
        <v>26.8727</v>
      </c>
      <c r="B750">
        <v>28.54323768615723</v>
      </c>
    </row>
    <row r="751" spans="1:2">
      <c r="A751">
        <v>76.5331</v>
      </c>
      <c r="B751">
        <v>76.00358581542969</v>
      </c>
    </row>
    <row r="752" spans="1:2">
      <c r="A752">
        <v>70.6718</v>
      </c>
      <c r="B752">
        <v>68.65296936035156</v>
      </c>
    </row>
    <row r="753" spans="1:2">
      <c r="A753">
        <v>33.5992</v>
      </c>
      <c r="B753">
        <v>32.99090194702148</v>
      </c>
    </row>
    <row r="754" spans="1:2">
      <c r="A754">
        <v>76.90260000000001</v>
      </c>
      <c r="B754">
        <v>76.12918853759766</v>
      </c>
    </row>
    <row r="755" spans="1:2">
      <c r="A755">
        <v>73.5605</v>
      </c>
      <c r="B755">
        <v>78.10869598388672</v>
      </c>
    </row>
    <row r="756" spans="1:2">
      <c r="A756">
        <v>34.7319</v>
      </c>
      <c r="B756">
        <v>25.74724197387695</v>
      </c>
    </row>
    <row r="757" spans="1:2">
      <c r="A757">
        <v>48.08290000000001</v>
      </c>
      <c r="B757">
        <v>43.04740905761719</v>
      </c>
    </row>
    <row r="758" spans="1:2">
      <c r="A758">
        <v>88.2306</v>
      </c>
      <c r="B758">
        <v>87.15027618408203</v>
      </c>
    </row>
    <row r="759" spans="1:2">
      <c r="A759">
        <v>14.8441</v>
      </c>
      <c r="B759">
        <v>21.16963958740234</v>
      </c>
    </row>
    <row r="760" spans="1:2">
      <c r="A760">
        <v>47.39370000000001</v>
      </c>
      <c r="B760">
        <v>44.56863403320312</v>
      </c>
    </row>
    <row r="761" spans="1:2">
      <c r="A761">
        <v>73.2679</v>
      </c>
      <c r="B761">
        <v>73.12031555175781</v>
      </c>
    </row>
    <row r="762" spans="1:2">
      <c r="A762">
        <v>26.9238</v>
      </c>
      <c r="B762">
        <v>21.16963958740234</v>
      </c>
    </row>
    <row r="763" spans="1:2">
      <c r="A763">
        <v>79.3986</v>
      </c>
      <c r="B763">
        <v>76.68583679199219</v>
      </c>
    </row>
    <row r="764" spans="1:2">
      <c r="A764">
        <v>76.2394</v>
      </c>
      <c r="B764">
        <v>72.95681762695312</v>
      </c>
    </row>
    <row r="765" spans="1:2">
      <c r="A765">
        <v>73.28870000000001</v>
      </c>
      <c r="B765">
        <v>71.908447265625</v>
      </c>
    </row>
    <row r="766" spans="1:2">
      <c r="A766">
        <v>62.55689999999998</v>
      </c>
      <c r="B766">
        <v>62.47548675537109</v>
      </c>
    </row>
    <row r="767" spans="1:2">
      <c r="A767">
        <v>36.5137</v>
      </c>
      <c r="B767">
        <v>33.79372406005859</v>
      </c>
    </row>
    <row r="768" spans="1:2">
      <c r="A768">
        <v>69.3817</v>
      </c>
      <c r="B768">
        <v>72.50260162353516</v>
      </c>
    </row>
    <row r="769" spans="1:2">
      <c r="A769">
        <v>85.8723</v>
      </c>
      <c r="B769">
        <v>81.24897766113281</v>
      </c>
    </row>
    <row r="770" spans="1:2">
      <c r="A770">
        <v>75.1734</v>
      </c>
      <c r="B770">
        <v>72.77411651611328</v>
      </c>
    </row>
    <row r="771" spans="1:2">
      <c r="A771">
        <v>85.73390000000001</v>
      </c>
      <c r="B771">
        <v>83.60223388671875</v>
      </c>
    </row>
    <row r="772" spans="1:2">
      <c r="A772">
        <v>27.3157</v>
      </c>
      <c r="B772">
        <v>28.1777515411377</v>
      </c>
    </row>
    <row r="773" spans="1:2">
      <c r="A773">
        <v>62.20750000000001</v>
      </c>
      <c r="B773">
        <v>59.54220581054688</v>
      </c>
    </row>
    <row r="774" spans="1:2">
      <c r="A774">
        <v>77.6349</v>
      </c>
      <c r="B774">
        <v>77.35651397705078</v>
      </c>
    </row>
    <row r="775" spans="1:2">
      <c r="A775">
        <v>92.8138</v>
      </c>
      <c r="B775">
        <v>90.27566528320312</v>
      </c>
    </row>
    <row r="776" spans="1:2">
      <c r="A776">
        <v>59.6563</v>
      </c>
      <c r="B776">
        <v>61.38345336914062</v>
      </c>
    </row>
    <row r="777" spans="1:2">
      <c r="A777">
        <v>21.4361</v>
      </c>
      <c r="B777">
        <v>21.16963958740234</v>
      </c>
    </row>
    <row r="778" spans="1:2">
      <c r="A778">
        <v>57.7238</v>
      </c>
      <c r="B778">
        <v>56.46562194824219</v>
      </c>
    </row>
    <row r="779" spans="1:2">
      <c r="A779">
        <v>65.0385</v>
      </c>
      <c r="B779">
        <v>54.56020355224609</v>
      </c>
    </row>
    <row r="780" spans="1:2">
      <c r="A780">
        <v>61.1891</v>
      </c>
      <c r="B780">
        <v>64.398681640625</v>
      </c>
    </row>
    <row r="781" spans="1:2">
      <c r="A781">
        <v>25.8901</v>
      </c>
      <c r="B781">
        <v>26.77841377258301</v>
      </c>
    </row>
    <row r="782" spans="1:2">
      <c r="A782">
        <v>41.6741</v>
      </c>
      <c r="B782">
        <v>46.12397003173828</v>
      </c>
    </row>
    <row r="783" spans="1:2">
      <c r="A783">
        <v>80.8927</v>
      </c>
      <c r="B783">
        <v>80.65316009521484</v>
      </c>
    </row>
    <row r="784" spans="1:2">
      <c r="A784">
        <v>75.6378</v>
      </c>
      <c r="B784">
        <v>78.11914825439453</v>
      </c>
    </row>
    <row r="785" spans="1:2">
      <c r="A785">
        <v>93.1935</v>
      </c>
      <c r="B785">
        <v>91.24208831787109</v>
      </c>
    </row>
    <row r="786" spans="1:2">
      <c r="A786">
        <v>75.9662</v>
      </c>
      <c r="B786">
        <v>74.80467987060547</v>
      </c>
    </row>
    <row r="787" spans="1:2">
      <c r="A787">
        <v>78.4286</v>
      </c>
      <c r="B787">
        <v>73.72479248046875</v>
      </c>
    </row>
    <row r="788" spans="1:2">
      <c r="A788">
        <v>39.3653</v>
      </c>
      <c r="B788">
        <v>48.61878204345703</v>
      </c>
    </row>
    <row r="789" spans="1:2">
      <c r="A789">
        <v>34.259</v>
      </c>
      <c r="B789">
        <v>37.96979141235352</v>
      </c>
    </row>
    <row r="790" spans="1:2">
      <c r="A790">
        <v>22.3279</v>
      </c>
      <c r="B790">
        <v>21.16963958740234</v>
      </c>
    </row>
    <row r="791" spans="1:2">
      <c r="A791">
        <v>74.7826</v>
      </c>
      <c r="B791">
        <v>69.12203979492188</v>
      </c>
    </row>
    <row r="792" spans="1:2">
      <c r="A792">
        <v>71.7929</v>
      </c>
      <c r="B792">
        <v>72.31897735595703</v>
      </c>
    </row>
    <row r="793" spans="1:2">
      <c r="A793">
        <v>52.73020000000001</v>
      </c>
      <c r="B793">
        <v>47.20742797851562</v>
      </c>
    </row>
    <row r="794" spans="1:2">
      <c r="A794">
        <v>78.4997</v>
      </c>
      <c r="B794">
        <v>81.07128143310547</v>
      </c>
    </row>
    <row r="795" spans="1:2">
      <c r="A795">
        <v>35.0815</v>
      </c>
      <c r="B795">
        <v>26.84883689880371</v>
      </c>
    </row>
    <row r="796" spans="1:2">
      <c r="A796">
        <v>60.13940000000001</v>
      </c>
      <c r="B796">
        <v>61.15843963623047</v>
      </c>
    </row>
    <row r="797" spans="1:2">
      <c r="A797">
        <v>60.52810000000001</v>
      </c>
      <c r="B797">
        <v>54.46572875976562</v>
      </c>
    </row>
    <row r="798" spans="1:2">
      <c r="A798">
        <v>38.0026</v>
      </c>
      <c r="B798">
        <v>41.13881683349609</v>
      </c>
    </row>
    <row r="799" spans="1:2">
      <c r="A799">
        <v>77.2513</v>
      </c>
      <c r="B799">
        <v>78.22464752197266</v>
      </c>
    </row>
    <row r="800" spans="1:2">
      <c r="A800">
        <v>62.7778</v>
      </c>
      <c r="B800">
        <v>65.71058654785156</v>
      </c>
    </row>
    <row r="801" spans="1:2">
      <c r="A801">
        <v>71.2685</v>
      </c>
      <c r="B801">
        <v>69.18285369873047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0.4506540894508362</v>
      </c>
      <c r="C2">
        <v>0.2129243463277817</v>
      </c>
      <c r="D2">
        <v>0.08561351895332336</v>
      </c>
      <c r="E2">
        <v>0.02268853411078453</v>
      </c>
    </row>
    <row r="3" spans="1:5">
      <c r="A3">
        <v>2</v>
      </c>
      <c r="B3">
        <v>0.1522781997919083</v>
      </c>
      <c r="C3">
        <v>0.1224932372570038</v>
      </c>
      <c r="D3">
        <v>0.01161486841738224</v>
      </c>
      <c r="E3">
        <v>0.007523015141487122</v>
      </c>
    </row>
    <row r="4" spans="1:5">
      <c r="A4">
        <v>3</v>
      </c>
      <c r="B4">
        <v>0.1347361654043198</v>
      </c>
      <c r="C4">
        <v>0.12309680134058</v>
      </c>
      <c r="D4">
        <v>0.009097782894968987</v>
      </c>
      <c r="E4">
        <v>0.007597383111715317</v>
      </c>
    </row>
    <row r="5" spans="1:5">
      <c r="A5">
        <v>4</v>
      </c>
      <c r="B5">
        <v>0.136498898267746</v>
      </c>
      <c r="C5">
        <v>0.1273854821920395</v>
      </c>
      <c r="D5">
        <v>0.009337077848613262</v>
      </c>
      <c r="E5">
        <v>0.008134732022881508</v>
      </c>
    </row>
    <row r="6" spans="1:5">
      <c r="A6">
        <v>5</v>
      </c>
      <c r="B6">
        <v>0.126555398106575</v>
      </c>
      <c r="C6">
        <v>0.1099919453263283</v>
      </c>
      <c r="D6">
        <v>0.008029380813241005</v>
      </c>
      <c r="E6">
        <v>0.006070415955036879</v>
      </c>
    </row>
    <row r="7" spans="1:5">
      <c r="A7">
        <v>6</v>
      </c>
      <c r="B7">
        <v>0.1258955299854279</v>
      </c>
      <c r="C7">
        <v>0.1110752075910568</v>
      </c>
      <c r="D7">
        <v>0.007946288213133812</v>
      </c>
      <c r="E7">
        <v>0.006190405692905188</v>
      </c>
    </row>
    <row r="8" spans="1:5">
      <c r="A8">
        <v>7</v>
      </c>
      <c r="B8">
        <v>0.1227742284536362</v>
      </c>
      <c r="C8">
        <v>0.1094727516174316</v>
      </c>
      <c r="D8">
        <v>0.007558409124612808</v>
      </c>
      <c r="E8">
        <v>0.006013865582644939</v>
      </c>
    </row>
    <row r="9" spans="1:5">
      <c r="A9">
        <v>8</v>
      </c>
      <c r="B9">
        <v>0.1235594004392624</v>
      </c>
      <c r="C9">
        <v>0.1303686946630478</v>
      </c>
      <c r="D9">
        <v>0.007655331864953041</v>
      </c>
      <c r="E9">
        <v>0.008519978262484074</v>
      </c>
    </row>
    <row r="10" spans="1:5">
      <c r="A10">
        <v>9</v>
      </c>
      <c r="B10">
        <v>0.1197091341018677</v>
      </c>
      <c r="C10">
        <v>0.130600780248642</v>
      </c>
      <c r="D10">
        <v>0.007187271025031805</v>
      </c>
      <c r="E10">
        <v>0.008550530299544334</v>
      </c>
    </row>
    <row r="11" spans="1:5">
      <c r="A11">
        <v>10</v>
      </c>
      <c r="B11">
        <v>0.118007630109787</v>
      </c>
      <c r="C11">
        <v>0.1144652664661407</v>
      </c>
      <c r="D11">
        <v>0.006985340267419815</v>
      </c>
      <c r="E11">
        <v>0.006573689635843039</v>
      </c>
    </row>
    <row r="12" spans="1:5">
      <c r="A12">
        <v>11</v>
      </c>
      <c r="B12">
        <v>0.1117478683590889</v>
      </c>
      <c r="C12">
        <v>0.1158788353204727</v>
      </c>
      <c r="D12">
        <v>0.006266530603170395</v>
      </c>
      <c r="E12">
        <v>0.006736814975738525</v>
      </c>
    </row>
    <row r="13" spans="1:5">
      <c r="A13">
        <v>12</v>
      </c>
      <c r="B13">
        <v>0.1094634532928467</v>
      </c>
      <c r="C13">
        <v>0.1156493425369263</v>
      </c>
      <c r="D13">
        <v>0.006014090031385422</v>
      </c>
      <c r="E13">
        <v>0.006710455287247896</v>
      </c>
    </row>
    <row r="14" spans="1:5">
      <c r="A14">
        <v>13</v>
      </c>
      <c r="B14">
        <v>0.1093497350811958</v>
      </c>
      <c r="C14">
        <v>0.1106326505541801</v>
      </c>
      <c r="D14">
        <v>0.006001902278512716</v>
      </c>
      <c r="E14">
        <v>0.006143124774098396</v>
      </c>
    </row>
    <row r="15" spans="1:5">
      <c r="A15">
        <v>14</v>
      </c>
      <c r="B15">
        <v>0.1086857989430428</v>
      </c>
      <c r="C15">
        <v>0.1060828268527985</v>
      </c>
      <c r="D15">
        <v>0.005929768085479736</v>
      </c>
      <c r="E15">
        <v>0.00565038900822401</v>
      </c>
    </row>
    <row r="16" spans="1:5">
      <c r="A16">
        <v>15</v>
      </c>
      <c r="B16">
        <v>0.1038542985916138</v>
      </c>
      <c r="C16">
        <v>0.1021129488945007</v>
      </c>
      <c r="D16">
        <v>0.005416627507656813</v>
      </c>
      <c r="E16">
        <v>0.005237409844994545</v>
      </c>
    </row>
    <row r="17" spans="1:5">
      <c r="A17">
        <v>16</v>
      </c>
      <c r="B17">
        <v>0.1035440787672997</v>
      </c>
      <c r="C17">
        <v>0.1056324765086174</v>
      </c>
      <c r="D17">
        <v>0.005384689662605524</v>
      </c>
      <c r="E17">
        <v>0.005603211000561714</v>
      </c>
    </row>
    <row r="18" spans="1:5">
      <c r="A18">
        <v>17</v>
      </c>
      <c r="B18">
        <v>0.1028915867209435</v>
      </c>
      <c r="C18">
        <v>0.08961918205022812</v>
      </c>
      <c r="D18">
        <v>0.005317594390362501</v>
      </c>
      <c r="E18">
        <v>0.004040200263261795</v>
      </c>
    </row>
    <row r="19" spans="1:5">
      <c r="A19">
        <v>18</v>
      </c>
      <c r="B19">
        <v>0.1051710024476051</v>
      </c>
      <c r="C19">
        <v>0.09744489938020706</v>
      </c>
      <c r="D19">
        <v>0.005554968025535345</v>
      </c>
      <c r="E19">
        <v>0.00477240514010191</v>
      </c>
    </row>
    <row r="20" spans="1:5">
      <c r="A20">
        <v>19</v>
      </c>
      <c r="B20">
        <v>0.1008154228329659</v>
      </c>
      <c r="C20">
        <v>0.09694638848304749</v>
      </c>
      <c r="D20">
        <v>0.005106600467115641</v>
      </c>
      <c r="E20">
        <v>0.004724180791527033</v>
      </c>
    </row>
    <row r="21" spans="1:5">
      <c r="A21">
        <v>20</v>
      </c>
      <c r="B21">
        <v>0.1032668873667717</v>
      </c>
      <c r="C21">
        <v>0.0997287854552269</v>
      </c>
      <c r="D21">
        <v>0.005357029847800732</v>
      </c>
      <c r="E21">
        <v>0.004998039919883013</v>
      </c>
    </row>
    <row r="22" spans="1:5">
      <c r="A22">
        <v>21</v>
      </c>
      <c r="B22">
        <v>0.1043034046888351</v>
      </c>
      <c r="C22">
        <v>0.1107473894953728</v>
      </c>
      <c r="D22">
        <v>0.005464877467602491</v>
      </c>
      <c r="E22">
        <v>0.006157963071018457</v>
      </c>
    </row>
    <row r="23" spans="1:5">
      <c r="A23">
        <v>22</v>
      </c>
      <c r="B23">
        <v>0.1041537895798683</v>
      </c>
      <c r="C23">
        <v>0.1111475303769112</v>
      </c>
      <c r="D23">
        <v>0.005449616350233555</v>
      </c>
      <c r="E23">
        <v>0.006202621851116419</v>
      </c>
    </row>
    <row r="24" spans="1:5">
      <c r="A24">
        <v>23</v>
      </c>
      <c r="B24">
        <v>0.1015690118074417</v>
      </c>
      <c r="C24">
        <v>0.1184976324439049</v>
      </c>
      <c r="D24">
        <v>0.005184108391404152</v>
      </c>
      <c r="E24">
        <v>0.007046949118375778</v>
      </c>
    </row>
    <row r="25" spans="1:5">
      <c r="A25">
        <v>24</v>
      </c>
      <c r="B25">
        <v>0.1037088856101036</v>
      </c>
      <c r="C25">
        <v>0.1249274164438248</v>
      </c>
      <c r="D25">
        <v>0.005404120311141014</v>
      </c>
      <c r="E25">
        <v>0.007829914800822735</v>
      </c>
    </row>
    <row r="26" spans="1:5">
      <c r="A26">
        <v>25</v>
      </c>
      <c r="B26">
        <v>0.1028400436043739</v>
      </c>
      <c r="C26">
        <v>0.1211766824126244</v>
      </c>
      <c r="D26">
        <v>0.005315054208040237</v>
      </c>
      <c r="E26">
        <v>0.007369758561253548</v>
      </c>
    </row>
    <row r="27" spans="1:5">
      <c r="A27">
        <v>26</v>
      </c>
      <c r="B27">
        <v>0.1053867861628532</v>
      </c>
      <c r="C27">
        <v>0.1271242797374725</v>
      </c>
      <c r="D27">
        <v>0.005581553094089031</v>
      </c>
      <c r="E27">
        <v>0.008108973503112793</v>
      </c>
    </row>
    <row r="28" spans="1:5">
      <c r="A28">
        <v>27</v>
      </c>
      <c r="B28">
        <v>0.107453927397728</v>
      </c>
      <c r="C28">
        <v>0.1084370836615562</v>
      </c>
      <c r="D28">
        <v>0.005802315659821033</v>
      </c>
      <c r="E28">
        <v>0.00590882170945406</v>
      </c>
    </row>
    <row r="29" spans="1:5">
      <c r="A29">
        <v>28</v>
      </c>
      <c r="B29">
        <v>0.1063890755176544</v>
      </c>
      <c r="C29">
        <v>0.08724197745323181</v>
      </c>
      <c r="D29">
        <v>0.00568904634565115</v>
      </c>
      <c r="E29">
        <v>0.003835468320176005</v>
      </c>
    </row>
    <row r="30" spans="1:5">
      <c r="A30">
        <v>29</v>
      </c>
      <c r="B30">
        <v>0.09155210107564926</v>
      </c>
      <c r="C30">
        <v>0.08429043740034103</v>
      </c>
      <c r="D30">
        <v>0.004220976494252682</v>
      </c>
      <c r="E30">
        <v>0.003582662437111139</v>
      </c>
    </row>
    <row r="31" spans="1:5">
      <c r="A31">
        <v>30</v>
      </c>
      <c r="B31">
        <v>0.08912994712591171</v>
      </c>
      <c r="C31">
        <v>0.08740057051181793</v>
      </c>
      <c r="D31">
        <v>0.004002436995506287</v>
      </c>
      <c r="E31">
        <v>0.003849937580525875</v>
      </c>
    </row>
    <row r="32" spans="1:5">
      <c r="A32">
        <v>31</v>
      </c>
      <c r="B32">
        <v>0.08987603336572647</v>
      </c>
      <c r="C32">
        <v>0.08264301717281342</v>
      </c>
      <c r="D32">
        <v>0.004069600719958544</v>
      </c>
      <c r="E32">
        <v>0.003445898881182075</v>
      </c>
    </row>
    <row r="33" spans="1:5">
      <c r="A33">
        <v>32</v>
      </c>
      <c r="B33">
        <v>0.08922910690307617</v>
      </c>
      <c r="C33">
        <v>0.08924487978219986</v>
      </c>
      <c r="D33">
        <v>0.004012155812233686</v>
      </c>
      <c r="E33">
        <v>0.004013897851109505</v>
      </c>
    </row>
    <row r="34" spans="1:5">
      <c r="A34">
        <v>33</v>
      </c>
      <c r="B34">
        <v>0.08846139162778854</v>
      </c>
      <c r="C34">
        <v>0.08894572407007217</v>
      </c>
      <c r="D34">
        <v>0.003944473341107368</v>
      </c>
      <c r="E34">
        <v>0.003987655509263277</v>
      </c>
    </row>
    <row r="35" spans="1:5">
      <c r="A35">
        <v>34</v>
      </c>
      <c r="B35">
        <v>0.0844382718205452</v>
      </c>
      <c r="C35">
        <v>0.08481069654226303</v>
      </c>
      <c r="D35">
        <v>0.003597214119508862</v>
      </c>
      <c r="E35">
        <v>0.003629015292972326</v>
      </c>
    </row>
    <row r="36" spans="1:5">
      <c r="A36">
        <v>35</v>
      </c>
      <c r="B36">
        <v>0.08507297188043594</v>
      </c>
      <c r="C36">
        <v>0.0859033614397049</v>
      </c>
      <c r="D36">
        <v>0.00365156214684248</v>
      </c>
      <c r="E36">
        <v>0.003722886089235544</v>
      </c>
    </row>
    <row r="37" spans="1:5">
      <c r="A37">
        <v>36</v>
      </c>
      <c r="B37">
        <v>0.08074274659156799</v>
      </c>
      <c r="C37">
        <v>0.08145274221897125</v>
      </c>
      <c r="D37">
        <v>0.003293049987405539</v>
      </c>
      <c r="E37">
        <v>0.003350936574861407</v>
      </c>
    </row>
    <row r="38" spans="1:5">
      <c r="A38">
        <v>37</v>
      </c>
      <c r="B38">
        <v>0.08281058818101883</v>
      </c>
      <c r="C38">
        <v>0.07691843807697296</v>
      </c>
      <c r="D38">
        <v>0.003462598891928792</v>
      </c>
      <c r="E38">
        <v>0.002992144785821438</v>
      </c>
    </row>
    <row r="39" spans="1:5">
      <c r="A39">
        <v>38</v>
      </c>
      <c r="B39">
        <v>0.0797630175948143</v>
      </c>
      <c r="C39">
        <v>0.07546675205230713</v>
      </c>
      <c r="D39">
        <v>0.00321509875357151</v>
      </c>
      <c r="E39">
        <v>0.002881897147744894</v>
      </c>
    </row>
    <row r="40" spans="1:5">
      <c r="A40">
        <v>39</v>
      </c>
      <c r="B40">
        <v>0.08292599022388458</v>
      </c>
      <c r="C40">
        <v>0.08137161284685135</v>
      </c>
      <c r="D40">
        <v>0.003472735639661551</v>
      </c>
      <c r="E40">
        <v>0.003345150733366609</v>
      </c>
    </row>
    <row r="41" spans="1:5">
      <c r="A41">
        <v>40</v>
      </c>
      <c r="B41">
        <v>0.07718505710363388</v>
      </c>
      <c r="C41">
        <v>0.0761999636888504</v>
      </c>
      <c r="D41">
        <v>0.00301338080316782</v>
      </c>
      <c r="E41">
        <v>0.002938055200502276</v>
      </c>
    </row>
    <row r="42" spans="1:5">
      <c r="A42">
        <v>41</v>
      </c>
      <c r="B42">
        <v>0.08040055632591248</v>
      </c>
      <c r="C42">
        <v>0.07733550667762756</v>
      </c>
      <c r="D42">
        <v>0.003267141524702311</v>
      </c>
      <c r="E42">
        <v>0.003025592071935534</v>
      </c>
    </row>
    <row r="43" spans="1:5">
      <c r="A43">
        <v>42</v>
      </c>
      <c r="B43">
        <v>0.07491860538721085</v>
      </c>
      <c r="C43">
        <v>0.06831501424312592</v>
      </c>
      <c r="D43">
        <v>0.002841831184923649</v>
      </c>
      <c r="E43">
        <v>0.002369152382016182</v>
      </c>
    </row>
    <row r="44" spans="1:5">
      <c r="A44">
        <v>43</v>
      </c>
      <c r="B44">
        <v>0.07692614942789078</v>
      </c>
      <c r="C44">
        <v>0.0832737609744072</v>
      </c>
      <c r="D44">
        <v>0.002994679613038898</v>
      </c>
      <c r="E44">
        <v>0.003503321204334497</v>
      </c>
    </row>
    <row r="45" spans="1:5">
      <c r="A45">
        <v>44</v>
      </c>
      <c r="B45">
        <v>0.07708170264959335</v>
      </c>
      <c r="C45">
        <v>0.07397186756134033</v>
      </c>
      <c r="D45">
        <v>0.003006982849910855</v>
      </c>
      <c r="E45">
        <v>0.002772180829197168</v>
      </c>
    </row>
    <row r="46" spans="1:5">
      <c r="A46">
        <v>45</v>
      </c>
      <c r="B46">
        <v>0.07540029287338257</v>
      </c>
      <c r="C46">
        <v>0.08110176026821136</v>
      </c>
      <c r="D46">
        <v>0.002879106206819415</v>
      </c>
      <c r="E46">
        <v>0.003325445344671607</v>
      </c>
    </row>
    <row r="47" spans="1:5">
      <c r="A47">
        <v>46</v>
      </c>
      <c r="B47">
        <v>0.0722959116101265</v>
      </c>
      <c r="C47">
        <v>0.07772120088338852</v>
      </c>
      <c r="D47">
        <v>0.002650150330737233</v>
      </c>
      <c r="E47">
        <v>0.003057178342714906</v>
      </c>
    </row>
    <row r="48" spans="1:5">
      <c r="A48">
        <v>47</v>
      </c>
      <c r="B48">
        <v>0.07456285506486893</v>
      </c>
      <c r="C48">
        <v>0.0777510330080986</v>
      </c>
      <c r="D48">
        <v>0.002816926455125213</v>
      </c>
      <c r="E48">
        <v>0.00305985240265727</v>
      </c>
    </row>
    <row r="49" spans="1:5">
      <c r="A49">
        <v>48</v>
      </c>
      <c r="B49">
        <v>0.07406593859195709</v>
      </c>
      <c r="C49">
        <v>0.0731624960899353</v>
      </c>
      <c r="D49">
        <v>0.002780451672151685</v>
      </c>
      <c r="E49">
        <v>0.002714436035603285</v>
      </c>
    </row>
    <row r="50" spans="1:5">
      <c r="A50">
        <v>49</v>
      </c>
      <c r="B50">
        <v>0.07464086264371872</v>
      </c>
      <c r="C50">
        <v>0.07415705919265747</v>
      </c>
      <c r="D50">
        <v>0.002823833608999848</v>
      </c>
      <c r="E50">
        <v>0.0027881502173841</v>
      </c>
    </row>
    <row r="51" spans="1:5">
      <c r="A51">
        <v>50</v>
      </c>
      <c r="B51">
        <v>0.07063458114862442</v>
      </c>
      <c r="C51">
        <v>0.07839669287204742</v>
      </c>
      <c r="D51">
        <v>0.002533435123041272</v>
      </c>
      <c r="E51">
        <v>0.003112069331109524</v>
      </c>
    </row>
    <row r="52" spans="1:5">
      <c r="A52">
        <v>51</v>
      </c>
      <c r="B52">
        <v>0.07139643281698227</v>
      </c>
      <c r="C52">
        <v>0.07391203939914703</v>
      </c>
      <c r="D52">
        <v>0.002588126109912992</v>
      </c>
      <c r="E52">
        <v>0.002771183848381042</v>
      </c>
    </row>
    <row r="53" spans="1:5">
      <c r="A53">
        <v>52</v>
      </c>
      <c r="B53">
        <v>0.0728832483291626</v>
      </c>
      <c r="C53">
        <v>0.06707580387592316</v>
      </c>
      <c r="D53">
        <v>0.002695757430046797</v>
      </c>
      <c r="E53">
        <v>0.00228948937729001</v>
      </c>
    </row>
    <row r="54" spans="1:5">
      <c r="A54">
        <v>53</v>
      </c>
      <c r="B54">
        <v>0.06884109973907471</v>
      </c>
      <c r="C54">
        <v>0.06964503973722458</v>
      </c>
      <c r="D54">
        <v>0.002409628592431545</v>
      </c>
      <c r="E54">
        <v>0.002465420635417104</v>
      </c>
    </row>
    <row r="55" spans="1:5">
      <c r="A55">
        <v>54</v>
      </c>
      <c r="B55">
        <v>0.06495902687311172</v>
      </c>
      <c r="C55">
        <v>0.07258794456720352</v>
      </c>
      <c r="D55">
        <v>0.002150103216990829</v>
      </c>
      <c r="E55">
        <v>0.002675017109140754</v>
      </c>
    </row>
    <row r="56" spans="1:5">
      <c r="A56">
        <v>55</v>
      </c>
      <c r="B56">
        <v>0.0654304027557373</v>
      </c>
      <c r="C56">
        <v>0.07577797025442123</v>
      </c>
      <c r="D56">
        <v>0.0021812052000314</v>
      </c>
      <c r="E56">
        <v>0.002911946270614862</v>
      </c>
    </row>
    <row r="57" spans="1:5">
      <c r="A57">
        <v>56</v>
      </c>
      <c r="B57">
        <v>0.07319954037666321</v>
      </c>
      <c r="C57">
        <v>0.07346158474683762</v>
      </c>
      <c r="D57">
        <v>0.002719949465245008</v>
      </c>
      <c r="E57">
        <v>0.002739247167482972</v>
      </c>
    </row>
    <row r="58" spans="1:5">
      <c r="A58">
        <v>57</v>
      </c>
      <c r="B58">
        <v>0.07069528847932816</v>
      </c>
      <c r="C58">
        <v>0.07256385684013367</v>
      </c>
      <c r="D58">
        <v>0.002540139481425285</v>
      </c>
      <c r="E58">
        <v>0.002674220595508814</v>
      </c>
    </row>
    <row r="59" spans="1:5">
      <c r="A59">
        <v>58</v>
      </c>
      <c r="B59">
        <v>0.06660062819719315</v>
      </c>
      <c r="C59">
        <v>0.06973618268966675</v>
      </c>
      <c r="D59">
        <v>0.002259575529024005</v>
      </c>
      <c r="E59">
        <v>0.002473560161888599</v>
      </c>
    </row>
    <row r="60" spans="1:5">
      <c r="A60">
        <v>59</v>
      </c>
      <c r="B60">
        <v>0.06674075126647949</v>
      </c>
      <c r="C60">
        <v>0.06745496392250061</v>
      </c>
      <c r="D60">
        <v>0.002269287826493382</v>
      </c>
      <c r="E60">
        <v>0.002317321952432394</v>
      </c>
    </row>
    <row r="61" spans="1:5">
      <c r="A61">
        <v>60</v>
      </c>
      <c r="B61">
        <v>0.06239446997642517</v>
      </c>
      <c r="C61">
        <v>0.06818678975105286</v>
      </c>
      <c r="D61">
        <v>0.001988996053114533</v>
      </c>
      <c r="E61">
        <v>0.002367285080254078</v>
      </c>
    </row>
    <row r="62" spans="1:5">
      <c r="A62">
        <v>61</v>
      </c>
      <c r="B62">
        <v>0.06161469593644142</v>
      </c>
      <c r="C62">
        <v>0.06680311262607574</v>
      </c>
      <c r="D62">
        <v>0.00194089044816792</v>
      </c>
      <c r="E62">
        <v>0.002274192171171308</v>
      </c>
    </row>
    <row r="63" spans="1:5">
      <c r="A63">
        <v>62</v>
      </c>
      <c r="B63">
        <v>0.06065766885876656</v>
      </c>
      <c r="C63">
        <v>0.0663917288184166</v>
      </c>
      <c r="D63">
        <v>0.001882772892713547</v>
      </c>
      <c r="E63">
        <v>0.002247030381113291</v>
      </c>
    </row>
    <row r="64" spans="1:5">
      <c r="A64">
        <v>63</v>
      </c>
      <c r="B64">
        <v>0.06704959273338318</v>
      </c>
      <c r="C64">
        <v>0.08465798944234848</v>
      </c>
      <c r="D64">
        <v>0.002291097538545728</v>
      </c>
      <c r="E64">
        <v>0.00362698407843709</v>
      </c>
    </row>
    <row r="65" spans="1:5">
      <c r="A65">
        <v>64</v>
      </c>
      <c r="B65">
        <v>0.06055381149053574</v>
      </c>
      <c r="C65">
        <v>0.06670141965150833</v>
      </c>
      <c r="D65">
        <v>0.001877055503427982</v>
      </c>
      <c r="E65">
        <v>0.002268185373395681</v>
      </c>
    </row>
    <row r="66" spans="1:5">
      <c r="A66">
        <v>65</v>
      </c>
      <c r="B66">
        <v>0.07216689735651016</v>
      </c>
      <c r="C66">
        <v>0.07978557795286179</v>
      </c>
      <c r="D66">
        <v>0.002647905377671123</v>
      </c>
      <c r="E66">
        <v>0.003226784057915211</v>
      </c>
    </row>
    <row r="67" spans="1:5">
      <c r="A67">
        <v>66</v>
      </c>
      <c r="B67">
        <v>0.06636404991149902</v>
      </c>
      <c r="C67">
        <v>0.07404812425374985</v>
      </c>
      <c r="D67">
        <v>0.002246415475383401</v>
      </c>
      <c r="E67">
        <v>0.002786044264212251</v>
      </c>
    </row>
    <row r="68" spans="1:5">
      <c r="A68">
        <v>67</v>
      </c>
      <c r="B68">
        <v>0.07658796012401581</v>
      </c>
      <c r="C68">
        <v>0.07302035391330719</v>
      </c>
      <c r="D68">
        <v>0.002977461321279407</v>
      </c>
      <c r="E68">
        <v>0.002710849978029728</v>
      </c>
    </row>
    <row r="69" spans="1:5">
      <c r="A69">
        <v>68</v>
      </c>
      <c r="B69">
        <v>0.07257584482431412</v>
      </c>
      <c r="C69">
        <v>0.07739769667387009</v>
      </c>
      <c r="D69">
        <v>0.002678765682503581</v>
      </c>
      <c r="E69">
        <v>0.003040376119315624</v>
      </c>
    </row>
    <row r="70" spans="1:5">
      <c r="A70">
        <v>69</v>
      </c>
      <c r="B70">
        <v>0.07681315392255783</v>
      </c>
      <c r="C70">
        <v>0.07081185281276703</v>
      </c>
      <c r="D70">
        <v>0.002995576476678252</v>
      </c>
      <c r="E70">
        <v>0.002552580554038286</v>
      </c>
    </row>
    <row r="71" spans="1:5">
      <c r="A71">
        <v>70</v>
      </c>
      <c r="B71">
        <v>0.08167590945959091</v>
      </c>
      <c r="C71">
        <v>0.09150645881891251</v>
      </c>
      <c r="D71">
        <v>0.003381443675607443</v>
      </c>
      <c r="E71">
        <v>0.00423310324549675</v>
      </c>
    </row>
    <row r="72" spans="1:5">
      <c r="A72">
        <v>71</v>
      </c>
      <c r="B72">
        <v>0.0738406628370285</v>
      </c>
      <c r="C72">
        <v>0.08226433396339417</v>
      </c>
      <c r="D72">
        <v>0.002772864885628223</v>
      </c>
      <c r="E72">
        <v>0.003430597484111786</v>
      </c>
    </row>
    <row r="73" spans="1:5">
      <c r="A73">
        <v>72</v>
      </c>
      <c r="B73">
        <v>0.0795908123254776</v>
      </c>
      <c r="C73">
        <v>0.07479193806648254</v>
      </c>
      <c r="D73">
        <v>0.00321478582918644</v>
      </c>
      <c r="E73">
        <v>0.00284475227817893</v>
      </c>
    </row>
    <row r="74" spans="1:5">
      <c r="A74">
        <v>73</v>
      </c>
      <c r="B74">
        <v>0.06364113837480545</v>
      </c>
      <c r="C74">
        <v>0.07237266004085541</v>
      </c>
      <c r="D74">
        <v>0.002073182491585612</v>
      </c>
      <c r="E74">
        <v>0.002667329274117947</v>
      </c>
    </row>
    <row r="75" spans="1:5">
      <c r="A75">
        <v>74</v>
      </c>
      <c r="B75">
        <v>0.06412547826766968</v>
      </c>
      <c r="C75">
        <v>0.07983513921499252</v>
      </c>
      <c r="D75">
        <v>0.002104566432535648</v>
      </c>
      <c r="E75">
        <v>0.003235451644286513</v>
      </c>
    </row>
    <row r="76" spans="1:5">
      <c r="A76">
        <v>75</v>
      </c>
      <c r="B76">
        <v>0.06345031410455704</v>
      </c>
      <c r="C76">
        <v>0.07129200547933578</v>
      </c>
      <c r="D76">
        <v>0.00206186156719923</v>
      </c>
      <c r="E76">
        <v>0.00259033776819706</v>
      </c>
    </row>
    <row r="77" spans="1:5">
      <c r="A77">
        <v>76</v>
      </c>
      <c r="B77">
        <v>0.05904313549399376</v>
      </c>
      <c r="C77">
        <v>0.07794223725795746</v>
      </c>
      <c r="D77">
        <v>0.001792283961549401</v>
      </c>
      <c r="E77">
        <v>0.003086826764047146</v>
      </c>
    </row>
    <row r="78" spans="1:5">
      <c r="A78">
        <v>77</v>
      </c>
      <c r="B78">
        <v>0.07105908542871475</v>
      </c>
      <c r="C78">
        <v>0.07741636782884598</v>
      </c>
      <c r="D78">
        <v>0.00257415883243084</v>
      </c>
      <c r="E78">
        <v>0.003046430647373199</v>
      </c>
    </row>
    <row r="79" spans="1:5">
      <c r="A79">
        <v>78</v>
      </c>
      <c r="B79">
        <v>0.07180755585432053</v>
      </c>
      <c r="C79">
        <v>0.06979849934577942</v>
      </c>
      <c r="D79">
        <v>0.00262810941785574</v>
      </c>
      <c r="E79">
        <v>0.002485871780663729</v>
      </c>
    </row>
    <row r="80" spans="1:5">
      <c r="A80">
        <v>79</v>
      </c>
      <c r="B80">
        <v>0.06443795561790466</v>
      </c>
      <c r="C80">
        <v>0.06834998726844788</v>
      </c>
      <c r="D80">
        <v>0.002126416657119989</v>
      </c>
      <c r="E80">
        <v>0.002386314794421196</v>
      </c>
    </row>
    <row r="81" spans="1:5">
      <c r="A81">
        <v>80</v>
      </c>
      <c r="B81">
        <v>0.06212624534964561</v>
      </c>
      <c r="C81">
        <v>0.06781834363937378</v>
      </c>
      <c r="D81">
        <v>0.001980567816644907</v>
      </c>
      <c r="E81">
        <v>0.002350718481466174</v>
      </c>
    </row>
    <row r="82" spans="1:5">
      <c r="A82">
        <v>81</v>
      </c>
      <c r="B82">
        <v>0.07046400755643845</v>
      </c>
      <c r="C82">
        <v>0.08040537685155869</v>
      </c>
      <c r="D82">
        <v>0.002533916849642992</v>
      </c>
      <c r="E82">
        <v>0.003284110687673092</v>
      </c>
    </row>
    <row r="83" spans="1:5">
      <c r="A83">
        <v>82</v>
      </c>
      <c r="B83">
        <v>0.0699852928519249</v>
      </c>
      <c r="C83">
        <v>0.0764724537730217</v>
      </c>
      <c r="D83">
        <v>0.002500775502994657</v>
      </c>
      <c r="E83">
        <v>0.002976038260385394</v>
      </c>
    </row>
    <row r="84" spans="1:5">
      <c r="A84">
        <v>83</v>
      </c>
      <c r="B84">
        <v>0.06858371198177338</v>
      </c>
      <c r="C84">
        <v>0.06761926412582397</v>
      </c>
      <c r="D84">
        <v>0.002404320286586881</v>
      </c>
      <c r="E84">
        <v>0.002338913735002279</v>
      </c>
    </row>
    <row r="85" spans="1:5">
      <c r="A85">
        <v>84</v>
      </c>
      <c r="B85">
        <v>0.0621551051735878</v>
      </c>
      <c r="C85">
        <v>0.06631506234407425</v>
      </c>
      <c r="D85">
        <v>0.001984386937692761</v>
      </c>
      <c r="E85">
        <v>0.002251785947009921</v>
      </c>
    </row>
    <row r="86" spans="1:5">
      <c r="A86">
        <v>85</v>
      </c>
      <c r="B86">
        <v>0.06760987639427185</v>
      </c>
      <c r="C86">
        <v>0.08076260983943939</v>
      </c>
      <c r="D86">
        <v>0.002338569611310959</v>
      </c>
      <c r="E86">
        <v>0.00331419100984931</v>
      </c>
    </row>
    <row r="87" spans="1:5">
      <c r="A87">
        <v>86</v>
      </c>
      <c r="B87">
        <v>0.06504891067743301</v>
      </c>
      <c r="C87">
        <v>0.07380771636962891</v>
      </c>
      <c r="D87">
        <v>0.002168864710256457</v>
      </c>
      <c r="E87">
        <v>0.00277737295255065</v>
      </c>
    </row>
    <row r="88" spans="1:5">
      <c r="A88">
        <v>87</v>
      </c>
      <c r="B88">
        <v>0.06566368043422699</v>
      </c>
      <c r="C88">
        <v>0.08425020426511765</v>
      </c>
      <c r="D88">
        <v>0.002209830097854137</v>
      </c>
      <c r="E88">
        <v>0.003603303339332342</v>
      </c>
    </row>
    <row r="89" spans="1:5">
      <c r="A89">
        <v>88</v>
      </c>
      <c r="B89">
        <v>0.08109259605407715</v>
      </c>
      <c r="C89">
        <v>0.07658418267965317</v>
      </c>
      <c r="D89">
        <v>0.003342755371704698</v>
      </c>
      <c r="E89">
        <v>0.00298779783770442</v>
      </c>
    </row>
    <row r="90" spans="1:5">
      <c r="A90">
        <v>89</v>
      </c>
      <c r="B90">
        <v>0.07407096028327942</v>
      </c>
      <c r="C90">
        <v>0.07353495806455612</v>
      </c>
      <c r="D90">
        <v>0.002798936096951365</v>
      </c>
      <c r="E90">
        <v>0.00275960355065763</v>
      </c>
    </row>
    <row r="91" spans="1:5">
      <c r="A91">
        <v>90</v>
      </c>
      <c r="B91">
        <v>0.06474436819553375</v>
      </c>
      <c r="C91">
        <v>0.07044397294521332</v>
      </c>
      <c r="D91">
        <v>0.002152305794879794</v>
      </c>
      <c r="E91">
        <v>0.002537822118028998</v>
      </c>
    </row>
    <row r="92" spans="1:5">
      <c r="A92">
        <v>91</v>
      </c>
      <c r="B92">
        <v>0.0728643462061882</v>
      </c>
      <c r="C92">
        <v>0.09192220121622086</v>
      </c>
      <c r="D92">
        <v>0.002711641136556864</v>
      </c>
      <c r="E92">
        <v>0.004282142035663128</v>
      </c>
    </row>
    <row r="93" spans="1:5">
      <c r="A93">
        <v>92</v>
      </c>
      <c r="B93">
        <v>0.06640822440385818</v>
      </c>
      <c r="C93">
        <v>0.08190412819385529</v>
      </c>
      <c r="D93">
        <v>0.002262555295601487</v>
      </c>
      <c r="E93">
        <v>0.003411972895264626</v>
      </c>
    </row>
    <row r="94" spans="1:5">
      <c r="A94">
        <v>93</v>
      </c>
      <c r="B94">
        <v>0.07414131611585617</v>
      </c>
      <c r="C94">
        <v>0.06735672801733017</v>
      </c>
      <c r="D94">
        <v>0.002806440694257617</v>
      </c>
      <c r="E94">
        <v>0.00232659513130784</v>
      </c>
    </row>
    <row r="95" spans="1:5">
      <c r="A95">
        <v>94</v>
      </c>
      <c r="B95">
        <v>0.07279916852712631</v>
      </c>
      <c r="C95">
        <v>0.07784245908260345</v>
      </c>
      <c r="D95">
        <v>0.002708482556045055</v>
      </c>
      <c r="E95">
        <v>0.003088492434471846</v>
      </c>
    </row>
    <row r="96" spans="1:5">
      <c r="A96">
        <v>95</v>
      </c>
      <c r="B96">
        <v>0.07051070779561996</v>
      </c>
      <c r="C96">
        <v>0.07882781326770782</v>
      </c>
      <c r="D96">
        <v>0.0025449488312006</v>
      </c>
      <c r="E96">
        <v>0.003166198963299394</v>
      </c>
    </row>
    <row r="97" spans="1:5">
      <c r="A97">
        <v>96</v>
      </c>
      <c r="B97">
        <v>0.06278561800718307</v>
      </c>
      <c r="C97">
        <v>0.07285093516111374</v>
      </c>
      <c r="D97">
        <v>0.002030574716627598</v>
      </c>
      <c r="E97">
        <v>0.002713166875764728</v>
      </c>
    </row>
    <row r="98" spans="1:5">
      <c r="A98">
        <v>97</v>
      </c>
      <c r="B98">
        <v>0.06109130010008812</v>
      </c>
      <c r="C98">
        <v>0.07123900204896927</v>
      </c>
      <c r="D98">
        <v>0.001925903838127851</v>
      </c>
      <c r="E98">
        <v>0.002597835380584002</v>
      </c>
    </row>
    <row r="99" spans="1:5">
      <c r="A99">
        <v>98</v>
      </c>
      <c r="B99">
        <v>0.0686623677611351</v>
      </c>
      <c r="C99">
        <v>0.08688025921583176</v>
      </c>
      <c r="D99">
        <v>0.002417747164145112</v>
      </c>
      <c r="E99">
        <v>0.003834507195279002</v>
      </c>
    </row>
    <row r="100" spans="1:5">
      <c r="A100">
        <v>99</v>
      </c>
      <c r="B100">
        <v>0.07078193128108978</v>
      </c>
      <c r="C100">
        <v>0.07673563808202744</v>
      </c>
      <c r="D100">
        <v>0.002565792994573712</v>
      </c>
      <c r="E100">
        <v>0.003005229169502854</v>
      </c>
    </row>
    <row r="101" spans="1:5">
      <c r="A101">
        <v>100</v>
      </c>
      <c r="B101">
        <v>0.06732182204723358</v>
      </c>
      <c r="C101">
        <v>0.09228768944740295</v>
      </c>
      <c r="D101">
        <v>0.002327386755496264</v>
      </c>
      <c r="E101">
        <v>0.004320263396948576</v>
      </c>
    </row>
    <row r="102" spans="1:5">
      <c r="A102">
        <v>101</v>
      </c>
      <c r="B102">
        <v>0.06981714814901352</v>
      </c>
      <c r="C102">
        <v>0.0760866180062294</v>
      </c>
      <c r="D102">
        <v>0.002499436493963003</v>
      </c>
      <c r="E102">
        <v>0.00295719294808805</v>
      </c>
    </row>
    <row r="103" spans="1:5">
      <c r="A103">
        <v>102</v>
      </c>
      <c r="B103">
        <v>0.06760099530220032</v>
      </c>
      <c r="C103">
        <v>0.07573974132537842</v>
      </c>
      <c r="D103">
        <v>0.002348046284168959</v>
      </c>
      <c r="E103">
        <v>0.002931701485067606</v>
      </c>
    </row>
    <row r="104" spans="1:5">
      <c r="A104">
        <v>103</v>
      </c>
      <c r="B104">
        <v>0.0726020559668541</v>
      </c>
      <c r="C104">
        <v>0.07650154829025269</v>
      </c>
      <c r="D104">
        <v>0.002699128584936261</v>
      </c>
      <c r="E104">
        <v>0.002989974338561296</v>
      </c>
    </row>
    <row r="105" spans="1:5">
      <c r="A105">
        <v>104</v>
      </c>
      <c r="B105">
        <v>0.06777144223451614</v>
      </c>
      <c r="C105">
        <v>0.0743456557393074</v>
      </c>
      <c r="D105">
        <v>0.002360627753660083</v>
      </c>
      <c r="E105">
        <v>0.002827872056514025</v>
      </c>
    </row>
    <row r="106" spans="1:5">
      <c r="A106">
        <v>105</v>
      </c>
      <c r="B106">
        <v>0.07382073998451233</v>
      </c>
      <c r="C106">
        <v>0.08734356611967087</v>
      </c>
      <c r="D106">
        <v>0.002789301332086325</v>
      </c>
      <c r="E106">
        <v>0.003879443509504199</v>
      </c>
    </row>
    <row r="107" spans="1:5">
      <c r="A107">
        <v>106</v>
      </c>
      <c r="B107">
        <v>0.06345909833908081</v>
      </c>
      <c r="C107">
        <v>0.06866368651390076</v>
      </c>
      <c r="D107">
        <v>0.002078867051750422</v>
      </c>
      <c r="E107">
        <v>0.002422849182039499</v>
      </c>
    </row>
    <row r="108" spans="1:5">
      <c r="A108">
        <v>107</v>
      </c>
      <c r="B108">
        <v>0.05563515052199364</v>
      </c>
      <c r="C108">
        <v>0.06533695012331009</v>
      </c>
      <c r="D108">
        <v>0.001613118103705347</v>
      </c>
      <c r="E108">
        <v>0.002200000220909715</v>
      </c>
    </row>
    <row r="109" spans="1:5">
      <c r="A109">
        <v>108</v>
      </c>
      <c r="B109">
        <v>0.0671854168176651</v>
      </c>
      <c r="C109">
        <v>0.06941874325275421</v>
      </c>
      <c r="D109">
        <v>0.002322705462574959</v>
      </c>
      <c r="E109">
        <v>0.00247547309845686</v>
      </c>
    </row>
    <row r="110" spans="1:5">
      <c r="A110">
        <v>109</v>
      </c>
      <c r="B110">
        <v>0.0757342129945755</v>
      </c>
      <c r="C110">
        <v>0.08236178755760193</v>
      </c>
      <c r="D110">
        <v>0.002934222109615803</v>
      </c>
      <c r="E110">
        <v>0.003458226565271616</v>
      </c>
    </row>
    <row r="111" spans="1:5">
      <c r="A111">
        <v>110</v>
      </c>
      <c r="B111">
        <v>0.07751776278018951</v>
      </c>
      <c r="C111">
        <v>0.06787368655204773</v>
      </c>
      <c r="D111">
        <v>0.003071309067308903</v>
      </c>
      <c r="E111">
        <v>0.002370666246861219</v>
      </c>
    </row>
    <row r="112" spans="1:5">
      <c r="A112">
        <v>111</v>
      </c>
      <c r="B112">
        <v>0.07744968682527542</v>
      </c>
      <c r="C112">
        <v>0.06527446210384369</v>
      </c>
      <c r="D112">
        <v>0.003066450590267777</v>
      </c>
      <c r="E112">
        <v>0.002197660738602281</v>
      </c>
    </row>
    <row r="113" spans="1:5">
      <c r="A113">
        <v>112</v>
      </c>
      <c r="B113">
        <v>0.07604075968265533</v>
      </c>
      <c r="C113">
        <v>0.0685194730758667</v>
      </c>
      <c r="D113">
        <v>0.002958674216642976</v>
      </c>
      <c r="E113">
        <v>0.002415430033579469</v>
      </c>
    </row>
    <row r="114" spans="1:5">
      <c r="A114">
        <v>113</v>
      </c>
      <c r="B114">
        <v>0.07459083944559097</v>
      </c>
      <c r="C114">
        <v>0.08371049165725708</v>
      </c>
      <c r="D114">
        <v>0.002849895274266601</v>
      </c>
      <c r="E114">
        <v>0.003571762470528483</v>
      </c>
    </row>
    <row r="115" spans="1:5">
      <c r="A115">
        <v>114</v>
      </c>
      <c r="B115">
        <v>0.08663398027420044</v>
      </c>
      <c r="C115">
        <v>0.08938570320606232</v>
      </c>
      <c r="D115">
        <v>0.003821034915745258</v>
      </c>
      <c r="E115">
        <v>0.004063301254063845</v>
      </c>
    </row>
    <row r="116" spans="1:5">
      <c r="A116">
        <v>115</v>
      </c>
      <c r="B116">
        <v>0.1106331273913383</v>
      </c>
      <c r="C116">
        <v>0.1088055297732353</v>
      </c>
      <c r="D116">
        <v>0.006188604049384594</v>
      </c>
      <c r="E116">
        <v>0.005988532677292824</v>
      </c>
    </row>
    <row r="117" spans="1:5">
      <c r="A117">
        <v>116</v>
      </c>
      <c r="B117">
        <v>0.100064754486084</v>
      </c>
      <c r="C117">
        <v>0.098344586789608</v>
      </c>
      <c r="D117">
        <v>0.005076922941952944</v>
      </c>
      <c r="E117">
        <v>0.004907435271888971</v>
      </c>
    </row>
    <row r="118" spans="1:5">
      <c r="A118">
        <v>117</v>
      </c>
      <c r="B118">
        <v>0.0914064347743988</v>
      </c>
      <c r="C118">
        <v>0.07344081997871399</v>
      </c>
      <c r="D118">
        <v>0.00424964027479291</v>
      </c>
      <c r="E118">
        <v>0.002769174287095666</v>
      </c>
    </row>
    <row r="119" spans="1:5">
      <c r="A119">
        <v>118</v>
      </c>
      <c r="B119">
        <v>0.0885264128446579</v>
      </c>
      <c r="C119">
        <v>0.07033152133226395</v>
      </c>
      <c r="D119">
        <v>0.003991078585386276</v>
      </c>
      <c r="E119">
        <v>0.002546005649492145</v>
      </c>
    </row>
    <row r="120" spans="1:5">
      <c r="A120">
        <v>119</v>
      </c>
      <c r="B120">
        <v>0.0834178552031517</v>
      </c>
      <c r="C120">
        <v>0.07831471413373947</v>
      </c>
      <c r="D120">
        <v>0.003552304580807686</v>
      </c>
      <c r="E120">
        <v>0.003139919135719538</v>
      </c>
    </row>
    <row r="121" spans="1:5">
      <c r="A121">
        <v>120</v>
      </c>
      <c r="B121">
        <v>0.0849323645234108</v>
      </c>
      <c r="C121">
        <v>0.106783926486969</v>
      </c>
      <c r="D121">
        <v>0.003680421970784664</v>
      </c>
      <c r="E121">
        <v>0.005775223951786757</v>
      </c>
    </row>
    <row r="122" spans="1:5">
      <c r="A122">
        <v>121</v>
      </c>
      <c r="B122">
        <v>0.08240434527397156</v>
      </c>
      <c r="C122">
        <v>0.07383150607347488</v>
      </c>
      <c r="D122">
        <v>0.003469017799943686</v>
      </c>
      <c r="E122">
        <v>0.002799269510433078</v>
      </c>
    </row>
    <row r="123" spans="1:5">
      <c r="A123">
        <v>122</v>
      </c>
      <c r="B123">
        <v>0.07479339092969894</v>
      </c>
      <c r="C123">
        <v>0.07813172787427902</v>
      </c>
      <c r="D123">
        <v>0.00287096737883985</v>
      </c>
      <c r="E123">
        <v>0.003126510651782155</v>
      </c>
    </row>
    <row r="124" spans="1:5">
      <c r="A124">
        <v>123</v>
      </c>
      <c r="B124">
        <v>0.07325557619333267</v>
      </c>
      <c r="C124">
        <v>0.07995927333831787</v>
      </c>
      <c r="D124">
        <v>0.002757561858743429</v>
      </c>
      <c r="E124">
        <v>0.003271337831392884</v>
      </c>
    </row>
    <row r="125" spans="1:5">
      <c r="A125">
        <v>124</v>
      </c>
      <c r="B125">
        <v>0.0688534751534462</v>
      </c>
      <c r="C125">
        <v>0.06414566189050674</v>
      </c>
      <c r="D125">
        <v>0.002445225371047854</v>
      </c>
      <c r="E125">
        <v>0.002132296096533537</v>
      </c>
    </row>
    <row r="126" spans="1:5">
      <c r="A126">
        <v>125</v>
      </c>
      <c r="B126">
        <v>0.0704936683177948</v>
      </c>
      <c r="C126">
        <v>0.07641467452049255</v>
      </c>
      <c r="D126">
        <v>0.002559701446443796</v>
      </c>
      <c r="E126">
        <v>0.002994830720126629</v>
      </c>
    </row>
    <row r="127" spans="1:5">
      <c r="A127">
        <v>126</v>
      </c>
      <c r="B127">
        <v>0.06844542920589447</v>
      </c>
      <c r="C127">
        <v>0.07087679207324982</v>
      </c>
      <c r="D127">
        <v>0.002417782321572304</v>
      </c>
      <c r="E127">
        <v>0.002587466035038233</v>
      </c>
    </row>
    <row r="128" spans="1:5">
      <c r="A128">
        <v>127</v>
      </c>
      <c r="B128">
        <v>0.06860081851482391</v>
      </c>
      <c r="C128">
        <v>0.07708218693733215</v>
      </c>
      <c r="D128">
        <v>0.002428882522508502</v>
      </c>
      <c r="E128">
        <v>0.003046911908313632</v>
      </c>
    </row>
    <row r="129" spans="1:5">
      <c r="A129">
        <v>128</v>
      </c>
      <c r="B129">
        <v>0.06675131618976593</v>
      </c>
      <c r="C129">
        <v>0.07007979601621628</v>
      </c>
      <c r="D129">
        <v>0.002304270165041089</v>
      </c>
      <c r="E129">
        <v>0.00253232242539525</v>
      </c>
    </row>
    <row r="130" spans="1:5">
      <c r="A130">
        <v>129</v>
      </c>
      <c r="B130">
        <v>0.06282823532819748</v>
      </c>
      <c r="C130">
        <v>0.06943507492542267</v>
      </c>
      <c r="D130">
        <v>0.002050481969490647</v>
      </c>
      <c r="E130">
        <v>0.002487536054104567</v>
      </c>
    </row>
    <row r="131" spans="1:5">
      <c r="A131">
        <v>130</v>
      </c>
      <c r="B131">
        <v>0.06051049381494522</v>
      </c>
      <c r="C131">
        <v>0.05935988575220108</v>
      </c>
      <c r="D131">
        <v>0.001907791011035442</v>
      </c>
      <c r="E131">
        <v>0.001838964177295566</v>
      </c>
    </row>
    <row r="132" spans="1:5">
      <c r="A132">
        <v>131</v>
      </c>
      <c r="B132">
        <v>0.05923786386847496</v>
      </c>
      <c r="C132">
        <v>0.065310999751091</v>
      </c>
      <c r="D132">
        <v>0.001831889734603465</v>
      </c>
      <c r="E132">
        <v>0.002210331615060568</v>
      </c>
    </row>
    <row r="133" spans="1:5">
      <c r="A133">
        <v>132</v>
      </c>
      <c r="B133">
        <v>0.0621301457285881</v>
      </c>
      <c r="C133">
        <v>0.05817970633506775</v>
      </c>
      <c r="D133">
        <v>0.002007653471082449</v>
      </c>
      <c r="E133">
        <v>0.00177020684350282</v>
      </c>
    </row>
    <row r="134" spans="1:5">
      <c r="A134">
        <v>133</v>
      </c>
      <c r="B134">
        <v>0.06837841868400574</v>
      </c>
      <c r="C134">
        <v>0.07091759145259857</v>
      </c>
      <c r="D134">
        <v>0.002415611874312162</v>
      </c>
      <c r="E134">
        <v>0.002592580625787377</v>
      </c>
    </row>
    <row r="135" spans="1:5">
      <c r="A135">
        <v>134</v>
      </c>
      <c r="B135">
        <v>0.06292805075645447</v>
      </c>
      <c r="C135">
        <v>0.06009278073906898</v>
      </c>
      <c r="D135">
        <v>0.002058264566585422</v>
      </c>
      <c r="E135">
        <v>0.001884464640170336</v>
      </c>
    </row>
    <row r="136" spans="1:5">
      <c r="A136">
        <v>135</v>
      </c>
      <c r="B136">
        <v>0.05917404219508171</v>
      </c>
      <c r="C136">
        <v>0.06673231720924377</v>
      </c>
      <c r="D136">
        <v>0.001829790766350925</v>
      </c>
      <c r="E136">
        <v>0.002305712783709168</v>
      </c>
    </row>
    <row r="137" spans="1:5">
      <c r="A137">
        <v>136</v>
      </c>
      <c r="B137">
        <v>0.05936329066753387</v>
      </c>
      <c r="C137">
        <v>0.06269361823797226</v>
      </c>
      <c r="D137">
        <v>0.00184119341429323</v>
      </c>
      <c r="E137">
        <v>0.002044542226940393</v>
      </c>
    </row>
    <row r="138" spans="1:5">
      <c r="A138">
        <v>137</v>
      </c>
      <c r="B138">
        <v>0.05573919415473938</v>
      </c>
      <c r="C138">
        <v>0.06534197926521301</v>
      </c>
      <c r="D138">
        <v>0.001632799045182765</v>
      </c>
      <c r="E138">
        <v>0.002214140025898814</v>
      </c>
    </row>
    <row r="139" spans="1:5">
      <c r="A139">
        <v>138</v>
      </c>
      <c r="B139">
        <v>0.05318636819720268</v>
      </c>
      <c r="C139">
        <v>0.07270938903093338</v>
      </c>
      <c r="D139">
        <v>0.001493915333412588</v>
      </c>
      <c r="E139">
        <v>0.002722909208387136</v>
      </c>
    </row>
    <row r="140" spans="1:5">
      <c r="A140">
        <v>139</v>
      </c>
      <c r="B140">
        <v>0.05419438704848289</v>
      </c>
      <c r="C140">
        <v>0.06925936788320541</v>
      </c>
      <c r="D140">
        <v>0.001548126921989024</v>
      </c>
      <c r="E140">
        <v>0.002478115493431687</v>
      </c>
    </row>
    <row r="141" spans="1:5">
      <c r="A141">
        <v>140</v>
      </c>
      <c r="B141">
        <v>0.06067332252860069</v>
      </c>
      <c r="C141">
        <v>0.07772619277238846</v>
      </c>
      <c r="D141">
        <v>0.001920477603562176</v>
      </c>
      <c r="E141">
        <v>0.003100758185610175</v>
      </c>
    </row>
    <row r="142" spans="1:5">
      <c r="A142">
        <v>141</v>
      </c>
      <c r="B142">
        <v>0.06359443813562393</v>
      </c>
      <c r="C142">
        <v>0.0699692890048027</v>
      </c>
      <c r="D142">
        <v>0.002102170139551163</v>
      </c>
      <c r="E142">
        <v>0.002527971286326647</v>
      </c>
    </row>
    <row r="143" spans="1:5">
      <c r="A143">
        <v>142</v>
      </c>
      <c r="B143">
        <v>0.06479247659444809</v>
      </c>
      <c r="C143">
        <v>0.07439790666103363</v>
      </c>
      <c r="D143">
        <v>0.002179351169615984</v>
      </c>
      <c r="E143">
        <v>0.002848143223673105</v>
      </c>
    </row>
    <row r="144" spans="1:5">
      <c r="A144">
        <v>143</v>
      </c>
      <c r="B144">
        <v>0.05484433844685555</v>
      </c>
      <c r="C144">
        <v>0.06764068454504013</v>
      </c>
      <c r="D144">
        <v>0.001584883430041373</v>
      </c>
      <c r="E144">
        <v>0.002368676709011197</v>
      </c>
    </row>
    <row r="145" spans="1:5">
      <c r="A145">
        <v>144</v>
      </c>
      <c r="B145">
        <v>0.05518872290849686</v>
      </c>
      <c r="C145">
        <v>0.05949787423014641</v>
      </c>
      <c r="D145">
        <v>0.00160409149248153</v>
      </c>
      <c r="E145">
        <v>0.001851297332905233</v>
      </c>
    </row>
    <row r="146" spans="1:5">
      <c r="A146">
        <v>145</v>
      </c>
      <c r="B146">
        <v>0.05721621215343475</v>
      </c>
      <c r="C146">
        <v>0.07563429325819016</v>
      </c>
      <c r="D146">
        <v>0.001718113664537668</v>
      </c>
      <c r="E146">
        <v>0.002941531129181385</v>
      </c>
    </row>
    <row r="147" spans="1:5">
      <c r="A147">
        <v>146</v>
      </c>
      <c r="B147">
        <v>0.05768529325723648</v>
      </c>
      <c r="C147">
        <v>0.05943427979946136</v>
      </c>
      <c r="D147">
        <v>0.001745257177390158</v>
      </c>
      <c r="E147">
        <v>0.00184782815631479</v>
      </c>
    </row>
    <row r="148" spans="1:5">
      <c r="A148">
        <v>147</v>
      </c>
      <c r="B148">
        <v>0.05282925441861153</v>
      </c>
      <c r="C148">
        <v>0.06095841526985168</v>
      </c>
      <c r="D148">
        <v>0.001477169687859714</v>
      </c>
      <c r="E148">
        <v>0.001939780078828335</v>
      </c>
    </row>
    <row r="149" spans="1:5">
      <c r="A149">
        <v>148</v>
      </c>
      <c r="B149">
        <v>0.05865057185292244</v>
      </c>
      <c r="C149">
        <v>0.06736771762371063</v>
      </c>
      <c r="D149">
        <v>0.001801925245672464</v>
      </c>
      <c r="E149">
        <v>0.002351701026782393</v>
      </c>
    </row>
    <row r="150" spans="1:5">
      <c r="A150">
        <v>149</v>
      </c>
      <c r="B150">
        <v>0.05181608721613884</v>
      </c>
      <c r="C150">
        <v>0.0675409734249115</v>
      </c>
      <c r="D150">
        <v>0.001424875808879733</v>
      </c>
      <c r="E150">
        <v>0.002363332780078053</v>
      </c>
    </row>
    <row r="151" spans="1:5">
      <c r="A151">
        <v>150</v>
      </c>
      <c r="B151">
        <v>0.05376137420535088</v>
      </c>
      <c r="C151">
        <v>0.06041226163506508</v>
      </c>
      <c r="D151">
        <v>0.001527870888821781</v>
      </c>
      <c r="E151">
        <v>0.001907883561216295</v>
      </c>
    </row>
    <row r="152" spans="1:5">
      <c r="A152">
        <v>151</v>
      </c>
      <c r="B152">
        <v>0.04914242774248123</v>
      </c>
      <c r="C152">
        <v>0.06262970715761185</v>
      </c>
      <c r="D152">
        <v>0.001290545798838139</v>
      </c>
      <c r="E152">
        <v>0.002044309629127383</v>
      </c>
    </row>
    <row r="153" spans="1:5">
      <c r="A153">
        <v>152</v>
      </c>
      <c r="B153">
        <v>0.0579206570982933</v>
      </c>
      <c r="C153">
        <v>0.06503932923078537</v>
      </c>
      <c r="D153">
        <v>0.001760308863595128</v>
      </c>
      <c r="E153">
        <v>0.002197962021455169</v>
      </c>
    </row>
    <row r="154" spans="1:5">
      <c r="A154">
        <v>153</v>
      </c>
      <c r="B154">
        <v>0.05742128193378448</v>
      </c>
      <c r="C154">
        <v>0.06663137674331665</v>
      </c>
      <c r="D154">
        <v>0.001731868367642164</v>
      </c>
      <c r="E154">
        <v>0.002303268061950803</v>
      </c>
    </row>
    <row r="155" spans="1:5">
      <c r="A155">
        <v>154</v>
      </c>
      <c r="B155">
        <v>0.05788153037428856</v>
      </c>
      <c r="C155">
        <v>0.06488016247749329</v>
      </c>
      <c r="D155">
        <v>0.00175859231967479</v>
      </c>
      <c r="E155">
        <v>0.00218840898014605</v>
      </c>
    </row>
    <row r="156" spans="1:5">
      <c r="A156">
        <v>155</v>
      </c>
      <c r="B156">
        <v>0.05497933179140091</v>
      </c>
      <c r="C156">
        <v>0.06281515955924988</v>
      </c>
      <c r="D156">
        <v>0.001595087815076113</v>
      </c>
      <c r="E156">
        <v>0.002056923462077975</v>
      </c>
    </row>
    <row r="157" spans="1:5">
      <c r="A157">
        <v>156</v>
      </c>
      <c r="B157">
        <v>0.05506344512104988</v>
      </c>
      <c r="C157">
        <v>0.06150592491030693</v>
      </c>
      <c r="D157">
        <v>0.001600179704837501</v>
      </c>
      <c r="E157">
        <v>0.001975841820240021</v>
      </c>
    </row>
    <row r="158" spans="1:5">
      <c r="A158">
        <v>157</v>
      </c>
      <c r="B158">
        <v>0.05090296640992165</v>
      </c>
      <c r="C158">
        <v>0.07247289270162582</v>
      </c>
      <c r="D158">
        <v>0.00138011306989938</v>
      </c>
      <c r="E158">
        <v>0.002710880944505334</v>
      </c>
    </row>
    <row r="159" spans="1:5">
      <c r="A159">
        <v>158</v>
      </c>
      <c r="B159">
        <v>0.05453835055232048</v>
      </c>
      <c r="C159">
        <v>0.06476248055696487</v>
      </c>
      <c r="D159">
        <v>0.001571861677803099</v>
      </c>
      <c r="E159">
        <v>0.00218167994171381</v>
      </c>
    </row>
    <row r="160" spans="1:5">
      <c r="A160">
        <v>159</v>
      </c>
      <c r="B160">
        <v>0.05053041502833366</v>
      </c>
      <c r="C160">
        <v>0.06048251315951347</v>
      </c>
      <c r="D160">
        <v>0.001361399423331022</v>
      </c>
      <c r="E160">
        <v>0.00191410188563168</v>
      </c>
    </row>
    <row r="161" spans="1:5">
      <c r="A161">
        <v>160</v>
      </c>
      <c r="B161">
        <v>0.05978498980402946</v>
      </c>
      <c r="C161">
        <v>0.06763748079538345</v>
      </c>
      <c r="D161">
        <v>0.001872144523076713</v>
      </c>
      <c r="E161">
        <v>0.002372364746406674</v>
      </c>
    </row>
    <row r="162" spans="1:5">
      <c r="A162">
        <v>161</v>
      </c>
      <c r="B162">
        <v>0.05578525736927986</v>
      </c>
      <c r="C162">
        <v>0.08647339046001434</v>
      </c>
      <c r="D162">
        <v>0.001641335664317012</v>
      </c>
      <c r="E162">
        <v>0.003824454732239246</v>
      </c>
    </row>
    <row r="163" spans="1:5">
      <c r="A163">
        <v>162</v>
      </c>
      <c r="B163">
        <v>0.06116770952939987</v>
      </c>
      <c r="C163">
        <v>0.05029687657952309</v>
      </c>
      <c r="D163">
        <v>0.001956462627276778</v>
      </c>
      <c r="E163">
        <v>0.001350561971776187</v>
      </c>
    </row>
    <row r="164" spans="1:5">
      <c r="A164">
        <v>163</v>
      </c>
      <c r="B164">
        <v>0.06135108321905136</v>
      </c>
      <c r="C164">
        <v>0.06052396073937416</v>
      </c>
      <c r="D164">
        <v>0.00196762103587389</v>
      </c>
      <c r="E164">
        <v>0.001917499001137912</v>
      </c>
    </row>
    <row r="165" spans="1:5">
      <c r="A165">
        <v>164</v>
      </c>
      <c r="B165">
        <v>0.06968817114830017</v>
      </c>
      <c r="C165">
        <v>0.06121597811579704</v>
      </c>
      <c r="D165">
        <v>0.002514283172786236</v>
      </c>
      <c r="E165">
        <v>0.001959884539246559</v>
      </c>
    </row>
    <row r="166" spans="1:5">
      <c r="A166">
        <v>165</v>
      </c>
      <c r="B166">
        <v>0.05522612109780312</v>
      </c>
      <c r="C166">
        <v>0.05949527770280838</v>
      </c>
      <c r="D166">
        <v>0.001611414365470409</v>
      </c>
      <c r="E166">
        <v>0.001856722054071724</v>
      </c>
    </row>
    <row r="167" spans="1:5">
      <c r="A167">
        <v>166</v>
      </c>
      <c r="B167">
        <v>0.05541805550456047</v>
      </c>
      <c r="C167">
        <v>0.06559309363365173</v>
      </c>
      <c r="D167">
        <v>0.001622682553716004</v>
      </c>
      <c r="E167">
        <v>0.002238502260297537</v>
      </c>
    </row>
    <row r="168" spans="1:5">
      <c r="A168">
        <v>167</v>
      </c>
      <c r="B168">
        <v>0.04996565356850624</v>
      </c>
      <c r="C168">
        <v>0.05942914262413979</v>
      </c>
      <c r="D168">
        <v>0.00133582775015384</v>
      </c>
      <c r="E168">
        <v>0.001853592693805695</v>
      </c>
    </row>
    <row r="169" spans="1:5">
      <c r="A169">
        <v>168</v>
      </c>
      <c r="B169">
        <v>0.05147247016429901</v>
      </c>
      <c r="C169">
        <v>0.06024900078773499</v>
      </c>
      <c r="D169">
        <v>0.001412438694387674</v>
      </c>
      <c r="E169">
        <v>0.001902670599520206</v>
      </c>
    </row>
    <row r="170" spans="1:5">
      <c r="A170">
        <v>169</v>
      </c>
      <c r="B170">
        <v>0.04652496799826622</v>
      </c>
      <c r="C170">
        <v>0.05997589975595474</v>
      </c>
      <c r="D170">
        <v>0.00117006863001734</v>
      </c>
      <c r="E170">
        <v>0.001886502839624882</v>
      </c>
    </row>
    <row r="171" spans="1:5">
      <c r="A171">
        <v>170</v>
      </c>
      <c r="B171">
        <v>0.04796417430043221</v>
      </c>
      <c r="C171">
        <v>0.06140196695923805</v>
      </c>
      <c r="D171">
        <v>0.001238226424902678</v>
      </c>
      <c r="E171">
        <v>0.001973107922822237</v>
      </c>
    </row>
    <row r="172" spans="1:5">
      <c r="A172">
        <v>171</v>
      </c>
      <c r="B172">
        <v>0.0511760488152504</v>
      </c>
      <c r="C172">
        <v>0.0586376003921032</v>
      </c>
      <c r="D172">
        <v>0.001397467218339443</v>
      </c>
      <c r="E172">
        <v>0.001807343331165612</v>
      </c>
    </row>
    <row r="173" spans="1:5">
      <c r="A173">
        <v>172</v>
      </c>
      <c r="B173">
        <v>0.05217823758721352</v>
      </c>
      <c r="C173">
        <v>0.06330963969230652</v>
      </c>
      <c r="D173">
        <v>0.001449403935112059</v>
      </c>
      <c r="E173">
        <v>0.00209226505830884</v>
      </c>
    </row>
    <row r="174" spans="1:5">
      <c r="A174">
        <v>173</v>
      </c>
      <c r="B174">
        <v>0.05624403059482574</v>
      </c>
      <c r="C174">
        <v>0.05908497050404549</v>
      </c>
      <c r="D174">
        <v>0.001670011901296675</v>
      </c>
      <c r="E174">
        <v>0.001833978923968971</v>
      </c>
    </row>
    <row r="175" spans="1:5">
      <c r="A175">
        <v>174</v>
      </c>
      <c r="B175">
        <v>0.0504075214266777</v>
      </c>
      <c r="C175">
        <v>0.05814511701464653</v>
      </c>
      <c r="D175">
        <v>0.001359134213998914</v>
      </c>
      <c r="E175">
        <v>0.00177926360629499</v>
      </c>
    </row>
    <row r="176" spans="1:5">
      <c r="A176">
        <v>175</v>
      </c>
      <c r="B176">
        <v>0.04777229204773903</v>
      </c>
      <c r="C176">
        <v>0.05553943663835526</v>
      </c>
      <c r="D176">
        <v>0.001229995861649513</v>
      </c>
      <c r="E176">
        <v>0.001631315215490758</v>
      </c>
    </row>
    <row r="177" spans="1:5">
      <c r="A177">
        <v>176</v>
      </c>
      <c r="B177">
        <v>0.04743149876594543</v>
      </c>
      <c r="C177">
        <v>0.06182951107621193</v>
      </c>
      <c r="D177">
        <v>0.001213968847878277</v>
      </c>
      <c r="E177">
        <v>0.002000471577048302</v>
      </c>
    </row>
    <row r="178" spans="1:5">
      <c r="A178">
        <v>177</v>
      </c>
      <c r="B178">
        <v>0.04855067655444145</v>
      </c>
      <c r="C178">
        <v>0.05805881321430206</v>
      </c>
      <c r="D178">
        <v>0.001267785555683076</v>
      </c>
      <c r="E178">
        <v>0.001774550531990826</v>
      </c>
    </row>
    <row r="179" spans="1:5">
      <c r="A179">
        <v>178</v>
      </c>
      <c r="B179">
        <v>0.04876505956053734</v>
      </c>
      <c r="C179">
        <v>0.05687180906534195</v>
      </c>
      <c r="D179">
        <v>0.00127814884763211</v>
      </c>
      <c r="E179">
        <v>0.001706446870230138</v>
      </c>
    </row>
    <row r="180" spans="1:5">
      <c r="A180">
        <v>179</v>
      </c>
      <c r="B180">
        <v>0.05018104985356331</v>
      </c>
      <c r="C180">
        <v>0.06622592359781265</v>
      </c>
      <c r="D180">
        <v>0.001348305027931929</v>
      </c>
      <c r="E180">
        <v>0.002282304689288139</v>
      </c>
    </row>
    <row r="181" spans="1:5">
      <c r="A181">
        <v>180</v>
      </c>
      <c r="B181">
        <v>0.04989904165267944</v>
      </c>
      <c r="C181">
        <v>0.06586559116840363</v>
      </c>
      <c r="D181">
        <v>0.001334410277195275</v>
      </c>
      <c r="E181">
        <v>0.002258813707157969</v>
      </c>
    </row>
    <row r="182" spans="1:5">
      <c r="A182">
        <v>181</v>
      </c>
      <c r="B182">
        <v>0.05046393349766731</v>
      </c>
      <c r="C182">
        <v>0.06906680017709732</v>
      </c>
      <c r="D182">
        <v>0.001363202463835478</v>
      </c>
      <c r="E182">
        <v>0.002475368324667215</v>
      </c>
    </row>
    <row r="183" spans="1:5">
      <c r="A183">
        <v>182</v>
      </c>
      <c r="B183">
        <v>0.05289749801158905</v>
      </c>
      <c r="C183">
        <v>0.06558355689048767</v>
      </c>
      <c r="D183">
        <v>0.001489579328335822</v>
      </c>
      <c r="E183">
        <v>0.002241288777440786</v>
      </c>
    </row>
    <row r="184" spans="1:5">
      <c r="A184">
        <v>183</v>
      </c>
      <c r="B184">
        <v>0.05195050686597824</v>
      </c>
      <c r="C184">
        <v>0.0658232644200325</v>
      </c>
      <c r="D184">
        <v>0.001440235413610935</v>
      </c>
      <c r="E184">
        <v>0.002257505431771278</v>
      </c>
    </row>
    <row r="185" spans="1:5">
      <c r="A185">
        <v>184</v>
      </c>
      <c r="B185">
        <v>0.05056250095367432</v>
      </c>
      <c r="C185">
        <v>0.06281955540180206</v>
      </c>
      <c r="D185">
        <v>0.001369533711113036</v>
      </c>
      <c r="E185">
        <v>0.00206459779292345</v>
      </c>
    </row>
    <row r="186" spans="1:5">
      <c r="A186">
        <v>185</v>
      </c>
      <c r="B186">
        <v>0.05619430541992188</v>
      </c>
      <c r="C186">
        <v>0.06206626445055008</v>
      </c>
      <c r="D186">
        <v>0.001670531579293311</v>
      </c>
      <c r="E186">
        <v>0.002018016064539552</v>
      </c>
    </row>
    <row r="187" spans="1:5">
      <c r="A187">
        <v>186</v>
      </c>
      <c r="B187">
        <v>0.05345217511057854</v>
      </c>
      <c r="C187">
        <v>0.07154523581266403</v>
      </c>
      <c r="D187">
        <v>0.001520291902124882</v>
      </c>
      <c r="E187">
        <v>0.00265116267837584</v>
      </c>
    </row>
    <row r="188" spans="1:5">
      <c r="A188">
        <v>187</v>
      </c>
      <c r="B188">
        <v>0.05147124826908112</v>
      </c>
      <c r="C188">
        <v>0.05908704549074173</v>
      </c>
      <c r="D188">
        <v>0.001416750135831535</v>
      </c>
      <c r="E188">
        <v>0.00183777476195246</v>
      </c>
    </row>
    <row r="189" spans="1:5">
      <c r="A189">
        <v>188</v>
      </c>
      <c r="B189">
        <v>0.05372405052185059</v>
      </c>
      <c r="C189">
        <v>0.06873847544193268</v>
      </c>
      <c r="D189">
        <v>0.001535557676106691</v>
      </c>
      <c r="E189">
        <v>0.002455079462379217</v>
      </c>
    </row>
    <row r="190" spans="1:5">
      <c r="A190">
        <v>189</v>
      </c>
      <c r="B190">
        <v>0.05811217799782753</v>
      </c>
      <c r="C190">
        <v>0.0636322945356369</v>
      </c>
      <c r="D190">
        <v>0.001781202154234052</v>
      </c>
      <c r="E190">
        <v>0.002117293188348413</v>
      </c>
    </row>
    <row r="191" spans="1:5">
      <c r="A191">
        <v>190</v>
      </c>
      <c r="B191">
        <v>0.05183715000748634</v>
      </c>
      <c r="C191">
        <v>0.07239986211061478</v>
      </c>
      <c r="D191">
        <v>0.001436569262295961</v>
      </c>
      <c r="E191">
        <v>0.002714160596951842</v>
      </c>
    </row>
    <row r="192" spans="1:5">
      <c r="A192">
        <v>191</v>
      </c>
      <c r="B192">
        <v>0.05412386357784271</v>
      </c>
      <c r="C192">
        <v>0.05979814752936363</v>
      </c>
      <c r="D192">
        <v>0.001558255986310542</v>
      </c>
      <c r="E192">
        <v>0.001881493022665381</v>
      </c>
    </row>
    <row r="193" spans="1:5">
      <c r="A193">
        <v>192</v>
      </c>
      <c r="B193">
        <v>0.05073002725839615</v>
      </c>
      <c r="C193">
        <v>0.06247835233807564</v>
      </c>
      <c r="D193">
        <v>0.00138040620367974</v>
      </c>
      <c r="E193">
        <v>0.002045600907877088</v>
      </c>
    </row>
    <row r="194" spans="1:5">
      <c r="A194">
        <v>193</v>
      </c>
      <c r="B194">
        <v>0.05153948813676834</v>
      </c>
      <c r="C194">
        <v>0.05814694240689278</v>
      </c>
      <c r="D194">
        <v>0.001422102795913815</v>
      </c>
      <c r="E194">
        <v>0.00178421672899276</v>
      </c>
    </row>
    <row r="195" spans="1:5">
      <c r="A195">
        <v>194</v>
      </c>
      <c r="B195">
        <v>0.05152858421206474</v>
      </c>
      <c r="C195">
        <v>0.06933025270700455</v>
      </c>
      <c r="D195">
        <v>0.001421322114765644</v>
      </c>
      <c r="E195">
        <v>0.002497154287993908</v>
      </c>
    </row>
    <row r="196" spans="1:5">
      <c r="A196">
        <v>195</v>
      </c>
      <c r="B196">
        <v>0.04755982011556625</v>
      </c>
      <c r="C196">
        <v>0.05581087246537209</v>
      </c>
      <c r="D196">
        <v>0.001224952051416039</v>
      </c>
      <c r="E196">
        <v>0.001651751343160868</v>
      </c>
    </row>
    <row r="197" spans="1:5">
      <c r="A197">
        <v>196</v>
      </c>
      <c r="B197">
        <v>0.04824486747384071</v>
      </c>
      <c r="C197">
        <v>0.06027132645249367</v>
      </c>
      <c r="D197">
        <v>0.001258064177818596</v>
      </c>
      <c r="E197">
        <v>0.001910651917569339</v>
      </c>
    </row>
    <row r="198" spans="1:5">
      <c r="A198">
        <v>197</v>
      </c>
      <c r="B198">
        <v>0.04429563879966736</v>
      </c>
      <c r="C198">
        <v>0.05793219432234764</v>
      </c>
      <c r="D198">
        <v>0.001075532753020525</v>
      </c>
      <c r="E198">
        <v>0.001772520132362843</v>
      </c>
    </row>
    <row r="199" spans="1:5">
      <c r="A199">
        <v>198</v>
      </c>
      <c r="B199">
        <v>0.04741746559739113</v>
      </c>
      <c r="C199">
        <v>0.05367612466216087</v>
      </c>
      <c r="D199">
        <v>0.001218602526932955</v>
      </c>
      <c r="E199">
        <v>0.001534920767880976</v>
      </c>
    </row>
    <row r="200" spans="1:5">
      <c r="A200">
        <v>199</v>
      </c>
      <c r="B200">
        <v>0.04994953796267509</v>
      </c>
      <c r="C200">
        <v>0.05571038648486137</v>
      </c>
      <c r="D200">
        <v>0.001341813942417502</v>
      </c>
      <c r="E200">
        <v>0.001646062242798507</v>
      </c>
    </row>
    <row r="201" spans="1:5">
      <c r="A201">
        <v>200</v>
      </c>
      <c r="B201">
        <v>0.04707665741443634</v>
      </c>
      <c r="C201">
        <v>0.05472730472683907</v>
      </c>
      <c r="D201">
        <v>0.001202510204166174</v>
      </c>
      <c r="E201">
        <v>0.001592121669091284</v>
      </c>
    </row>
    <row r="202" spans="1:5">
      <c r="A202">
        <v>201</v>
      </c>
      <c r="B202">
        <v>0.05158471688628197</v>
      </c>
      <c r="C202">
        <v>0.05518356338143349</v>
      </c>
      <c r="D202">
        <v>0.001425482798367739</v>
      </c>
      <c r="E202">
        <v>0.001618037931621075</v>
      </c>
    </row>
    <row r="203" spans="1:5">
      <c r="A203">
        <v>202</v>
      </c>
      <c r="B203">
        <v>0.04971926659345627</v>
      </c>
      <c r="C203">
        <v>0.05250577628612518</v>
      </c>
      <c r="D203">
        <v>0.001331713050603867</v>
      </c>
      <c r="E203">
        <v>0.00147434463724494</v>
      </c>
    </row>
    <row r="204" spans="1:5">
      <c r="A204">
        <v>203</v>
      </c>
      <c r="B204">
        <v>0.04725100845098495</v>
      </c>
      <c r="C204">
        <v>0.05673937872052193</v>
      </c>
      <c r="D204">
        <v>0.001212287810631096</v>
      </c>
      <c r="E204">
        <v>0.001705652568489313</v>
      </c>
    </row>
    <row r="205" spans="1:5">
      <c r="A205">
        <v>204</v>
      </c>
      <c r="B205">
        <v>0.04775523766875267</v>
      </c>
      <c r="C205">
        <v>0.05663782730698586</v>
      </c>
      <c r="D205">
        <v>0.001236463896930218</v>
      </c>
      <c r="E205">
        <v>0.001700186170637608</v>
      </c>
    </row>
    <row r="206" spans="1:5">
      <c r="A206">
        <v>205</v>
      </c>
      <c r="B206">
        <v>0.04637723788619041</v>
      </c>
      <c r="C206">
        <v>0.05173331126570702</v>
      </c>
      <c r="D206">
        <v>0.001171682728454471</v>
      </c>
      <c r="E206">
        <v>0.001434798236005008</v>
      </c>
    </row>
    <row r="207" spans="1:5">
      <c r="A207">
        <v>206</v>
      </c>
      <c r="B207">
        <v>0.04483276233077049</v>
      </c>
      <c r="C207">
        <v>0.06025290116667747</v>
      </c>
      <c r="D207">
        <v>0.001101577305234969</v>
      </c>
      <c r="E207">
        <v>0.00191195250954479</v>
      </c>
    </row>
    <row r="208" spans="1:5">
      <c r="A208">
        <v>207</v>
      </c>
      <c r="B208">
        <v>0.05095063522458076</v>
      </c>
      <c r="C208">
        <v>0.06020065397024155</v>
      </c>
      <c r="D208">
        <v>0.001394642051309347</v>
      </c>
      <c r="E208">
        <v>0.001908956444822252</v>
      </c>
    </row>
    <row r="209" spans="1:5">
      <c r="A209">
        <v>208</v>
      </c>
      <c r="B209">
        <v>0.04711564630270004</v>
      </c>
      <c r="C209">
        <v>0.05703914910554886</v>
      </c>
      <c r="D209">
        <v>0.001207058085128665</v>
      </c>
      <c r="E209">
        <v>0.001723911263979971</v>
      </c>
    </row>
    <row r="210" spans="1:5">
      <c r="A210">
        <v>209</v>
      </c>
      <c r="B210">
        <v>0.04912539944052696</v>
      </c>
      <c r="C210">
        <v>0.058760866522789</v>
      </c>
      <c r="D210">
        <v>0.001304499222896993</v>
      </c>
      <c r="E210">
        <v>0.001824831939302385</v>
      </c>
    </row>
    <row r="211" spans="1:5">
      <c r="A211">
        <v>210</v>
      </c>
      <c r="B211">
        <v>0.05594339594244957</v>
      </c>
      <c r="C211">
        <v>0.05907584726810455</v>
      </c>
      <c r="D211">
        <v>0.001663301605731249</v>
      </c>
      <c r="E211">
        <v>0.001843605190515518</v>
      </c>
    </row>
    <row r="212" spans="1:5">
      <c r="A212">
        <v>211</v>
      </c>
      <c r="B212">
        <v>0.05323473364114761</v>
      </c>
      <c r="C212">
        <v>0.06253951787948608</v>
      </c>
      <c r="D212">
        <v>0.001515650772489607</v>
      </c>
      <c r="E212">
        <v>0.002054190495982766</v>
      </c>
    </row>
    <row r="213" spans="1:5">
      <c r="A213">
        <v>212</v>
      </c>
      <c r="B213">
        <v>0.06176261603832245</v>
      </c>
      <c r="C213">
        <v>0.06252094358205795</v>
      </c>
      <c r="D213">
        <v>0.002005977090448141</v>
      </c>
      <c r="E213">
        <v>0.002053500153124332</v>
      </c>
    </row>
    <row r="214" spans="1:5">
      <c r="A214">
        <v>213</v>
      </c>
      <c r="B214">
        <v>0.05981465801596642</v>
      </c>
      <c r="C214">
        <v>0.08235166966915131</v>
      </c>
      <c r="D214">
        <v>0.001888876548036933</v>
      </c>
      <c r="E214">
        <v>0.003491675015538931</v>
      </c>
    </row>
    <row r="215" spans="1:5">
      <c r="A215">
        <v>214</v>
      </c>
      <c r="B215">
        <v>0.06829990446567535</v>
      </c>
      <c r="C215">
        <v>0.05861577764153481</v>
      </c>
      <c r="D215">
        <v>0.002433418296277523</v>
      </c>
      <c r="E215">
        <v>0.001818993943743408</v>
      </c>
    </row>
    <row r="216" spans="1:5">
      <c r="A216">
        <v>215</v>
      </c>
      <c r="B216">
        <v>0.06498117744922638</v>
      </c>
      <c r="C216">
        <v>0.06444398313760757</v>
      </c>
      <c r="D216">
        <v>0.002212602877989411</v>
      </c>
      <c r="E216">
        <v>0.002178352791815996</v>
      </c>
    </row>
    <row r="217" spans="1:5">
      <c r="A217">
        <v>216</v>
      </c>
      <c r="B217">
        <v>0.05454345420002937</v>
      </c>
      <c r="C217">
        <v>0.05700089037418365</v>
      </c>
      <c r="D217">
        <v>0.001589439110830426</v>
      </c>
      <c r="E217">
        <v>0.001726872636936605</v>
      </c>
    </row>
    <row r="218" spans="1:5">
      <c r="A218">
        <v>217</v>
      </c>
      <c r="B218">
        <v>0.05407055467367172</v>
      </c>
      <c r="C218">
        <v>0.05373899266123772</v>
      </c>
      <c r="D218">
        <v>0.001564062433317304</v>
      </c>
      <c r="E218">
        <v>0.001546340761706233</v>
      </c>
    </row>
    <row r="219" spans="1:5">
      <c r="A219">
        <v>218</v>
      </c>
      <c r="B219">
        <v>0.04750308021903038</v>
      </c>
      <c r="C219">
        <v>0.05582190677523613</v>
      </c>
      <c r="D219">
        <v>0.00123086420353502</v>
      </c>
      <c r="E219">
        <v>0.001660568523220718</v>
      </c>
    </row>
    <row r="220" spans="1:5">
      <c r="A220">
        <v>219</v>
      </c>
      <c r="B220">
        <v>0.04595364630222321</v>
      </c>
      <c r="C220">
        <v>0.05760667845606804</v>
      </c>
      <c r="D220">
        <v>0.001158645725809038</v>
      </c>
      <c r="E220">
        <v>0.001762393279932439</v>
      </c>
    </row>
    <row r="221" spans="1:5">
      <c r="A221">
        <v>220</v>
      </c>
      <c r="B221">
        <v>0.04818370938301086</v>
      </c>
      <c r="C221">
        <v>0.05416978895664215</v>
      </c>
      <c r="D221">
        <v>0.001264087855815887</v>
      </c>
      <c r="E221">
        <v>0.001570656313560903</v>
      </c>
    </row>
    <row r="222" spans="1:5">
      <c r="A222">
        <v>221</v>
      </c>
      <c r="B222">
        <v>0.05452271550893784</v>
      </c>
      <c r="C222">
        <v>0.06114863604307175</v>
      </c>
      <c r="D222">
        <v>0.001590074738487601</v>
      </c>
      <c r="E222">
        <v>0.001973546808585525</v>
      </c>
    </row>
    <row r="223" spans="1:5">
      <c r="A223">
        <v>222</v>
      </c>
      <c r="B223">
        <v>0.05184992030262947</v>
      </c>
      <c r="C223">
        <v>0.05821210145950317</v>
      </c>
      <c r="D223">
        <v>0.001448592054657638</v>
      </c>
      <c r="E223">
        <v>0.001799220684915781</v>
      </c>
    </row>
    <row r="224" spans="1:5">
      <c r="A224">
        <v>223</v>
      </c>
      <c r="B224">
        <v>0.04820206388831139</v>
      </c>
      <c r="C224">
        <v>0.05595032870769501</v>
      </c>
      <c r="D224">
        <v>0.001266686944290996</v>
      </c>
      <c r="E224">
        <v>0.001670317258685827</v>
      </c>
    </row>
    <row r="225" spans="1:5">
      <c r="A225">
        <v>224</v>
      </c>
      <c r="B225">
        <v>0.05488109961152077</v>
      </c>
      <c r="C225">
        <v>0.06482637673616409</v>
      </c>
      <c r="D225">
        <v>0.001611262559890747</v>
      </c>
      <c r="E225">
        <v>0.002206760458648205</v>
      </c>
    </row>
    <row r="226" spans="1:5">
      <c r="A226">
        <v>225</v>
      </c>
      <c r="B226">
        <v>0.06230354681611061</v>
      </c>
      <c r="C226">
        <v>0.06371980160474777</v>
      </c>
      <c r="D226">
        <v>0.002046586945652962</v>
      </c>
      <c r="E226">
        <v>0.002136244438588619</v>
      </c>
    </row>
    <row r="227" spans="1:5">
      <c r="A227">
        <v>226</v>
      </c>
      <c r="B227">
        <v>0.05585068836808205</v>
      </c>
      <c r="C227">
        <v>0.05709747225046158</v>
      </c>
      <c r="D227">
        <v>0.001666347845457494</v>
      </c>
      <c r="E227">
        <v>0.00173704931512475</v>
      </c>
    </row>
    <row r="228" spans="1:5">
      <c r="A228">
        <v>227</v>
      </c>
      <c r="B228">
        <v>0.05215509608387947</v>
      </c>
      <c r="C228">
        <v>0.06470202654600143</v>
      </c>
      <c r="D228">
        <v>0.001467223046347499</v>
      </c>
      <c r="E228">
        <v>0.002200592309236526</v>
      </c>
    </row>
    <row r="229" spans="1:5">
      <c r="A229">
        <v>228</v>
      </c>
      <c r="B229">
        <v>0.05729990452528</v>
      </c>
      <c r="C229">
        <v>0.08231399208307266</v>
      </c>
      <c r="D229">
        <v>0.001748972106724977</v>
      </c>
      <c r="E229">
        <v>0.003495593322440982</v>
      </c>
    </row>
    <row r="230" spans="1:5">
      <c r="A230">
        <v>229</v>
      </c>
      <c r="B230">
        <v>0.06293072551488876</v>
      </c>
      <c r="C230">
        <v>0.08688334375619888</v>
      </c>
      <c r="D230">
        <v>0.002088571898639202</v>
      </c>
      <c r="E230">
        <v>0.003883488709107041</v>
      </c>
    </row>
    <row r="231" spans="1:5">
      <c r="A231">
        <v>230</v>
      </c>
      <c r="B231">
        <v>0.06384266167879105</v>
      </c>
      <c r="C231">
        <v>0.081319659948349</v>
      </c>
      <c r="D231">
        <v>0.002146956278011203</v>
      </c>
      <c r="E231">
        <v>0.003415989223867655</v>
      </c>
    </row>
    <row r="232" spans="1:5">
      <c r="A232">
        <v>231</v>
      </c>
      <c r="B232">
        <v>0.07236967980861664</v>
      </c>
      <c r="C232">
        <v>0.06463277339935303</v>
      </c>
      <c r="D232">
        <v>0.002728421939536929</v>
      </c>
      <c r="E232">
        <v>0.002198596252128482</v>
      </c>
    </row>
    <row r="233" spans="1:5">
      <c r="A233">
        <v>232</v>
      </c>
      <c r="B233">
        <v>0.07203778624534607</v>
      </c>
      <c r="C233">
        <v>0.06345014274120331</v>
      </c>
      <c r="D233">
        <v>0.002704823622480035</v>
      </c>
      <c r="E233">
        <v>0.002123431069776416</v>
      </c>
    </row>
    <row r="234" spans="1:5">
      <c r="A234">
        <v>233</v>
      </c>
      <c r="B234">
        <v>0.06433498114347458</v>
      </c>
      <c r="C234">
        <v>0.05795012041926384</v>
      </c>
      <c r="D234">
        <v>0.002180279698222876</v>
      </c>
      <c r="E234">
        <v>0.001790145761333406</v>
      </c>
    </row>
    <row r="235" spans="1:5">
      <c r="A235">
        <v>234</v>
      </c>
      <c r="B235">
        <v>0.05357552692294121</v>
      </c>
      <c r="C235">
        <v>0.05657368898391724</v>
      </c>
      <c r="D235">
        <v>0.00154631887562573</v>
      </c>
      <c r="E235">
        <v>0.001711610704660416</v>
      </c>
    </row>
    <row r="236" spans="1:5">
      <c r="A236">
        <v>235</v>
      </c>
      <c r="B236">
        <v>0.04942692816257477</v>
      </c>
      <c r="C236">
        <v>0.05467711389064789</v>
      </c>
      <c r="D236">
        <v>0.001332955667749047</v>
      </c>
      <c r="E236">
        <v>0.001606179517693818</v>
      </c>
    </row>
    <row r="237" spans="1:5">
      <c r="A237">
        <v>236</v>
      </c>
      <c r="B237">
        <v>0.05077935010194778</v>
      </c>
      <c r="C237">
        <v>0.0522233247756958</v>
      </c>
      <c r="D237">
        <v>0.001400809618644416</v>
      </c>
      <c r="E237">
        <v>0.001475496683269739</v>
      </c>
    </row>
    <row r="238" spans="1:5">
      <c r="A238">
        <v>237</v>
      </c>
      <c r="B238">
        <v>0.04743899777531624</v>
      </c>
      <c r="C238">
        <v>0.05539368838071823</v>
      </c>
      <c r="D238">
        <v>0.001237601740285754</v>
      </c>
      <c r="E238">
        <v>0.001646652934141457</v>
      </c>
    </row>
    <row r="239" spans="1:5">
      <c r="A239">
        <v>238</v>
      </c>
      <c r="B239">
        <v>0.05246731638908386</v>
      </c>
      <c r="C239">
        <v>0.04916799068450928</v>
      </c>
      <c r="D239">
        <v>0.001488739973865449</v>
      </c>
      <c r="E239">
        <v>0.001321003423072398</v>
      </c>
    </row>
    <row r="240" spans="1:5">
      <c r="A240">
        <v>239</v>
      </c>
      <c r="B240">
        <v>0.04935085773468018</v>
      </c>
      <c r="C240">
        <v>0.05092093348503113</v>
      </c>
      <c r="D240">
        <v>0.001329871127381921</v>
      </c>
      <c r="E240">
        <v>0.001408467534929514</v>
      </c>
    </row>
    <row r="241" spans="1:5">
      <c r="A241">
        <v>240</v>
      </c>
      <c r="B241">
        <v>0.0510595478117466</v>
      </c>
      <c r="C241">
        <v>0.05078372359275818</v>
      </c>
      <c r="D241">
        <v>0.001415571547113359</v>
      </c>
      <c r="E241">
        <v>0.00140151334926486</v>
      </c>
    </row>
    <row r="242" spans="1:5">
      <c r="A242">
        <v>241</v>
      </c>
      <c r="B242">
        <v>0.04805175587534904</v>
      </c>
      <c r="C242">
        <v>0.05674892291426659</v>
      </c>
      <c r="D242">
        <v>0.001266618259251118</v>
      </c>
      <c r="E242">
        <v>0.001722469227388501</v>
      </c>
    </row>
    <row r="243" spans="1:5">
      <c r="A243">
        <v>242</v>
      </c>
      <c r="B243">
        <v>0.04561665281653404</v>
      </c>
      <c r="C243">
        <v>0.06052514538168907</v>
      </c>
      <c r="D243">
        <v>0.001152839628048241</v>
      </c>
      <c r="E243">
        <v>0.001943993149325252</v>
      </c>
    </row>
    <row r="244" spans="1:5">
      <c r="A244">
        <v>243</v>
      </c>
      <c r="B244">
        <v>0.04154346510767937</v>
      </c>
      <c r="C244">
        <v>0.05883908271789551</v>
      </c>
      <c r="D244">
        <v>0.0009753464837558568</v>
      </c>
      <c r="E244">
        <v>0.001843249541707337</v>
      </c>
    </row>
    <row r="245" spans="1:5">
      <c r="A245">
        <v>244</v>
      </c>
      <c r="B245">
        <v>0.04467969760298729</v>
      </c>
      <c r="C245">
        <v>0.04774143919348717</v>
      </c>
      <c r="D245">
        <v>0.001110417651943862</v>
      </c>
      <c r="E245">
        <v>0.001251797424629331</v>
      </c>
    </row>
    <row r="246" spans="1:5">
      <c r="A246">
        <v>245</v>
      </c>
      <c r="B246">
        <v>0.04171982407569885</v>
      </c>
      <c r="C246">
        <v>0.05318643525242805</v>
      </c>
      <c r="D246">
        <v>0.0009825201705098152</v>
      </c>
      <c r="E246">
        <v>0.001526861451566219</v>
      </c>
    </row>
    <row r="247" spans="1:5">
      <c r="A247">
        <v>246</v>
      </c>
      <c r="B247">
        <v>0.04203539714217186</v>
      </c>
      <c r="C247">
        <v>0.04979658871889114</v>
      </c>
      <c r="D247">
        <v>0.0009959858143702149</v>
      </c>
      <c r="E247">
        <v>0.001352349994704127</v>
      </c>
    </row>
    <row r="248" spans="1:5">
      <c r="A248">
        <v>247</v>
      </c>
      <c r="B248">
        <v>0.04388808086514473</v>
      </c>
      <c r="C248">
        <v>0.05017597228288651</v>
      </c>
      <c r="D248">
        <v>0.001075489330105484</v>
      </c>
      <c r="E248">
        <v>0.001371331047266722</v>
      </c>
    </row>
    <row r="249" spans="1:5">
      <c r="A249">
        <v>248</v>
      </c>
      <c r="B249">
        <v>0.04299936816096306</v>
      </c>
      <c r="C249">
        <v>0.04951851069927216</v>
      </c>
      <c r="D249">
        <v>0.001036773202940822</v>
      </c>
      <c r="E249">
        <v>0.001338333357125521</v>
      </c>
    </row>
    <row r="250" spans="1:5">
      <c r="A250">
        <v>249</v>
      </c>
      <c r="B250">
        <v>0.03932475671172142</v>
      </c>
      <c r="C250">
        <v>0.06229236349463463</v>
      </c>
      <c r="D250">
        <v>0.0008855231571942568</v>
      </c>
      <c r="E250">
        <v>0.002052481286227703</v>
      </c>
    </row>
    <row r="251" spans="1:5">
      <c r="A251">
        <v>250</v>
      </c>
      <c r="B251">
        <v>0.04209102690219879</v>
      </c>
      <c r="C251">
        <v>0.05681726336479187</v>
      </c>
      <c r="D251">
        <v>0.0009978574234992266</v>
      </c>
      <c r="E251">
        <v>0.001726288464851677</v>
      </c>
    </row>
    <row r="252" spans="1:5">
      <c r="A252">
        <v>251</v>
      </c>
      <c r="B252">
        <v>0.04197274520993233</v>
      </c>
      <c r="C252">
        <v>0.05664650350809097</v>
      </c>
      <c r="D252">
        <v>0.0009929075604304671</v>
      </c>
      <c r="E252">
        <v>0.001716474769636989</v>
      </c>
    </row>
    <row r="253" spans="1:5">
      <c r="A253">
        <v>252</v>
      </c>
      <c r="B253">
        <v>0.03881722688674927</v>
      </c>
      <c r="C253">
        <v>0.0590207464993</v>
      </c>
      <c r="D253">
        <v>0.0008654197445139289</v>
      </c>
      <c r="E253">
        <v>0.001853746362030506</v>
      </c>
    </row>
    <row r="254" spans="1:5">
      <c r="A254">
        <v>253</v>
      </c>
      <c r="B254">
        <v>0.04071425274014473</v>
      </c>
      <c r="C254">
        <v>0.05225848034024239</v>
      </c>
      <c r="D254">
        <v>0.0009409239864908159</v>
      </c>
      <c r="E254">
        <v>0.00147757341619581</v>
      </c>
    </row>
    <row r="255" spans="1:5">
      <c r="A255">
        <v>254</v>
      </c>
      <c r="B255">
        <v>0.04209121316671371</v>
      </c>
      <c r="C255">
        <v>0.06057481095194817</v>
      </c>
      <c r="D255">
        <v>0.0009980209870263934</v>
      </c>
      <c r="E255">
        <v>0.001947206910699606</v>
      </c>
    </row>
    <row r="256" spans="1:5">
      <c r="A256">
        <v>255</v>
      </c>
      <c r="B256">
        <v>0.04787401854991913</v>
      </c>
      <c r="C256">
        <v>0.05059298500418663</v>
      </c>
      <c r="D256">
        <v>0.00125847477465868</v>
      </c>
      <c r="E256">
        <v>0.001393027021549642</v>
      </c>
    </row>
    <row r="257" spans="1:5">
      <c r="A257">
        <v>256</v>
      </c>
      <c r="B257">
        <v>0.05230659618973732</v>
      </c>
      <c r="C257">
        <v>0.07232263684272766</v>
      </c>
      <c r="D257">
        <v>0.001481331884860992</v>
      </c>
      <c r="E257">
        <v>0.002729041501879692</v>
      </c>
    </row>
    <row r="258" spans="1:5">
      <c r="A258">
        <v>257</v>
      </c>
      <c r="B258">
        <v>0.05573040246963501</v>
      </c>
      <c r="C258">
        <v>0.06320111453533173</v>
      </c>
      <c r="D258">
        <v>0.001667300122790039</v>
      </c>
      <c r="E258">
        <v>0.002112486166879535</v>
      </c>
    </row>
    <row r="259" spans="1:5">
      <c r="A259">
        <v>258</v>
      </c>
      <c r="B259">
        <v>0.04727312922477722</v>
      </c>
      <c r="C259">
        <v>0.05805102363228798</v>
      </c>
      <c r="D259">
        <v>0.001233001006767154</v>
      </c>
      <c r="E259">
        <v>0.001800716505385935</v>
      </c>
    </row>
    <row r="260" spans="1:5">
      <c r="A260">
        <v>259</v>
      </c>
      <c r="B260">
        <v>0.0393790490925312</v>
      </c>
      <c r="C260">
        <v>0.05504389852285385</v>
      </c>
      <c r="D260">
        <v>0.0008910538163036108</v>
      </c>
      <c r="E260">
        <v>0.001630584243685007</v>
      </c>
    </row>
    <row r="261" spans="1:5">
      <c r="A261">
        <v>260</v>
      </c>
      <c r="B261">
        <v>0.0445946678519249</v>
      </c>
      <c r="C261">
        <v>0.0543011836707592</v>
      </c>
      <c r="D261">
        <v>0.00110978854354471</v>
      </c>
      <c r="E261">
        <v>0.001589728053659201</v>
      </c>
    </row>
    <row r="262" spans="1:5">
      <c r="A262">
        <v>261</v>
      </c>
      <c r="B262">
        <v>0.04189202561974525</v>
      </c>
      <c r="C262">
        <v>0.05308444425463676</v>
      </c>
      <c r="D262">
        <v>0.000992954708635807</v>
      </c>
      <c r="E262">
        <v>0.001524339430034161</v>
      </c>
    </row>
    <row r="263" spans="1:5">
      <c r="A263">
        <v>262</v>
      </c>
      <c r="B263">
        <v>0.04144579172134399</v>
      </c>
      <c r="C263">
        <v>0.05170251429080963</v>
      </c>
      <c r="D263">
        <v>0.0009741229587234557</v>
      </c>
      <c r="E263">
        <v>0.001452155527658761</v>
      </c>
    </row>
    <row r="264" spans="1:5">
      <c r="A264">
        <v>263</v>
      </c>
      <c r="B264">
        <v>0.03907452151179314</v>
      </c>
      <c r="C264">
        <v>0.05493865162134171</v>
      </c>
      <c r="D264">
        <v>0.0008787522674538195</v>
      </c>
      <c r="E264">
        <v>0.00162435497622937</v>
      </c>
    </row>
    <row r="265" spans="1:5">
      <c r="A265">
        <v>264</v>
      </c>
      <c r="B265">
        <v>0.04112157225608826</v>
      </c>
      <c r="C265">
        <v>0.05577617883682251</v>
      </c>
      <c r="D265">
        <v>0.0009606192470528185</v>
      </c>
      <c r="E265">
        <v>0.001670595142059028</v>
      </c>
    </row>
    <row r="266" spans="1:5">
      <c r="A266">
        <v>265</v>
      </c>
      <c r="B266">
        <v>0.03986853733658791</v>
      </c>
      <c r="C266">
        <v>0.05444587767124176</v>
      </c>
      <c r="D266">
        <v>0.0009099793969653547</v>
      </c>
      <c r="E266">
        <v>0.001597586902789772</v>
      </c>
    </row>
    <row r="267" spans="1:5">
      <c r="A267">
        <v>266</v>
      </c>
      <c r="B267">
        <v>0.03683396801352501</v>
      </c>
      <c r="C267">
        <v>0.05480022355914116</v>
      </c>
      <c r="D267">
        <v>0.0007937196642160416</v>
      </c>
      <c r="E267">
        <v>0.001616657362319529</v>
      </c>
    </row>
    <row r="268" spans="1:5">
      <c r="A268">
        <v>267</v>
      </c>
      <c r="B268">
        <v>0.03599263355135918</v>
      </c>
      <c r="C268">
        <v>0.0547979436814785</v>
      </c>
      <c r="D268">
        <v>0.0007629535393789411</v>
      </c>
      <c r="E268">
        <v>0.00161668926011771</v>
      </c>
    </row>
    <row r="269" spans="1:5">
      <c r="A269">
        <v>268</v>
      </c>
      <c r="B269">
        <v>0.0405074916779995</v>
      </c>
      <c r="C269">
        <v>0.04960458353161812</v>
      </c>
      <c r="D269">
        <v>0.0009355834336020052</v>
      </c>
      <c r="E269">
        <v>0.001345495576970279</v>
      </c>
    </row>
    <row r="270" spans="1:5">
      <c r="A270">
        <v>269</v>
      </c>
      <c r="B270">
        <v>0.03976580500602722</v>
      </c>
      <c r="C270">
        <v>0.05139348655939102</v>
      </c>
      <c r="D270">
        <v>0.0009058097493834794</v>
      </c>
      <c r="E270">
        <v>0.001435739570297301</v>
      </c>
    </row>
    <row r="271" spans="1:5">
      <c r="A271">
        <v>270</v>
      </c>
      <c r="B271">
        <v>0.0379701666533947</v>
      </c>
      <c r="C271">
        <v>0.05626962706446648</v>
      </c>
      <c r="D271">
        <v>0.0008360102656297386</v>
      </c>
      <c r="E271">
        <v>0.001698290812782943</v>
      </c>
    </row>
    <row r="272" spans="1:5">
      <c r="A272">
        <v>271</v>
      </c>
      <c r="B272">
        <v>0.03882988169789314</v>
      </c>
      <c r="C272">
        <v>0.0503862202167511</v>
      </c>
      <c r="D272">
        <v>0.0008692219853401184</v>
      </c>
      <c r="E272">
        <v>0.001384909264743328</v>
      </c>
    </row>
    <row r="273" spans="1:5">
      <c r="A273">
        <v>272</v>
      </c>
      <c r="B273">
        <v>0.03619812801480293</v>
      </c>
      <c r="C273">
        <v>0.0577603317797184</v>
      </c>
      <c r="D273">
        <v>0.0007705791504122317</v>
      </c>
      <c r="E273">
        <v>0.001783423707820475</v>
      </c>
    </row>
    <row r="274" spans="1:5">
      <c r="A274">
        <v>273</v>
      </c>
      <c r="B274">
        <v>0.04072950407862663</v>
      </c>
      <c r="C274">
        <v>0.05913741514086723</v>
      </c>
      <c r="D274">
        <v>0.0009448655764572322</v>
      </c>
      <c r="E274">
        <v>0.001864260877482593</v>
      </c>
    </row>
    <row r="275" spans="1:5">
      <c r="A275">
        <v>274</v>
      </c>
      <c r="B275">
        <v>0.03985327482223511</v>
      </c>
      <c r="C275">
        <v>0.0629708468914032</v>
      </c>
      <c r="D275">
        <v>0.0009098154841922224</v>
      </c>
      <c r="E275">
        <v>0.002098168944939971</v>
      </c>
    </row>
    <row r="276" spans="1:5">
      <c r="A276">
        <v>275</v>
      </c>
      <c r="B276">
        <v>0.04307340458035469</v>
      </c>
      <c r="C276">
        <v>0.05110955610871315</v>
      </c>
      <c r="D276">
        <v>0.001043103751726449</v>
      </c>
      <c r="E276">
        <v>0.001421545166522264</v>
      </c>
    </row>
    <row r="277" spans="1:5">
      <c r="A277">
        <v>276</v>
      </c>
      <c r="B277">
        <v>0.04056273400783539</v>
      </c>
      <c r="C277">
        <v>0.05567845702171326</v>
      </c>
      <c r="D277">
        <v>0.0009382856078445911</v>
      </c>
      <c r="E277">
        <v>0.001666026306338608</v>
      </c>
    </row>
    <row r="278" spans="1:5">
      <c r="A278">
        <v>277</v>
      </c>
      <c r="B278">
        <v>0.04876603558659554</v>
      </c>
      <c r="C278">
        <v>0.05649702250957489</v>
      </c>
      <c r="D278">
        <v>0.001305228332057595</v>
      </c>
      <c r="E278">
        <v>0.001712780329398811</v>
      </c>
    </row>
    <row r="279" spans="1:5">
      <c r="A279">
        <v>278</v>
      </c>
      <c r="B279">
        <v>0.05077029019594193</v>
      </c>
      <c r="C279">
        <v>0.06310008466243744</v>
      </c>
      <c r="D279">
        <v>0.001406368566676974</v>
      </c>
      <c r="E279">
        <v>0.002109222114086151</v>
      </c>
    </row>
    <row r="280" spans="1:5">
      <c r="A280">
        <v>279</v>
      </c>
      <c r="B280">
        <v>0.0561174750328064</v>
      </c>
      <c r="C280">
        <v>0.05400125682353973</v>
      </c>
      <c r="D280">
        <v>0.001693717553280294</v>
      </c>
      <c r="E280">
        <v>0.00157814915291965</v>
      </c>
    </row>
    <row r="281" spans="1:5">
      <c r="A281">
        <v>280</v>
      </c>
      <c r="B281">
        <v>0.05079131945967674</v>
      </c>
      <c r="C281">
        <v>0.05843827873468399</v>
      </c>
      <c r="D281">
        <v>0.001410497119650245</v>
      </c>
      <c r="E281">
        <v>0.001828310312703252</v>
      </c>
    </row>
    <row r="282" spans="1:5">
      <c r="A282">
        <v>281</v>
      </c>
      <c r="B282">
        <v>0.05535338073968887</v>
      </c>
      <c r="C282">
        <v>0.05843573808670044</v>
      </c>
      <c r="D282">
        <v>0.00165308965370059</v>
      </c>
      <c r="E282">
        <v>0.001828564796596766</v>
      </c>
    </row>
    <row r="283" spans="1:5">
      <c r="A283">
        <v>282</v>
      </c>
      <c r="B283">
        <v>0.0599757693707943</v>
      </c>
      <c r="C283">
        <v>0.0514322929084301</v>
      </c>
      <c r="D283">
        <v>0.00191975908819586</v>
      </c>
      <c r="E283">
        <v>0.001443986198864877</v>
      </c>
    </row>
    <row r="284" spans="1:5">
      <c r="A284">
        <v>283</v>
      </c>
      <c r="B284">
        <v>0.05762096121907234</v>
      </c>
      <c r="C284">
        <v>0.06236539781093597</v>
      </c>
      <c r="D284">
        <v>0.001781549421139061</v>
      </c>
      <c r="E284">
        <v>0.002065802458673716</v>
      </c>
    </row>
    <row r="285" spans="1:5">
      <c r="A285">
        <v>284</v>
      </c>
      <c r="B285">
        <v>0.04927482828497887</v>
      </c>
      <c r="C285">
        <v>0.04800515249371529</v>
      </c>
      <c r="D285">
        <v>0.001335235661827028</v>
      </c>
      <c r="E285">
        <v>0.001273843343369663</v>
      </c>
    </row>
    <row r="286" spans="1:5">
      <c r="A286">
        <v>285</v>
      </c>
      <c r="B286">
        <v>0.04767198488116264</v>
      </c>
      <c r="C286">
        <v>0.05220905318856239</v>
      </c>
      <c r="D286">
        <v>0.001257890951819718</v>
      </c>
      <c r="E286">
        <v>0.001484585693106055</v>
      </c>
    </row>
    <row r="287" spans="1:5">
      <c r="A287">
        <v>286</v>
      </c>
      <c r="B287">
        <v>0.04990100115537643</v>
      </c>
      <c r="C287">
        <v>0.05588869377970695</v>
      </c>
      <c r="D287">
        <v>0.001366591779515147</v>
      </c>
      <c r="E287">
        <v>0.001683468231931329</v>
      </c>
    </row>
    <row r="288" spans="1:5">
      <c r="A288">
        <v>287</v>
      </c>
      <c r="B288">
        <v>0.05174390971660614</v>
      </c>
      <c r="C288">
        <v>0.05645852535963058</v>
      </c>
      <c r="D288">
        <v>0.00146068911999464</v>
      </c>
      <c r="E288">
        <v>0.00171565031632781</v>
      </c>
    </row>
    <row r="289" spans="1:5">
      <c r="A289">
        <v>288</v>
      </c>
      <c r="B289">
        <v>0.04780753701925278</v>
      </c>
      <c r="C289">
        <v>0.04910920187830925</v>
      </c>
      <c r="D289">
        <v>0.001264953520148993</v>
      </c>
      <c r="E289">
        <v>0.001328606740571558</v>
      </c>
    </row>
    <row r="290" spans="1:5">
      <c r="A290">
        <v>289</v>
      </c>
      <c r="B290">
        <v>0.04154979065060616</v>
      </c>
      <c r="C290">
        <v>0.04953999817371368</v>
      </c>
      <c r="D290">
        <v>0.0009856823598966002</v>
      </c>
      <c r="E290">
        <v>0.001349524362012744</v>
      </c>
    </row>
    <row r="291" spans="1:5">
      <c r="A291">
        <v>290</v>
      </c>
      <c r="B291">
        <v>0.03601280972361565</v>
      </c>
      <c r="C291">
        <v>0.05406094714999199</v>
      </c>
      <c r="D291">
        <v>0.0007707476615905762</v>
      </c>
      <c r="E291">
        <v>0.001583294710144401</v>
      </c>
    </row>
    <row r="292" spans="1:5">
      <c r="A292">
        <v>291</v>
      </c>
      <c r="B292">
        <v>0.03984914720058441</v>
      </c>
      <c r="C292">
        <v>0.04878571256995201</v>
      </c>
      <c r="D292">
        <v>0.0009159357286989689</v>
      </c>
      <c r="E292">
        <v>0.001312338979914784</v>
      </c>
    </row>
    <row r="293" spans="1:5">
      <c r="A293">
        <v>292</v>
      </c>
      <c r="B293">
        <v>0.038420420140028</v>
      </c>
      <c r="C293">
        <v>0.04700955376029015</v>
      </c>
      <c r="D293">
        <v>0.0008605146431364119</v>
      </c>
      <c r="E293">
        <v>0.001227503991685808</v>
      </c>
    </row>
    <row r="294" spans="1:5">
      <c r="A294">
        <v>293</v>
      </c>
      <c r="B294">
        <v>0.03749717026948929</v>
      </c>
      <c r="C294">
        <v>0.05075614526867867</v>
      </c>
      <c r="D294">
        <v>0.0008255258435383439</v>
      </c>
      <c r="E294">
        <v>0.001410529366694391</v>
      </c>
    </row>
    <row r="295" spans="1:5">
      <c r="A295">
        <v>294</v>
      </c>
      <c r="B295">
        <v>0.03655330464243889</v>
      </c>
      <c r="C295">
        <v>0.05624005198478699</v>
      </c>
      <c r="D295">
        <v>0.0007907955441623926</v>
      </c>
      <c r="E295">
        <v>0.001704286318272352</v>
      </c>
    </row>
    <row r="296" spans="1:5">
      <c r="A296">
        <v>295</v>
      </c>
      <c r="B296">
        <v>0.03650520741939545</v>
      </c>
      <c r="C296">
        <v>0.05847369134426117</v>
      </c>
      <c r="D296">
        <v>0.0007891214918345213</v>
      </c>
      <c r="E296">
        <v>0.001832237234339118</v>
      </c>
    </row>
    <row r="297" spans="1:5">
      <c r="A297">
        <v>296</v>
      </c>
      <c r="B297">
        <v>0.0378217026591301</v>
      </c>
      <c r="C297">
        <v>0.05418803170323372</v>
      </c>
      <c r="D297">
        <v>0.0008379479986615479</v>
      </c>
      <c r="E297">
        <v>0.00159086543135345</v>
      </c>
    </row>
    <row r="298" spans="1:5">
      <c r="A298">
        <v>297</v>
      </c>
      <c r="B298">
        <v>0.03981560468673706</v>
      </c>
      <c r="C298">
        <v>0.05684418603777885</v>
      </c>
      <c r="D298">
        <v>0.0009154744329862297</v>
      </c>
      <c r="E298">
        <v>0.001738583436235785</v>
      </c>
    </row>
    <row r="299" spans="1:5">
      <c r="A299">
        <v>298</v>
      </c>
      <c r="B299">
        <v>0.03840205445885658</v>
      </c>
      <c r="C299">
        <v>0.06012249365448952</v>
      </c>
      <c r="D299">
        <v>0.0008605218608863652</v>
      </c>
      <c r="E299">
        <v>0.0019308109767735</v>
      </c>
    </row>
    <row r="300" spans="1:5">
      <c r="A300">
        <v>299</v>
      </c>
      <c r="B300">
        <v>0.04290425032377243</v>
      </c>
      <c r="C300">
        <v>0.05265981331467628</v>
      </c>
      <c r="D300">
        <v>0.001043953467160463</v>
      </c>
      <c r="E300">
        <v>0.001510261325165629</v>
      </c>
    </row>
    <row r="301" spans="1:5">
      <c r="A301">
        <v>300</v>
      </c>
      <c r="B301">
        <v>0.04547012224793434</v>
      </c>
      <c r="C301">
        <v>0.05840698629617691</v>
      </c>
      <c r="D301">
        <v>0.001157821039669216</v>
      </c>
      <c r="E301">
        <v>0.001829910092055798</v>
      </c>
    </row>
    <row r="302" spans="1:5">
      <c r="A302">
        <v>301</v>
      </c>
      <c r="B302">
        <v>0.04142613708972931</v>
      </c>
      <c r="C302">
        <v>0.06081441417336464</v>
      </c>
      <c r="D302">
        <v>0.000982323195785284</v>
      </c>
      <c r="E302">
        <v>0.001973347971215844</v>
      </c>
    </row>
    <row r="303" spans="1:5">
      <c r="A303">
        <v>302</v>
      </c>
      <c r="B303">
        <v>0.04242649674415588</v>
      </c>
      <c r="C303">
        <v>0.04833393916487694</v>
      </c>
      <c r="D303">
        <v>0.001024520955979824</v>
      </c>
      <c r="E303">
        <v>0.001292682136408985</v>
      </c>
    </row>
    <row r="304" spans="1:5">
      <c r="A304">
        <v>303</v>
      </c>
      <c r="B304">
        <v>0.04035626351833344</v>
      </c>
      <c r="C304">
        <v>0.05838706716895103</v>
      </c>
      <c r="D304">
        <v>0.0009390366612933576</v>
      </c>
      <c r="E304">
        <v>0.00182959798257798</v>
      </c>
    </row>
    <row r="305" spans="1:5">
      <c r="A305">
        <v>304</v>
      </c>
      <c r="B305">
        <v>0.03934967890381813</v>
      </c>
      <c r="C305">
        <v>0.05936945974826813</v>
      </c>
      <c r="D305">
        <v>0.0008994481177069247</v>
      </c>
      <c r="E305">
        <v>0.001887413905933499</v>
      </c>
    </row>
    <row r="306" spans="1:5">
      <c r="A306">
        <v>305</v>
      </c>
      <c r="B306">
        <v>0.04407957196235657</v>
      </c>
      <c r="C306">
        <v>0.06060413643717766</v>
      </c>
      <c r="D306">
        <v>0.001096553285606205</v>
      </c>
      <c r="E306">
        <v>0.001961438450962305</v>
      </c>
    </row>
    <row r="307" spans="1:5">
      <c r="A307">
        <v>306</v>
      </c>
      <c r="B307">
        <v>0.04033810272812843</v>
      </c>
      <c r="C307">
        <v>0.04777148738503456</v>
      </c>
      <c r="D307">
        <v>0.0009393997024744749</v>
      </c>
      <c r="E307">
        <v>0.00126700580585748</v>
      </c>
    </row>
    <row r="308" spans="1:5">
      <c r="A308">
        <v>307</v>
      </c>
      <c r="B308">
        <v>0.03861437737941742</v>
      </c>
      <c r="C308">
        <v>0.04972070828080177</v>
      </c>
      <c r="D308">
        <v>0.0008714195573702455</v>
      </c>
      <c r="E308">
        <v>0.001362007576972246</v>
      </c>
    </row>
    <row r="309" spans="1:5">
      <c r="A309">
        <v>308</v>
      </c>
      <c r="B309">
        <v>0.03765313699841499</v>
      </c>
      <c r="C309">
        <v>0.04697107896208763</v>
      </c>
      <c r="D309">
        <v>0.0008349610143341124</v>
      </c>
      <c r="E309">
        <v>0.001229044632054865</v>
      </c>
    </row>
    <row r="310" spans="1:5">
      <c r="A310">
        <v>309</v>
      </c>
      <c r="B310">
        <v>0.04191122576594353</v>
      </c>
      <c r="C310">
        <v>0.05282360315322876</v>
      </c>
      <c r="D310">
        <v>0.00100418331567198</v>
      </c>
      <c r="E310">
        <v>0.001520846504718065</v>
      </c>
    </row>
    <row r="311" spans="1:5">
      <c r="A311">
        <v>310</v>
      </c>
      <c r="B311">
        <v>0.04074722528457642</v>
      </c>
      <c r="C311">
        <v>0.04972503706812859</v>
      </c>
      <c r="D311">
        <v>0.000956156465690583</v>
      </c>
      <c r="E311">
        <v>0.001362449489533901</v>
      </c>
    </row>
    <row r="312" spans="1:5">
      <c r="A312">
        <v>311</v>
      </c>
      <c r="B312">
        <v>0.03965408727526665</v>
      </c>
      <c r="C312">
        <v>0.05108942091464996</v>
      </c>
      <c r="D312">
        <v>0.0009122963529080153</v>
      </c>
      <c r="E312">
        <v>0.001431222888641059</v>
      </c>
    </row>
    <row r="313" spans="1:5">
      <c r="A313">
        <v>312</v>
      </c>
      <c r="B313">
        <v>0.04077383503317833</v>
      </c>
      <c r="C313">
        <v>0.04776554182171822</v>
      </c>
      <c r="D313">
        <v>0.0009573513525538146</v>
      </c>
      <c r="E313">
        <v>0.00126682233531028</v>
      </c>
    </row>
    <row r="314" spans="1:5">
      <c r="A314">
        <v>313</v>
      </c>
      <c r="B314">
        <v>0.03994463011622429</v>
      </c>
      <c r="C314">
        <v>0.05194102600216866</v>
      </c>
      <c r="D314">
        <v>0.000924085034057498</v>
      </c>
      <c r="E314">
        <v>0.00147548911627382</v>
      </c>
    </row>
    <row r="315" spans="1:5">
      <c r="A315">
        <v>314</v>
      </c>
      <c r="B315">
        <v>0.03872266411781311</v>
      </c>
      <c r="C315">
        <v>0.04884796962141991</v>
      </c>
      <c r="D315">
        <v>0.0008762704092077911</v>
      </c>
      <c r="E315">
        <v>0.001319448696449399</v>
      </c>
    </row>
    <row r="316" spans="1:5">
      <c r="A316">
        <v>315</v>
      </c>
      <c r="B316">
        <v>0.04028388112783432</v>
      </c>
      <c r="C316">
        <v>0.05237574875354767</v>
      </c>
      <c r="D316">
        <v>0.000937703181989491</v>
      </c>
      <c r="E316">
        <v>0.001498018857091665</v>
      </c>
    </row>
    <row r="317" spans="1:5">
      <c r="A317">
        <v>316</v>
      </c>
      <c r="B317">
        <v>0.03590934351086617</v>
      </c>
      <c r="C317">
        <v>0.05040212348103523</v>
      </c>
      <c r="D317">
        <v>0.0007712729857303202</v>
      </c>
      <c r="E317">
        <v>0.001396586769260466</v>
      </c>
    </row>
    <row r="318" spans="1:5">
      <c r="A318">
        <v>317</v>
      </c>
      <c r="B318">
        <v>0.04079509526491165</v>
      </c>
      <c r="C318">
        <v>0.05537906289100647</v>
      </c>
      <c r="D318">
        <v>0.0009585227235220373</v>
      </c>
      <c r="E318">
        <v>0.001659842906519771</v>
      </c>
    </row>
    <row r="319" spans="1:5">
      <c r="A319">
        <v>318</v>
      </c>
      <c r="B319">
        <v>0.0414697602391243</v>
      </c>
      <c r="C319">
        <v>0.04836316779255867</v>
      </c>
      <c r="D319">
        <v>0.0009864192688837647</v>
      </c>
      <c r="E319">
        <v>0.001296250382438302</v>
      </c>
    </row>
    <row r="320" spans="1:5">
      <c r="A320">
        <v>319</v>
      </c>
      <c r="B320">
        <v>0.0411718375980854</v>
      </c>
      <c r="C320">
        <v>0.04871603101491928</v>
      </c>
      <c r="D320">
        <v>0.0009744435083121061</v>
      </c>
      <c r="E320">
        <v>0.001313895336352289</v>
      </c>
    </row>
    <row r="321" spans="1:5">
      <c r="A321">
        <v>320</v>
      </c>
      <c r="B321">
        <v>0.03739809989929199</v>
      </c>
      <c r="C321">
        <v>0.04874607175588608</v>
      </c>
      <c r="D321">
        <v>0.0008267936646007001</v>
      </c>
      <c r="E321">
        <v>0.0013156394707039</v>
      </c>
    </row>
    <row r="322" spans="1:5">
      <c r="A322">
        <v>321</v>
      </c>
      <c r="B322">
        <v>0.05024829134345055</v>
      </c>
      <c r="C322">
        <v>0.05092611908912659</v>
      </c>
      <c r="D322">
        <v>0.001390146557241678</v>
      </c>
      <c r="E322">
        <v>0.001424740068614483</v>
      </c>
    </row>
    <row r="323" spans="1:5">
      <c r="A323">
        <v>322</v>
      </c>
      <c r="B323">
        <v>0.04352640733122826</v>
      </c>
      <c r="C323">
        <v>0.05031829327344894</v>
      </c>
      <c r="D323">
        <v>0.001075812266208231</v>
      </c>
      <c r="E323">
        <v>0.001394642167724669</v>
      </c>
    </row>
    <row r="324" spans="1:5">
      <c r="A324">
        <v>323</v>
      </c>
      <c r="B324">
        <v>0.0430859662592411</v>
      </c>
      <c r="C324">
        <v>0.05234638229012489</v>
      </c>
      <c r="D324">
        <v>0.001056678942404687</v>
      </c>
      <c r="E324">
        <v>0.001498588942922652</v>
      </c>
    </row>
    <row r="325" spans="1:5">
      <c r="A325">
        <v>324</v>
      </c>
      <c r="B325">
        <v>0.04109025746583939</v>
      </c>
      <c r="C325">
        <v>0.04961179941892624</v>
      </c>
      <c r="D325">
        <v>0.0009731858735904098</v>
      </c>
      <c r="E325">
        <v>0.001359952264465392</v>
      </c>
    </row>
    <row r="326" spans="1:5">
      <c r="A326">
        <v>325</v>
      </c>
      <c r="B326">
        <v>0.03834014385938644</v>
      </c>
      <c r="C326">
        <v>0.04962238296866417</v>
      </c>
      <c r="D326">
        <v>0.0008641942404210567</v>
      </c>
      <c r="E326">
        <v>0.001360390335321426</v>
      </c>
    </row>
    <row r="327" spans="1:5">
      <c r="A327">
        <v>326</v>
      </c>
      <c r="B327">
        <v>0.04104480147361755</v>
      </c>
      <c r="C327">
        <v>0.04938420653343201</v>
      </c>
      <c r="D327">
        <v>0.0009714136831462383</v>
      </c>
      <c r="E327">
        <v>0.001348379882983863</v>
      </c>
    </row>
    <row r="328" spans="1:5">
      <c r="A328">
        <v>327</v>
      </c>
      <c r="B328">
        <v>0.04083234444260597</v>
      </c>
      <c r="C328">
        <v>0.04949204996228218</v>
      </c>
      <c r="D328">
        <v>0.0009628409752622247</v>
      </c>
      <c r="E328">
        <v>0.001354234176687896</v>
      </c>
    </row>
    <row r="329" spans="1:5">
      <c r="A329">
        <v>328</v>
      </c>
      <c r="B329">
        <v>0.04081422463059425</v>
      </c>
      <c r="C329">
        <v>0.05034250393509865</v>
      </c>
      <c r="D329">
        <v>0.0009620915516279638</v>
      </c>
      <c r="E329">
        <v>0.001395941944792867</v>
      </c>
    </row>
    <row r="330" spans="1:5">
      <c r="A330">
        <v>329</v>
      </c>
      <c r="B330">
        <v>0.04325824975967407</v>
      </c>
      <c r="C330">
        <v>0.04998189210891724</v>
      </c>
      <c r="D330">
        <v>0.001064715208485723</v>
      </c>
      <c r="E330">
        <v>0.001378335058689117</v>
      </c>
    </row>
    <row r="331" spans="1:5">
      <c r="A331">
        <v>330</v>
      </c>
      <c r="B331">
        <v>0.04385377466678619</v>
      </c>
      <c r="C331">
        <v>0.05261940136551857</v>
      </c>
      <c r="D331">
        <v>0.001091046608053148</v>
      </c>
      <c r="E331">
        <v>0.001514076720923185</v>
      </c>
    </row>
    <row r="332" spans="1:5">
      <c r="A332">
        <v>331</v>
      </c>
      <c r="B332">
        <v>0.04959212243556976</v>
      </c>
      <c r="C332">
        <v>0.05085749924182892</v>
      </c>
      <c r="D332">
        <v>0.001359820947982371</v>
      </c>
      <c r="E332">
        <v>0.001423515495844185</v>
      </c>
    </row>
    <row r="333" spans="1:5">
      <c r="A333">
        <v>332</v>
      </c>
      <c r="B333">
        <v>0.04670510068535805</v>
      </c>
      <c r="C333">
        <v>0.05974656715989113</v>
      </c>
      <c r="D333">
        <v>0.001221122569404542</v>
      </c>
      <c r="E333">
        <v>0.001915898290462792</v>
      </c>
    </row>
    <row r="334" spans="1:5">
      <c r="A334">
        <v>333</v>
      </c>
      <c r="B334">
        <v>0.05356351286172867</v>
      </c>
      <c r="C334">
        <v>0.05744573846459389</v>
      </c>
      <c r="D334">
        <v>0.001566224847920239</v>
      </c>
      <c r="E334">
        <v>0.001782169914804399</v>
      </c>
    </row>
    <row r="335" spans="1:5">
      <c r="A335">
        <v>334</v>
      </c>
      <c r="B335">
        <v>0.05539245903491974</v>
      </c>
      <c r="C335">
        <v>0.05608820915222168</v>
      </c>
      <c r="D335">
        <v>0.001666738069616258</v>
      </c>
      <c r="E335">
        <v>0.001706407638266683</v>
      </c>
    </row>
    <row r="336" spans="1:5">
      <c r="A336">
        <v>335</v>
      </c>
      <c r="B336">
        <v>0.06941046565771103</v>
      </c>
      <c r="C336">
        <v>0.06662973016500473</v>
      </c>
      <c r="D336">
        <v>0.002543687121942639</v>
      </c>
      <c r="E336">
        <v>0.002356938319280744</v>
      </c>
    </row>
    <row r="337" spans="1:5">
      <c r="A337">
        <v>336</v>
      </c>
      <c r="B337">
        <v>0.08676347136497498</v>
      </c>
      <c r="C337">
        <v>0.06162148714065552</v>
      </c>
      <c r="D337">
        <v>0.003905714955180883</v>
      </c>
      <c r="E337">
        <v>0.002043994143605232</v>
      </c>
    </row>
    <row r="338" spans="1:5">
      <c r="A338">
        <v>337</v>
      </c>
      <c r="B338">
        <v>0.0650571808218956</v>
      </c>
      <c r="C338">
        <v>0.0686173215508461</v>
      </c>
      <c r="D338">
        <v>0.002262203255668283</v>
      </c>
      <c r="E338">
        <v>0.002500146394595504</v>
      </c>
    </row>
    <row r="339" spans="1:5">
      <c r="A339">
        <v>338</v>
      </c>
      <c r="B339">
        <v>0.0535222701728344</v>
      </c>
      <c r="C339">
        <v>0.06661361455917358</v>
      </c>
      <c r="D339">
        <v>0.00157843588385731</v>
      </c>
      <c r="E339">
        <v>0.002364728599786758</v>
      </c>
    </row>
    <row r="340" spans="1:5">
      <c r="A340">
        <v>339</v>
      </c>
      <c r="B340">
        <v>0.05110820010304451</v>
      </c>
      <c r="C340">
        <v>0.05888257548213005</v>
      </c>
      <c r="D340">
        <v>0.00145188148599118</v>
      </c>
      <c r="E340">
        <v>0.001879105810075998</v>
      </c>
    </row>
    <row r="341" spans="1:5">
      <c r="A341">
        <v>340</v>
      </c>
      <c r="B341">
        <v>0.04914360120892525</v>
      </c>
      <c r="C341">
        <v>0.05006071552634239</v>
      </c>
      <c r="D341">
        <v>0.001354236854240298</v>
      </c>
      <c r="E341">
        <v>0.00140013440977782</v>
      </c>
    </row>
    <row r="342" spans="1:5">
      <c r="A342">
        <v>341</v>
      </c>
      <c r="B342">
        <v>0.04768961668014526</v>
      </c>
      <c r="C342">
        <v>0.0509125329554081</v>
      </c>
      <c r="D342">
        <v>0.001284188823774457</v>
      </c>
      <c r="E342">
        <v>0.001443081069737673</v>
      </c>
    </row>
    <row r="343" spans="1:5">
      <c r="A343">
        <v>342</v>
      </c>
      <c r="B343">
        <v>0.04948817566037178</v>
      </c>
      <c r="C343">
        <v>0.05205171927809715</v>
      </c>
      <c r="D343">
        <v>0.001371394493617117</v>
      </c>
      <c r="E343">
        <v>0.001501147635281086</v>
      </c>
    </row>
    <row r="344" spans="1:5">
      <c r="A344">
        <v>343</v>
      </c>
      <c r="B344">
        <v>0.04708539322018623</v>
      </c>
      <c r="C344">
        <v>0.05265719443559647</v>
      </c>
      <c r="D344">
        <v>0.001254730857908726</v>
      </c>
      <c r="E344">
        <v>0.001532308757305145</v>
      </c>
    </row>
    <row r="345" spans="1:5">
      <c r="A345">
        <v>344</v>
      </c>
      <c r="B345">
        <v>0.04304012656211853</v>
      </c>
      <c r="C345">
        <v>0.05430097877979279</v>
      </c>
      <c r="D345">
        <v>0.001071901060640812</v>
      </c>
      <c r="E345">
        <v>0.001619820250198245</v>
      </c>
    </row>
    <row r="346" spans="1:5">
      <c r="A346">
        <v>345</v>
      </c>
      <c r="B346">
        <v>0.04233924299478531</v>
      </c>
      <c r="C346">
        <v>0.05995059385895729</v>
      </c>
      <c r="D346">
        <v>0.001041488605551422</v>
      </c>
      <c r="E346">
        <v>0.001942122122272849</v>
      </c>
    </row>
    <row r="347" spans="1:5">
      <c r="A347">
        <v>346</v>
      </c>
      <c r="B347">
        <v>0.04228610545396805</v>
      </c>
      <c r="C347">
        <v>0.06062311306595802</v>
      </c>
      <c r="D347">
        <v>0.001038829679600894</v>
      </c>
      <c r="E347">
        <v>0.001982148503884673</v>
      </c>
    </row>
    <row r="348" spans="1:5">
      <c r="A348">
        <v>347</v>
      </c>
      <c r="B348">
        <v>0.04118436202406883</v>
      </c>
      <c r="C348">
        <v>0.06968030333518982</v>
      </c>
      <c r="D348">
        <v>0.0009925012709572911</v>
      </c>
      <c r="E348">
        <v>0.002572062658146024</v>
      </c>
    </row>
    <row r="349" spans="1:5">
      <c r="A349">
        <v>348</v>
      </c>
      <c r="B349">
        <v>0.04149362444877625</v>
      </c>
      <c r="C349">
        <v>0.07532984018325806</v>
      </c>
      <c r="D349">
        <v>0.00100489822216332</v>
      </c>
      <c r="E349">
        <v>0.002981137949973345</v>
      </c>
    </row>
    <row r="350" spans="1:5">
      <c r="A350">
        <v>349</v>
      </c>
      <c r="B350">
        <v>0.04543019458651543</v>
      </c>
      <c r="C350">
        <v>0.07029331475496292</v>
      </c>
      <c r="D350">
        <v>0.001175511162728071</v>
      </c>
      <c r="E350">
        <v>0.002614006400108337</v>
      </c>
    </row>
    <row r="351" spans="1:5">
      <c r="A351">
        <v>350</v>
      </c>
      <c r="B351">
        <v>0.04588150233030319</v>
      </c>
      <c r="C351">
        <v>0.07771972566843033</v>
      </c>
      <c r="D351">
        <v>0.001195728546008468</v>
      </c>
      <c r="E351">
        <v>0.003163388464599848</v>
      </c>
    </row>
    <row r="352" spans="1:5">
      <c r="A352">
        <v>351</v>
      </c>
      <c r="B352">
        <v>0.05959875136613846</v>
      </c>
      <c r="C352">
        <v>0.07753928005695343</v>
      </c>
      <c r="D352">
        <v>0.00191893707960844</v>
      </c>
      <c r="E352">
        <v>0.003149197669699788</v>
      </c>
    </row>
    <row r="353" spans="1:5">
      <c r="A353">
        <v>352</v>
      </c>
      <c r="B353">
        <v>0.07308375835418701</v>
      </c>
      <c r="C353">
        <v>0.06279389560222626</v>
      </c>
      <c r="D353">
        <v>0.002814034931361675</v>
      </c>
      <c r="E353">
        <v>0.002115867333486676</v>
      </c>
    </row>
    <row r="354" spans="1:5">
      <c r="A354">
        <v>353</v>
      </c>
      <c r="B354">
        <v>0.06463906913995743</v>
      </c>
      <c r="C354">
        <v>0.05453953519463539</v>
      </c>
      <c r="D354">
        <v>0.002233862411230803</v>
      </c>
      <c r="E354">
        <v>0.001632490195333958</v>
      </c>
    </row>
    <row r="355" spans="1:5">
      <c r="A355">
        <v>354</v>
      </c>
      <c r="B355">
        <v>0.06722743064165115</v>
      </c>
      <c r="C355">
        <v>0.07180799543857574</v>
      </c>
      <c r="D355">
        <v>0.002405108185485005</v>
      </c>
      <c r="E355">
        <v>0.002723691985011101</v>
      </c>
    </row>
    <row r="356" spans="1:5">
      <c r="A356">
        <v>355</v>
      </c>
      <c r="B356">
        <v>0.05497080087661743</v>
      </c>
      <c r="C356">
        <v>0.06138739362359047</v>
      </c>
      <c r="D356">
        <v>0.001656702486798167</v>
      </c>
      <c r="E356">
        <v>0.002029881114140153</v>
      </c>
    </row>
    <row r="357" spans="1:5">
      <c r="A357">
        <v>356</v>
      </c>
      <c r="B357">
        <v>0.04393615201115608</v>
      </c>
      <c r="C357">
        <v>0.05241392180323601</v>
      </c>
      <c r="D357">
        <v>0.00111091963481158</v>
      </c>
      <c r="E357">
        <v>0.001519027398899198</v>
      </c>
    </row>
    <row r="358" spans="1:5">
      <c r="A358">
        <v>357</v>
      </c>
      <c r="B358">
        <v>0.03626351058483124</v>
      </c>
      <c r="C358">
        <v>0.04948604851961136</v>
      </c>
      <c r="D358">
        <v>0.0008029360324144363</v>
      </c>
      <c r="E358">
        <v>0.00136962195392698</v>
      </c>
    </row>
    <row r="359" spans="1:5">
      <c r="A359">
        <v>358</v>
      </c>
      <c r="B359">
        <v>0.03566683828830719</v>
      </c>
      <c r="C359">
        <v>0.05137196555733681</v>
      </c>
      <c r="D359">
        <v>0.0007809842354618013</v>
      </c>
      <c r="E359">
        <v>0.001464257948100567</v>
      </c>
    </row>
    <row r="360" spans="1:5">
      <c r="A360">
        <v>359</v>
      </c>
      <c r="B360">
        <v>0.03596825897693634</v>
      </c>
      <c r="C360">
        <v>0.04709542542695999</v>
      </c>
      <c r="D360">
        <v>0.0007912691798992455</v>
      </c>
      <c r="E360">
        <v>0.001253332011401653</v>
      </c>
    </row>
    <row r="361" spans="1:5">
      <c r="A361">
        <v>360</v>
      </c>
      <c r="B361">
        <v>0.03428279235959053</v>
      </c>
      <c r="C361">
        <v>0.04929767921566963</v>
      </c>
      <c r="D361">
        <v>0.0007315900875255466</v>
      </c>
      <c r="E361">
        <v>0.001358916750177741</v>
      </c>
    </row>
    <row r="362" spans="1:5">
      <c r="A362">
        <v>361</v>
      </c>
      <c r="B362">
        <v>0.03572142124176025</v>
      </c>
      <c r="C362">
        <v>0.05563630163669586</v>
      </c>
      <c r="D362">
        <v>0.0007815906428731978</v>
      </c>
      <c r="E362">
        <v>0.00169123918749392</v>
      </c>
    </row>
    <row r="363" spans="1:5">
      <c r="A363">
        <v>362</v>
      </c>
      <c r="B363">
        <v>0.03450299799442291</v>
      </c>
      <c r="C363">
        <v>0.05022029206156731</v>
      </c>
      <c r="D363">
        <v>0.0007385885692201555</v>
      </c>
      <c r="E363">
        <v>0.001404294627718627</v>
      </c>
    </row>
    <row r="364" spans="1:5">
      <c r="A364">
        <v>363</v>
      </c>
      <c r="B364">
        <v>0.03269100934267044</v>
      </c>
      <c r="C364">
        <v>0.04887411743402481</v>
      </c>
      <c r="D364">
        <v>0.0006775836809538305</v>
      </c>
      <c r="E364">
        <v>0.001337674912065268</v>
      </c>
    </row>
    <row r="365" spans="1:5">
      <c r="A365">
        <v>364</v>
      </c>
      <c r="B365">
        <v>0.03452961519360542</v>
      </c>
      <c r="C365">
        <v>0.04511189088225365</v>
      </c>
      <c r="D365">
        <v>0.0007393634878098965</v>
      </c>
      <c r="E365">
        <v>0.001160609885118902</v>
      </c>
    </row>
    <row r="366" spans="1:5">
      <c r="A366">
        <v>365</v>
      </c>
      <c r="B366">
        <v>0.03458192571997643</v>
      </c>
      <c r="C366">
        <v>0.04663652181625366</v>
      </c>
      <c r="D366">
        <v>0.0007408649544231594</v>
      </c>
      <c r="E366">
        <v>0.001230335212312639</v>
      </c>
    </row>
    <row r="367" spans="1:5">
      <c r="A367">
        <v>366</v>
      </c>
      <c r="B367">
        <v>0.0354267954826355</v>
      </c>
      <c r="C367">
        <v>0.04408038780093193</v>
      </c>
      <c r="D367">
        <v>0.0007703086594119668</v>
      </c>
      <c r="E367">
        <v>0.001114357495680451</v>
      </c>
    </row>
    <row r="368" spans="1:5">
      <c r="A368">
        <v>367</v>
      </c>
      <c r="B368">
        <v>0.03549275174736977</v>
      </c>
      <c r="C368">
        <v>0.04277017340064049</v>
      </c>
      <c r="D368">
        <v>0.0007726057665422559</v>
      </c>
      <c r="E368">
        <v>0.001057486166246235</v>
      </c>
    </row>
    <row r="369" spans="1:5">
      <c r="A369">
        <v>368</v>
      </c>
      <c r="B369">
        <v>0.03417317569255829</v>
      </c>
      <c r="C369">
        <v>0.04503175243735313</v>
      </c>
      <c r="D369">
        <v>0.0007264800369739532</v>
      </c>
      <c r="E369">
        <v>0.001156599842943251</v>
      </c>
    </row>
    <row r="370" spans="1:5">
      <c r="A370">
        <v>369</v>
      </c>
      <c r="B370">
        <v>0.03538718447089195</v>
      </c>
      <c r="C370">
        <v>0.04494953155517578</v>
      </c>
      <c r="D370">
        <v>0.0007686822209507227</v>
      </c>
      <c r="E370">
        <v>0.001152990618720651</v>
      </c>
    </row>
    <row r="371" spans="1:5">
      <c r="A371">
        <v>370</v>
      </c>
      <c r="B371">
        <v>0.03374899551272392</v>
      </c>
      <c r="C371">
        <v>0.04405602440237999</v>
      </c>
      <c r="D371">
        <v>0.0007120221271179616</v>
      </c>
      <c r="E371">
        <v>0.001112976693548262</v>
      </c>
    </row>
    <row r="372" spans="1:5">
      <c r="A372">
        <v>371</v>
      </c>
      <c r="B372">
        <v>0.03463172540068626</v>
      </c>
      <c r="C372">
        <v>0.04558148235082626</v>
      </c>
      <c r="D372">
        <v>0.0007421995978802443</v>
      </c>
      <c r="E372">
        <v>0.001181339961476624</v>
      </c>
    </row>
    <row r="373" spans="1:5">
      <c r="A373">
        <v>372</v>
      </c>
      <c r="B373">
        <v>0.03452377021312714</v>
      </c>
      <c r="C373">
        <v>0.04651179164648056</v>
      </c>
      <c r="D373">
        <v>0.0007382219773717225</v>
      </c>
      <c r="E373">
        <v>0.001223964733071625</v>
      </c>
    </row>
    <row r="374" spans="1:5">
      <c r="A374">
        <v>373</v>
      </c>
      <c r="B374">
        <v>0.03467331081628799</v>
      </c>
      <c r="C374">
        <v>0.04484603181481361</v>
      </c>
      <c r="D374">
        <v>0.0007434554281644523</v>
      </c>
      <c r="E374">
        <v>0.001148043666034937</v>
      </c>
    </row>
    <row r="375" spans="1:5">
      <c r="A375">
        <v>374</v>
      </c>
      <c r="B375">
        <v>0.03455518558621407</v>
      </c>
      <c r="C375">
        <v>0.04678485915064812</v>
      </c>
      <c r="D375">
        <v>0.0007392764091491699</v>
      </c>
      <c r="E375">
        <v>0.001236648764461279</v>
      </c>
    </row>
    <row r="376" spans="1:5">
      <c r="A376">
        <v>375</v>
      </c>
      <c r="B376">
        <v>0.03271105140447617</v>
      </c>
      <c r="C376">
        <v>0.04867381975054741</v>
      </c>
      <c r="D376">
        <v>0.0006770354229956865</v>
      </c>
      <c r="E376">
        <v>0.001326672034338117</v>
      </c>
    </row>
    <row r="377" spans="1:5">
      <c r="A377">
        <v>376</v>
      </c>
      <c r="B377">
        <v>0.03389736264944077</v>
      </c>
      <c r="C377">
        <v>0.04678341746330261</v>
      </c>
      <c r="D377">
        <v>0.0007165803108364344</v>
      </c>
      <c r="E377">
        <v>0.001236304175108671</v>
      </c>
    </row>
    <row r="378" spans="1:5">
      <c r="A378">
        <v>377</v>
      </c>
      <c r="B378">
        <v>0.0370798222720623</v>
      </c>
      <c r="C378">
        <v>0.04922231659293175</v>
      </c>
      <c r="D378">
        <v>0.0008294848375953734</v>
      </c>
      <c r="E378">
        <v>0.001353838248178363</v>
      </c>
    </row>
    <row r="379" spans="1:5">
      <c r="A379">
        <v>378</v>
      </c>
      <c r="B379">
        <v>0.03329042345285416</v>
      </c>
      <c r="C379">
        <v>0.04733137041330338</v>
      </c>
      <c r="D379">
        <v>0.0006965554784983397</v>
      </c>
      <c r="E379">
        <v>0.001262595062144101</v>
      </c>
    </row>
    <row r="380" spans="1:5">
      <c r="A380">
        <v>379</v>
      </c>
      <c r="B380">
        <v>0.03423961251974106</v>
      </c>
      <c r="C380">
        <v>0.04853871092200279</v>
      </c>
      <c r="D380">
        <v>0.0007284422754310071</v>
      </c>
      <c r="E380">
        <v>0.001320303999818861</v>
      </c>
    </row>
    <row r="381" spans="1:5">
      <c r="A381">
        <v>380</v>
      </c>
      <c r="B381">
        <v>0.03294530138373375</v>
      </c>
      <c r="C381">
        <v>0.04772239923477173</v>
      </c>
      <c r="D381">
        <v>0.0006848233751952648</v>
      </c>
      <c r="E381">
        <v>0.001280783559195697</v>
      </c>
    </row>
    <row r="382" spans="1:5">
      <c r="A382">
        <v>381</v>
      </c>
      <c r="B382">
        <v>0.03266887739300728</v>
      </c>
      <c r="C382">
        <v>0.04326051846146584</v>
      </c>
      <c r="D382">
        <v>0.0006756518268957734</v>
      </c>
      <c r="E382">
        <v>0.001077731605619192</v>
      </c>
    </row>
    <row r="383" spans="1:5">
      <c r="A383">
        <v>382</v>
      </c>
      <c r="B383">
        <v>0.03591165691614151</v>
      </c>
      <c r="C383">
        <v>0.0562291331589222</v>
      </c>
      <c r="D383">
        <v>0.000786798947956413</v>
      </c>
      <c r="E383">
        <v>0.001722787972539663</v>
      </c>
    </row>
    <row r="384" spans="1:5">
      <c r="A384">
        <v>383</v>
      </c>
      <c r="B384">
        <v>0.03537879884243011</v>
      </c>
      <c r="C384">
        <v>0.0492376834154129</v>
      </c>
      <c r="D384">
        <v>0.0007677424582652748</v>
      </c>
      <c r="E384">
        <v>0.001354092033579946</v>
      </c>
    </row>
    <row r="385" spans="1:5">
      <c r="A385">
        <v>384</v>
      </c>
      <c r="B385">
        <v>0.03429083898663521</v>
      </c>
      <c r="C385">
        <v>0.05003265291452408</v>
      </c>
      <c r="D385">
        <v>0.0007298046839423478</v>
      </c>
      <c r="E385">
        <v>0.001393555430695415</v>
      </c>
    </row>
    <row r="386" spans="1:5">
      <c r="A386">
        <v>385</v>
      </c>
      <c r="B386">
        <v>0.03406601399183273</v>
      </c>
      <c r="C386">
        <v>0.04688660427927971</v>
      </c>
      <c r="D386">
        <v>0.0007219907129183412</v>
      </c>
      <c r="E386">
        <v>0.001240680110640824</v>
      </c>
    </row>
    <row r="387" spans="1:5">
      <c r="A387">
        <v>386</v>
      </c>
      <c r="B387">
        <v>0.033375333994627</v>
      </c>
      <c r="C387">
        <v>0.04611080884933472</v>
      </c>
      <c r="D387">
        <v>0.0006983585190027952</v>
      </c>
      <c r="E387">
        <v>0.001204469939693809</v>
      </c>
    </row>
    <row r="388" spans="1:5">
      <c r="A388">
        <v>387</v>
      </c>
      <c r="B388">
        <v>0.03626266494393349</v>
      </c>
      <c r="C388">
        <v>0.05227694660425186</v>
      </c>
      <c r="D388">
        <v>0.0007987833232618868</v>
      </c>
      <c r="E388">
        <v>0.001507754321210086</v>
      </c>
    </row>
    <row r="389" spans="1:5">
      <c r="A389">
        <v>388</v>
      </c>
      <c r="B389">
        <v>0.03319188952445984</v>
      </c>
      <c r="C389">
        <v>0.04538809508085251</v>
      </c>
      <c r="D389">
        <v>0.0006921417079865932</v>
      </c>
      <c r="E389">
        <v>0.00117128377314657</v>
      </c>
    </row>
    <row r="390" spans="1:5">
      <c r="A390">
        <v>389</v>
      </c>
      <c r="B390">
        <v>0.03733270987868309</v>
      </c>
      <c r="C390">
        <v>0.05083668977022171</v>
      </c>
      <c r="D390">
        <v>0.0008380913059227169</v>
      </c>
      <c r="E390">
        <v>0.001433724071830511</v>
      </c>
    </row>
    <row r="391" spans="1:5">
      <c r="A391">
        <v>390</v>
      </c>
      <c r="B391">
        <v>0.03881039842963219</v>
      </c>
      <c r="C391">
        <v>0.04459592327475548</v>
      </c>
      <c r="D391">
        <v>0.0008942673448473215</v>
      </c>
      <c r="E391">
        <v>0.001135561731643975</v>
      </c>
    </row>
    <row r="392" spans="1:5">
      <c r="A392">
        <v>391</v>
      </c>
      <c r="B392">
        <v>0.03633686155080795</v>
      </c>
      <c r="C392">
        <v>0.0486469641327858</v>
      </c>
      <c r="D392">
        <v>0.0008014909108169377</v>
      </c>
      <c r="E392">
        <v>0.001324600074440241</v>
      </c>
    </row>
    <row r="393" spans="1:5">
      <c r="A393">
        <v>392</v>
      </c>
      <c r="B393">
        <v>0.03466536849737167</v>
      </c>
      <c r="C393">
        <v>0.04603977873921394</v>
      </c>
      <c r="D393">
        <v>0.0007418558234348893</v>
      </c>
      <c r="E393">
        <v>0.001200921600684524</v>
      </c>
    </row>
    <row r="394" spans="1:5">
      <c r="A394">
        <v>393</v>
      </c>
      <c r="B394">
        <v>0.03739132732152939</v>
      </c>
      <c r="C394">
        <v>0.04855399578809738</v>
      </c>
      <c r="D394">
        <v>0.0008399979560635984</v>
      </c>
      <c r="E394">
        <v>0.001319852075539529</v>
      </c>
    </row>
    <row r="395" spans="1:5">
      <c r="A395">
        <v>394</v>
      </c>
      <c r="B395">
        <v>0.03814047202467918</v>
      </c>
      <c r="C395">
        <v>0.05922916531562805</v>
      </c>
      <c r="D395">
        <v>0.0008681604522280395</v>
      </c>
      <c r="E395">
        <v>0.001895016175694764</v>
      </c>
    </row>
    <row r="396" spans="1:5">
      <c r="A396">
        <v>395</v>
      </c>
      <c r="B396">
        <v>0.0543116107583046</v>
      </c>
      <c r="C396">
        <v>0.05828873440623283</v>
      </c>
      <c r="D396">
        <v>0.001616351306438446</v>
      </c>
      <c r="E396">
        <v>0.001841279095970094</v>
      </c>
    </row>
    <row r="397" spans="1:5">
      <c r="A397">
        <v>396</v>
      </c>
      <c r="B397">
        <v>0.06483703851699829</v>
      </c>
      <c r="C397">
        <v>0.06941096484661102</v>
      </c>
      <c r="D397">
        <v>0.002245724899694324</v>
      </c>
      <c r="E397">
        <v>0.002554710488766432</v>
      </c>
    </row>
    <row r="398" spans="1:5">
      <c r="A398">
        <v>397</v>
      </c>
      <c r="B398">
        <v>0.05866184830665588</v>
      </c>
      <c r="C398">
        <v>0.07543544471263885</v>
      </c>
      <c r="D398">
        <v>0.001866682316176593</v>
      </c>
      <c r="E398">
        <v>0.002991347340866923</v>
      </c>
    </row>
    <row r="399" spans="1:5">
      <c r="A399">
        <v>398</v>
      </c>
      <c r="B399">
        <v>0.05341210961341858</v>
      </c>
      <c r="C399">
        <v>0.06278388202190399</v>
      </c>
      <c r="D399">
        <v>0.001572890556417406</v>
      </c>
      <c r="E399">
        <v>0.002116922521963716</v>
      </c>
    </row>
    <row r="400" spans="1:5">
      <c r="A400">
        <v>399</v>
      </c>
      <c r="B400">
        <v>0.05577610805630684</v>
      </c>
      <c r="C400">
        <v>0.06422670185565948</v>
      </c>
      <c r="D400">
        <v>0.001701821805909276</v>
      </c>
      <c r="E400">
        <v>0.002209131140261889</v>
      </c>
    </row>
    <row r="401" spans="1:5">
      <c r="A401">
        <v>400</v>
      </c>
      <c r="B401">
        <v>0.04879572615027428</v>
      </c>
      <c r="C401">
        <v>0.05961743742227554</v>
      </c>
      <c r="D401">
        <v>0.001337319728918374</v>
      </c>
      <c r="E401">
        <v>0.00192385702393949</v>
      </c>
    </row>
    <row r="402" spans="1:5">
      <c r="A402">
        <v>401</v>
      </c>
      <c r="B402">
        <v>0.03926825150847435</v>
      </c>
      <c r="C402">
        <v>0.05278711766004562</v>
      </c>
      <c r="D402">
        <v>0.0009178024483844638</v>
      </c>
      <c r="E402">
        <v>0.001539954799227417</v>
      </c>
    </row>
    <row r="403" spans="1:5">
      <c r="A403">
        <v>402</v>
      </c>
      <c r="B403">
        <v>0.04437988996505737</v>
      </c>
      <c r="C403">
        <v>0.05347161740064621</v>
      </c>
      <c r="D403">
        <v>0.001131402910687029</v>
      </c>
      <c r="E403">
        <v>0.001576140988618135</v>
      </c>
    </row>
    <row r="404" spans="1:5">
      <c r="A404">
        <v>403</v>
      </c>
      <c r="B404">
        <v>0.04733580350875854</v>
      </c>
      <c r="C404">
        <v>0.05198841914534569</v>
      </c>
      <c r="D404">
        <v>0.001266797888092697</v>
      </c>
      <c r="E404">
        <v>0.001497825724072754</v>
      </c>
    </row>
    <row r="405" spans="1:5">
      <c r="A405">
        <v>404</v>
      </c>
      <c r="B405">
        <v>0.05974200740456581</v>
      </c>
      <c r="C405">
        <v>0.05627270415425301</v>
      </c>
      <c r="D405">
        <v>0.001931124017573893</v>
      </c>
      <c r="E405">
        <v>0.001730076619423926</v>
      </c>
    </row>
    <row r="406" spans="1:5">
      <c r="A406">
        <v>405</v>
      </c>
      <c r="B406">
        <v>0.05075022205710411</v>
      </c>
      <c r="C406">
        <v>0.05560493841767311</v>
      </c>
      <c r="D406">
        <v>0.001435406156815588</v>
      </c>
      <c r="E406">
        <v>0.001693557016551495</v>
      </c>
    </row>
    <row r="407" spans="1:5">
      <c r="A407">
        <v>406</v>
      </c>
      <c r="B407">
        <v>0.05354489758610725</v>
      </c>
      <c r="C407">
        <v>0.06635747104883194</v>
      </c>
      <c r="D407">
        <v>0.001581002376042306</v>
      </c>
      <c r="E407">
        <v>0.00234911497682333</v>
      </c>
    </row>
    <row r="408" spans="1:5">
      <c r="A408">
        <v>407</v>
      </c>
      <c r="B408">
        <v>0.05388255044817924</v>
      </c>
      <c r="C408">
        <v>0.07561412453651428</v>
      </c>
      <c r="D408">
        <v>0.001599206123501062</v>
      </c>
      <c r="E408">
        <v>0.003006337210536003</v>
      </c>
    </row>
    <row r="409" spans="1:5">
      <c r="A409">
        <v>408</v>
      </c>
      <c r="B409">
        <v>0.06004563719034195</v>
      </c>
      <c r="C409">
        <v>0.06056069955229759</v>
      </c>
      <c r="D409">
        <v>0.001950589474290609</v>
      </c>
      <c r="E409">
        <v>0.001981870969757438</v>
      </c>
    </row>
    <row r="410" spans="1:5">
      <c r="A410">
        <v>409</v>
      </c>
      <c r="B410">
        <v>0.05626748129725456</v>
      </c>
      <c r="C410">
        <v>0.0634063258767128</v>
      </c>
      <c r="D410">
        <v>0.001731170807033777</v>
      </c>
      <c r="E410">
        <v>0.002158779418095946</v>
      </c>
    </row>
    <row r="411" spans="1:5">
      <c r="A411">
        <v>410</v>
      </c>
      <c r="B411">
        <v>0.06014535203576088</v>
      </c>
      <c r="C411">
        <v>0.05313503369688988</v>
      </c>
      <c r="D411">
        <v>0.001957772765308619</v>
      </c>
      <c r="E411">
        <v>0.001561218407005072</v>
      </c>
    </row>
    <row r="412" spans="1:5">
      <c r="A412">
        <v>411</v>
      </c>
      <c r="B412">
        <v>0.05562411248683929</v>
      </c>
      <c r="C412">
        <v>0.06377886980772018</v>
      </c>
      <c r="D412">
        <v>0.001696448889560997</v>
      </c>
      <c r="E412">
        <v>0.002183298114687204</v>
      </c>
    </row>
    <row r="413" spans="1:5">
      <c r="A413">
        <v>412</v>
      </c>
      <c r="B413">
        <v>0.05391193926334381</v>
      </c>
      <c r="C413">
        <v>0.06105383113026619</v>
      </c>
      <c r="D413">
        <v>0.001602585427463055</v>
      </c>
      <c r="E413">
        <v>0.002013192977756262</v>
      </c>
    </row>
    <row r="414" spans="1:5">
      <c r="A414">
        <v>413</v>
      </c>
      <c r="B414">
        <v>0.05185585096478462</v>
      </c>
      <c r="C414">
        <v>0.06622864305973053</v>
      </c>
      <c r="D414">
        <v>0.001493835356086493</v>
      </c>
      <c r="E414">
        <v>0.002342507010325789</v>
      </c>
    </row>
    <row r="415" spans="1:5">
      <c r="A415">
        <v>414</v>
      </c>
      <c r="B415">
        <v>0.04239435866475105</v>
      </c>
      <c r="C415">
        <v>0.05480449646711349</v>
      </c>
      <c r="D415">
        <v>0.001047953497618437</v>
      </c>
      <c r="E415">
        <v>0.001650737831369042</v>
      </c>
    </row>
    <row r="416" spans="1:5">
      <c r="A416">
        <v>415</v>
      </c>
      <c r="B416">
        <v>0.03456594422459602</v>
      </c>
      <c r="C416">
        <v>0.04958848655223846</v>
      </c>
      <c r="D416">
        <v>0.0007461134810000658</v>
      </c>
      <c r="E416">
        <v>0.001378222135826945</v>
      </c>
    </row>
    <row r="417" spans="1:5">
      <c r="A417">
        <v>416</v>
      </c>
      <c r="B417">
        <v>0.0325402170419693</v>
      </c>
      <c r="C417">
        <v>0.04971545189619064</v>
      </c>
      <c r="D417">
        <v>0.0006779683171771467</v>
      </c>
      <c r="E417">
        <v>0.001384306116960943</v>
      </c>
    </row>
    <row r="418" spans="1:5">
      <c r="A418">
        <v>417</v>
      </c>
      <c r="B418">
        <v>0.03140173852443695</v>
      </c>
      <c r="C418">
        <v>0.04993453249335289</v>
      </c>
      <c r="D418">
        <v>0.0006412477232515812</v>
      </c>
      <c r="E418">
        <v>0.001394725637510419</v>
      </c>
    </row>
    <row r="419" spans="1:5">
      <c r="A419">
        <v>418</v>
      </c>
      <c r="B419">
        <v>0.03365806117653847</v>
      </c>
      <c r="C419">
        <v>0.04963470995426178</v>
      </c>
      <c r="D419">
        <v>0.000714254449121654</v>
      </c>
      <c r="E419">
        <v>0.001379543449729681</v>
      </c>
    </row>
    <row r="420" spans="1:5">
      <c r="A420">
        <v>419</v>
      </c>
      <c r="B420">
        <v>0.03207716718316078</v>
      </c>
      <c r="C420">
        <v>0.05573299899697304</v>
      </c>
      <c r="D420">
        <v>0.0006620220956392586</v>
      </c>
      <c r="E420">
        <v>0.001700471038930118</v>
      </c>
    </row>
    <row r="421" spans="1:5">
      <c r="A421">
        <v>420</v>
      </c>
      <c r="B421">
        <v>0.03299720212817192</v>
      </c>
      <c r="C421">
        <v>0.06034419685602188</v>
      </c>
      <c r="D421">
        <v>0.0006915353005751967</v>
      </c>
      <c r="E421">
        <v>0.001967664109542966</v>
      </c>
    </row>
    <row r="422" spans="1:5">
      <c r="A422">
        <v>421</v>
      </c>
      <c r="B422">
        <v>0.03131288662552834</v>
      </c>
      <c r="C422">
        <v>0.05784678086638451</v>
      </c>
      <c r="D422">
        <v>0.0006369922193698585</v>
      </c>
      <c r="E422">
        <v>0.001819791737943888</v>
      </c>
    </row>
    <row r="423" spans="1:5">
      <c r="A423">
        <v>422</v>
      </c>
      <c r="B423">
        <v>0.03153594210743904</v>
      </c>
      <c r="C423">
        <v>0.05567020922899246</v>
      </c>
      <c r="D423">
        <v>0.0006436513504013419</v>
      </c>
      <c r="E423">
        <v>0.001695971819572151</v>
      </c>
    </row>
    <row r="424" spans="1:5">
      <c r="A424">
        <v>423</v>
      </c>
      <c r="B424">
        <v>0.03293436020612717</v>
      </c>
      <c r="C424">
        <v>0.05471696704626083</v>
      </c>
      <c r="D424">
        <v>0.0006884101312607527</v>
      </c>
      <c r="E424">
        <v>0.001642955932766199</v>
      </c>
    </row>
    <row r="425" spans="1:5">
      <c r="A425">
        <v>424</v>
      </c>
      <c r="B425">
        <v>0.03150107339024544</v>
      </c>
      <c r="C425">
        <v>0.05290302261710167</v>
      </c>
      <c r="D425">
        <v>0.0006418844568543136</v>
      </c>
      <c r="E425">
        <v>0.001544964965432882</v>
      </c>
    </row>
    <row r="426" spans="1:5">
      <c r="A426">
        <v>425</v>
      </c>
      <c r="B426">
        <v>0.03146937489509583</v>
      </c>
      <c r="C426">
        <v>0.05059460550546646</v>
      </c>
      <c r="D426">
        <v>0.0006405690801329911</v>
      </c>
      <c r="E426">
        <v>0.001425321446731687</v>
      </c>
    </row>
    <row r="427" spans="1:5">
      <c r="A427">
        <v>426</v>
      </c>
      <c r="B427">
        <v>0.03201023489236832</v>
      </c>
      <c r="C427">
        <v>0.05398711562156677</v>
      </c>
      <c r="D427">
        <v>0.0006576724117621779</v>
      </c>
      <c r="E427">
        <v>0.001602632575668395</v>
      </c>
    </row>
    <row r="428" spans="1:5">
      <c r="A428">
        <v>427</v>
      </c>
      <c r="B428">
        <v>0.03069430962204933</v>
      </c>
      <c r="C428">
        <v>0.0582258328795433</v>
      </c>
      <c r="D428">
        <v>0.0006162100471556187</v>
      </c>
      <c r="E428">
        <v>0.00184019235894084</v>
      </c>
    </row>
    <row r="429" spans="1:5">
      <c r="A429">
        <v>428</v>
      </c>
      <c r="B429">
        <v>0.03076833859086037</v>
      </c>
      <c r="C429">
        <v>0.05607388541102409</v>
      </c>
      <c r="D429">
        <v>0.0006181776407174766</v>
      </c>
      <c r="E429">
        <v>0.001716927625238895</v>
      </c>
    </row>
    <row r="430" spans="1:5">
      <c r="A430">
        <v>429</v>
      </c>
      <c r="B430">
        <v>0.03031475841999054</v>
      </c>
      <c r="C430">
        <v>0.05612300708889961</v>
      </c>
      <c r="D430">
        <v>0.000604109896812588</v>
      </c>
      <c r="E430">
        <v>0.001719492254778743</v>
      </c>
    </row>
    <row r="431" spans="1:5">
      <c r="A431">
        <v>430</v>
      </c>
      <c r="B431">
        <v>0.02906988374888897</v>
      </c>
      <c r="C431">
        <v>0.05241347476840019</v>
      </c>
      <c r="D431">
        <v>0.0005668982630595565</v>
      </c>
      <c r="E431">
        <v>0.001517919474281371</v>
      </c>
    </row>
    <row r="432" spans="1:5">
      <c r="A432">
        <v>431</v>
      </c>
      <c r="B432">
        <v>0.02984463050961494</v>
      </c>
      <c r="C432">
        <v>0.05020913109183311</v>
      </c>
      <c r="D432">
        <v>0.0005894839996472001</v>
      </c>
      <c r="E432">
        <v>0.001404584501869977</v>
      </c>
    </row>
    <row r="433" spans="1:5">
      <c r="A433">
        <v>432</v>
      </c>
      <c r="B433">
        <v>0.03110114298760891</v>
      </c>
      <c r="C433">
        <v>0.04977480322122574</v>
      </c>
      <c r="D433">
        <v>0.0006276838248595595</v>
      </c>
      <c r="E433">
        <v>0.001382762449793518</v>
      </c>
    </row>
    <row r="434" spans="1:5">
      <c r="A434">
        <v>433</v>
      </c>
      <c r="B434">
        <v>0.03224445879459381</v>
      </c>
      <c r="C434">
        <v>0.05208082124590874</v>
      </c>
      <c r="D434">
        <v>0.0006637213518843055</v>
      </c>
      <c r="E434">
        <v>0.001500039594247937</v>
      </c>
    </row>
    <row r="435" spans="1:5">
      <c r="A435">
        <v>434</v>
      </c>
      <c r="B435">
        <v>0.03115659020841122</v>
      </c>
      <c r="C435">
        <v>0.05057826265692711</v>
      </c>
      <c r="D435">
        <v>0.0006290993769653141</v>
      </c>
      <c r="E435">
        <v>0.001422499073669314</v>
      </c>
    </row>
    <row r="436" spans="1:5">
      <c r="A436">
        <v>435</v>
      </c>
      <c r="B436">
        <v>0.03437948971986771</v>
      </c>
      <c r="C436">
        <v>0.0555974580347538</v>
      </c>
      <c r="D436">
        <v>0.0007344288169406354</v>
      </c>
      <c r="E436">
        <v>0.001688990392722189</v>
      </c>
    </row>
    <row r="437" spans="1:5">
      <c r="A437">
        <v>436</v>
      </c>
      <c r="B437">
        <v>0.03516395017504692</v>
      </c>
      <c r="C437">
        <v>0.05923780053853989</v>
      </c>
      <c r="D437">
        <v>0.0007615722715854645</v>
      </c>
      <c r="E437">
        <v>0.001898244605399668</v>
      </c>
    </row>
    <row r="438" spans="1:5">
      <c r="A438">
        <v>437</v>
      </c>
      <c r="B438">
        <v>0.03709404915571213</v>
      </c>
      <c r="C438">
        <v>0.0554409958422184</v>
      </c>
      <c r="D438">
        <v>0.0008315980667248368</v>
      </c>
      <c r="E438">
        <v>0.001680604764260352</v>
      </c>
    </row>
    <row r="439" spans="1:5">
      <c r="A439">
        <v>438</v>
      </c>
      <c r="B439">
        <v>0.03736419975757599</v>
      </c>
      <c r="C439">
        <v>0.05152782425284386</v>
      </c>
      <c r="D439">
        <v>0.0008415451738983393</v>
      </c>
      <c r="E439">
        <v>0.001471411320380867</v>
      </c>
    </row>
    <row r="440" spans="1:5">
      <c r="A440">
        <v>439</v>
      </c>
      <c r="B440">
        <v>0.04127392917871475</v>
      </c>
      <c r="C440">
        <v>0.0505686029791832</v>
      </c>
      <c r="D440">
        <v>0.0009956044377759099</v>
      </c>
      <c r="E440">
        <v>0.001422896981239319</v>
      </c>
    </row>
    <row r="441" spans="1:5">
      <c r="A441">
        <v>440</v>
      </c>
      <c r="B441">
        <v>0.04028331860899925</v>
      </c>
      <c r="C441">
        <v>0.05333591997623444</v>
      </c>
      <c r="D441">
        <v>0.0009558211895637214</v>
      </c>
      <c r="E441">
        <v>0.001567036262713373</v>
      </c>
    </row>
    <row r="442" spans="1:5">
      <c r="A442">
        <v>441</v>
      </c>
      <c r="B442">
        <v>0.03815462440252304</v>
      </c>
      <c r="C442">
        <v>0.05221756547689438</v>
      </c>
      <c r="D442">
        <v>0.0008724009385332465</v>
      </c>
      <c r="E442">
        <v>0.001507545122876763</v>
      </c>
    </row>
    <row r="443" spans="1:5">
      <c r="A443">
        <v>442</v>
      </c>
      <c r="B443">
        <v>0.0376390777528286</v>
      </c>
      <c r="C443">
        <v>0.05577129125595093</v>
      </c>
      <c r="D443">
        <v>0.000852790311910212</v>
      </c>
      <c r="E443">
        <v>0.001699684537015855</v>
      </c>
    </row>
    <row r="444" spans="1:5">
      <c r="A444">
        <v>443</v>
      </c>
      <c r="B444">
        <v>0.03745758906006813</v>
      </c>
      <c r="C444">
        <v>0.05969777330756187</v>
      </c>
      <c r="D444">
        <v>0.0008461347897537053</v>
      </c>
      <c r="E444">
        <v>0.001926735509186983</v>
      </c>
    </row>
    <row r="445" spans="1:5">
      <c r="A445">
        <v>444</v>
      </c>
      <c r="B445">
        <v>0.03599930554628372</v>
      </c>
      <c r="C445">
        <v>0.06144914403557777</v>
      </c>
      <c r="D445">
        <v>0.0007928579580038786</v>
      </c>
      <c r="E445">
        <v>0.002033126540482044</v>
      </c>
    </row>
    <row r="446" spans="1:5">
      <c r="A446">
        <v>445</v>
      </c>
      <c r="B446">
        <v>0.0370812863111496</v>
      </c>
      <c r="C446">
        <v>0.05306630581617355</v>
      </c>
      <c r="D446">
        <v>0.0008327394025400281</v>
      </c>
      <c r="E446">
        <v>0.00155355513561517</v>
      </c>
    </row>
    <row r="447" spans="1:5">
      <c r="A447">
        <v>446</v>
      </c>
      <c r="B447">
        <v>0.03767475485801697</v>
      </c>
      <c r="C447">
        <v>0.04904121905565262</v>
      </c>
      <c r="D447">
        <v>0.0008550871862098575</v>
      </c>
      <c r="E447">
        <v>0.001348107121884823</v>
      </c>
    </row>
    <row r="448" spans="1:5">
      <c r="A448">
        <v>447</v>
      </c>
      <c r="B448">
        <v>0.03491885215044022</v>
      </c>
      <c r="C448">
        <v>0.05274240672588348</v>
      </c>
      <c r="D448">
        <v>0.0007551932940259576</v>
      </c>
      <c r="E448">
        <v>0.001536473748274148</v>
      </c>
    </row>
    <row r="449" spans="1:5">
      <c r="A449">
        <v>448</v>
      </c>
      <c r="B449">
        <v>0.03376061096787453</v>
      </c>
      <c r="C449">
        <v>0.04982232674956322</v>
      </c>
      <c r="D449">
        <v>0.0007153441547416151</v>
      </c>
      <c r="E449">
        <v>0.001386609859764576</v>
      </c>
    </row>
    <row r="450" spans="1:5">
      <c r="A450">
        <v>449</v>
      </c>
      <c r="B450">
        <v>0.03409292921423912</v>
      </c>
      <c r="C450">
        <v>0.05073815956711769</v>
      </c>
      <c r="D450">
        <v>0.0007265971507877111</v>
      </c>
      <c r="E450">
        <v>0.001432748744264245</v>
      </c>
    </row>
    <row r="451" spans="1:5">
      <c r="A451">
        <v>450</v>
      </c>
      <c r="B451">
        <v>0.03216104954481125</v>
      </c>
      <c r="C451">
        <v>0.05142660811543465</v>
      </c>
      <c r="D451">
        <v>0.0006626650574617088</v>
      </c>
      <c r="E451">
        <v>0.001467742957174778</v>
      </c>
    </row>
    <row r="452" spans="1:5">
      <c r="A452">
        <v>451</v>
      </c>
      <c r="B452">
        <v>0.03291648626327515</v>
      </c>
      <c r="C452">
        <v>0.05201632902026176</v>
      </c>
      <c r="D452">
        <v>0.0006870273500680923</v>
      </c>
      <c r="E452">
        <v>0.001497989287599921</v>
      </c>
    </row>
    <row r="453" spans="1:5">
      <c r="A453">
        <v>452</v>
      </c>
      <c r="B453">
        <v>0.0309174507856369</v>
      </c>
      <c r="C453">
        <v>0.05840679630637169</v>
      </c>
      <c r="D453">
        <v>0.0006231869338080287</v>
      </c>
      <c r="E453">
        <v>0.00185078103095293</v>
      </c>
    </row>
    <row r="454" spans="1:5">
      <c r="A454">
        <v>453</v>
      </c>
      <c r="B454">
        <v>0.03395700454711914</v>
      </c>
      <c r="C454">
        <v>0.05399039015173912</v>
      </c>
      <c r="D454">
        <v>0.0007215029909275472</v>
      </c>
      <c r="E454">
        <v>0.001602281350642443</v>
      </c>
    </row>
    <row r="455" spans="1:5">
      <c r="A455">
        <v>454</v>
      </c>
      <c r="B455">
        <v>0.03279360011219978</v>
      </c>
      <c r="C455">
        <v>0.05002706125378609</v>
      </c>
      <c r="D455">
        <v>0.0006827075267210603</v>
      </c>
      <c r="E455">
        <v>0.001396308653056622</v>
      </c>
    </row>
    <row r="456" spans="1:5">
      <c r="A456">
        <v>455</v>
      </c>
      <c r="B456">
        <v>0.0338003896176815</v>
      </c>
      <c r="C456">
        <v>0.0556173250079155</v>
      </c>
      <c r="D456">
        <v>0.0007162197725847363</v>
      </c>
      <c r="E456">
        <v>0.001691783079877496</v>
      </c>
    </row>
    <row r="457" spans="1:5">
      <c r="A457">
        <v>456</v>
      </c>
      <c r="B457">
        <v>0.03405759483575821</v>
      </c>
      <c r="C457">
        <v>0.06583178043365479</v>
      </c>
      <c r="D457">
        <v>0.0007252080831676722</v>
      </c>
      <c r="E457">
        <v>0.002311981050297618</v>
      </c>
    </row>
    <row r="458" spans="1:5">
      <c r="A458">
        <v>457</v>
      </c>
      <c r="B458">
        <v>0.04504280909895897</v>
      </c>
      <c r="C458">
        <v>0.06997125595808029</v>
      </c>
      <c r="D458">
        <v>0.001159322215244174</v>
      </c>
      <c r="E458">
        <v>0.002592990640550852</v>
      </c>
    </row>
    <row r="459" spans="1:5">
      <c r="A459">
        <v>458</v>
      </c>
      <c r="B459">
        <v>0.04473432898521423</v>
      </c>
      <c r="C459">
        <v>0.05526984855532646</v>
      </c>
      <c r="D459">
        <v>0.001145565765909851</v>
      </c>
      <c r="E459">
        <v>0.001672907150350511</v>
      </c>
    </row>
    <row r="460" spans="1:5">
      <c r="A460">
        <v>459</v>
      </c>
      <c r="B460">
        <v>0.04623681679368019</v>
      </c>
      <c r="C460">
        <v>0.05277299508452415</v>
      </c>
      <c r="D460">
        <v>0.001214755582623184</v>
      </c>
      <c r="E460">
        <v>0.001538877375423908</v>
      </c>
    </row>
    <row r="461" spans="1:5">
      <c r="A461">
        <v>460</v>
      </c>
      <c r="B461">
        <v>0.05085381865501404</v>
      </c>
      <c r="C461">
        <v>0.05891028419137001</v>
      </c>
      <c r="D461">
        <v>0.001439428189769387</v>
      </c>
      <c r="E461">
        <v>0.001882279524579644</v>
      </c>
    </row>
    <row r="462" spans="1:5">
      <c r="A462">
        <v>461</v>
      </c>
      <c r="B462">
        <v>0.06028438359498978</v>
      </c>
      <c r="C462">
        <v>0.07523801922798157</v>
      </c>
      <c r="D462">
        <v>0.001965117640793324</v>
      </c>
      <c r="E462">
        <v>0.002979385666549206</v>
      </c>
    </row>
    <row r="463" spans="1:5">
      <c r="A463">
        <v>462</v>
      </c>
      <c r="B463">
        <v>0.05346998199820518</v>
      </c>
      <c r="C463">
        <v>0.0529608428478241</v>
      </c>
      <c r="D463">
        <v>0.001578969764523208</v>
      </c>
      <c r="E463">
        <v>0.001551348017528653</v>
      </c>
    </row>
    <row r="464" spans="1:5">
      <c r="A464">
        <v>463</v>
      </c>
      <c r="B464">
        <v>0.04196901246905327</v>
      </c>
      <c r="C464">
        <v>0.05143007263541222</v>
      </c>
      <c r="D464">
        <v>0.001029571169055998</v>
      </c>
      <c r="E464">
        <v>0.001471444964408875</v>
      </c>
    </row>
    <row r="465" spans="1:5">
      <c r="A465">
        <v>464</v>
      </c>
      <c r="B465">
        <v>0.03638947755098343</v>
      </c>
      <c r="C465">
        <v>0.05437644571065903</v>
      </c>
      <c r="D465">
        <v>0.0008109224727377295</v>
      </c>
      <c r="E465">
        <v>0.001627216464839876</v>
      </c>
    </row>
    <row r="466" spans="1:5">
      <c r="A466">
        <v>465</v>
      </c>
      <c r="B466">
        <v>0.03310267627239227</v>
      </c>
      <c r="C466">
        <v>0.05541197210550308</v>
      </c>
      <c r="D466">
        <v>0.0006968067027628422</v>
      </c>
      <c r="E466">
        <v>0.001683968584984541</v>
      </c>
    </row>
    <row r="467" spans="1:5">
      <c r="A467">
        <v>466</v>
      </c>
      <c r="B467">
        <v>0.03475170955061913</v>
      </c>
      <c r="C467">
        <v>0.06048866733908653</v>
      </c>
      <c r="D467">
        <v>0.0007526007248088717</v>
      </c>
      <c r="E467">
        <v>0.00197800318710506</v>
      </c>
    </row>
    <row r="468" spans="1:5">
      <c r="A468">
        <v>467</v>
      </c>
      <c r="B468">
        <v>0.03204036504030228</v>
      </c>
      <c r="C468">
        <v>0.06045400351285934</v>
      </c>
      <c r="D468">
        <v>0.0006620894419029355</v>
      </c>
      <c r="E468">
        <v>0.001976029947400093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2025-12-23T21:28:03Z</dcterms:created>
  <dcterms:modified xsi:type="dcterms:W3CDTF">2025-12-23T21:28:03Z</dcterms:modified>
</cp:coreProperties>
</file>