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<sst xmlns="http://schemas.openxmlformats.org/spreadsheetml/2006/main" count="15" uniqueCount="13">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</sst>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342.439697265625</c:v>
                </c:pt>
                <c:pt idx="1">
                  <c:v>351.5209655761719</c:v>
                </c:pt>
                <c:pt idx="2">
                  <c:v>353.1984558105469</c:v>
                </c:pt>
                <c:pt idx="3">
                  <c:v>356.7668762207031</c:v>
                </c:pt>
                <c:pt idx="4">
                  <c:v>358.6426696777344</c:v>
                </c:pt>
                <c:pt idx="5">
                  <c:v>333.5082702636719</c:v>
                </c:pt>
                <c:pt idx="6">
                  <c:v>343.5379333496094</c:v>
                </c:pt>
                <c:pt idx="7">
                  <c:v>355.8514404296875</c:v>
                </c:pt>
                <c:pt idx="8">
                  <c:v>347.0377197265625</c:v>
                </c:pt>
                <c:pt idx="9">
                  <c:v>343.8646240234375</c:v>
                </c:pt>
                <c:pt idx="10">
                  <c:v>359.5157470703125</c:v>
                </c:pt>
                <c:pt idx="11">
                  <c:v>355.8669738769531</c:v>
                </c:pt>
                <c:pt idx="12">
                  <c:v>357.4375915527344</c:v>
                </c:pt>
                <c:pt idx="13">
                  <c:v>356.1517028808594</c:v>
                </c:pt>
                <c:pt idx="14">
                  <c:v>354.3642272949219</c:v>
                </c:pt>
                <c:pt idx="15">
                  <c:v>360.5107116699219</c:v>
                </c:pt>
                <c:pt idx="16">
                  <c:v>354.89111328125</c:v>
                </c:pt>
                <c:pt idx="17">
                  <c:v>348.3756713867188</c:v>
                </c:pt>
                <c:pt idx="18">
                  <c:v>355.8366088867188</c:v>
                </c:pt>
                <c:pt idx="19">
                  <c:v>361.6504516601562</c:v>
                </c:pt>
                <c:pt idx="20">
                  <c:v>350.769287109375</c:v>
                </c:pt>
                <c:pt idx="21">
                  <c:v>346.5656127929688</c:v>
                </c:pt>
                <c:pt idx="22">
                  <c:v>359.2388305664062</c:v>
                </c:pt>
                <c:pt idx="23">
                  <c:v>350.9633178710938</c:v>
                </c:pt>
                <c:pt idx="24">
                  <c:v>363.9241943359375</c:v>
                </c:pt>
                <c:pt idx="25">
                  <c:v>354.9893798828125</c:v>
                </c:pt>
                <c:pt idx="26">
                  <c:v>348.4583740234375</c:v>
                </c:pt>
                <c:pt idx="27">
                  <c:v>357.924072265625</c:v>
                </c:pt>
                <c:pt idx="28">
                  <c:v>343.5296020507812</c:v>
                </c:pt>
                <c:pt idx="29">
                  <c:v>362.0108947753906</c:v>
                </c:pt>
                <c:pt idx="30">
                  <c:v>359.1138000488281</c:v>
                </c:pt>
                <c:pt idx="31">
                  <c:v>332.4365539550781</c:v>
                </c:pt>
                <c:pt idx="32">
                  <c:v>369.3866882324219</c:v>
                </c:pt>
                <c:pt idx="33">
                  <c:v>353.5763549804688</c:v>
                </c:pt>
                <c:pt idx="34">
                  <c:v>345.1337890625</c:v>
                </c:pt>
                <c:pt idx="35">
                  <c:v>352.9425659179688</c:v>
                </c:pt>
                <c:pt idx="36">
                  <c:v>362.7972717285156</c:v>
                </c:pt>
                <c:pt idx="37">
                  <c:v>360.7963256835938</c:v>
                </c:pt>
                <c:pt idx="38">
                  <c:v>344.1044311523438</c:v>
                </c:pt>
                <c:pt idx="39">
                  <c:v>358.3804321289062</c:v>
                </c:pt>
                <c:pt idx="40">
                  <c:v>346.3596496582031</c:v>
                </c:pt>
                <c:pt idx="41">
                  <c:v>360.3513488769531</c:v>
                </c:pt>
                <c:pt idx="42">
                  <c:v>355.3378601074219</c:v>
                </c:pt>
                <c:pt idx="43">
                  <c:v>362.8543090820312</c:v>
                </c:pt>
                <c:pt idx="44">
                  <c:v>342.4024353027344</c:v>
                </c:pt>
                <c:pt idx="45">
                  <c:v>342.6158447265625</c:v>
                </c:pt>
                <c:pt idx="46">
                  <c:v>354.2411193847656</c:v>
                </c:pt>
                <c:pt idx="47">
                  <c:v>357.7489318847656</c:v>
                </c:pt>
                <c:pt idx="48">
                  <c:v>355.1894836425781</c:v>
                </c:pt>
                <c:pt idx="49">
                  <c:v>354.9640197753906</c:v>
                </c:pt>
                <c:pt idx="50">
                  <c:v>360.8884887695312</c:v>
                </c:pt>
                <c:pt idx="51">
                  <c:v>356.9147338867188</c:v>
                </c:pt>
                <c:pt idx="52">
                  <c:v>356.6691589355469</c:v>
                </c:pt>
                <c:pt idx="53">
                  <c:v>354.0938110351562</c:v>
                </c:pt>
                <c:pt idx="54">
                  <c:v>354.1841125488281</c:v>
                </c:pt>
                <c:pt idx="55">
                  <c:v>360.8976745605469</c:v>
                </c:pt>
                <c:pt idx="56">
                  <c:v>342.7902526855469</c:v>
                </c:pt>
                <c:pt idx="57">
                  <c:v>359.3156433105469</c:v>
                </c:pt>
                <c:pt idx="58">
                  <c:v>354.3622436523438</c:v>
                </c:pt>
                <c:pt idx="59">
                  <c:v>359.2410278320312</c:v>
                </c:pt>
                <c:pt idx="60">
                  <c:v>334.6560668945312</c:v>
                </c:pt>
                <c:pt idx="61">
                  <c:v>342.8316040039062</c:v>
                </c:pt>
                <c:pt idx="62">
                  <c:v>356.4370422363281</c:v>
                </c:pt>
                <c:pt idx="63">
                  <c:v>360.6421203613281</c:v>
                </c:pt>
                <c:pt idx="64">
                  <c:v>356.1854858398438</c:v>
                </c:pt>
                <c:pt idx="65">
                  <c:v>361.7583312988281</c:v>
                </c:pt>
                <c:pt idx="66">
                  <c:v>355.81396484375</c:v>
                </c:pt>
                <c:pt idx="67">
                  <c:v>343.44189453125</c:v>
                </c:pt>
                <c:pt idx="68">
                  <c:v>352.3310241699219</c:v>
                </c:pt>
                <c:pt idx="69">
                  <c:v>352.7639770507812</c:v>
                </c:pt>
                <c:pt idx="70">
                  <c:v>345.9579467773438</c:v>
                </c:pt>
                <c:pt idx="71">
                  <c:v>351.9176025390625</c:v>
                </c:pt>
                <c:pt idx="72">
                  <c:v>359.671875</c:v>
                </c:pt>
                <c:pt idx="73">
                  <c:v>362.9594421386719</c:v>
                </c:pt>
                <c:pt idx="74">
                  <c:v>351.3591918945312</c:v>
                </c:pt>
                <c:pt idx="75">
                  <c:v>339.0380554199219</c:v>
                </c:pt>
                <c:pt idx="76">
                  <c:v>357.891357421875</c:v>
                </c:pt>
                <c:pt idx="77">
                  <c:v>355.2434387207031</c:v>
                </c:pt>
                <c:pt idx="78">
                  <c:v>344.3455200195312</c:v>
                </c:pt>
                <c:pt idx="79">
                  <c:v>346.7386779785156</c:v>
                </c:pt>
                <c:pt idx="80">
                  <c:v>348.5343322753906</c:v>
                </c:pt>
                <c:pt idx="81">
                  <c:v>342.5855407714844</c:v>
                </c:pt>
                <c:pt idx="82">
                  <c:v>362.3434448242188</c:v>
                </c:pt>
                <c:pt idx="83">
                  <c:v>351.7885131835938</c:v>
                </c:pt>
                <c:pt idx="84">
                  <c:v>345.8204956054688</c:v>
                </c:pt>
                <c:pt idx="85">
                  <c:v>357.7171020507812</c:v>
                </c:pt>
                <c:pt idx="86">
                  <c:v>356.5709533691406</c:v>
                </c:pt>
                <c:pt idx="87">
                  <c:v>356.9528198242188</c:v>
                </c:pt>
                <c:pt idx="88">
                  <c:v>356.7336730957031</c:v>
                </c:pt>
                <c:pt idx="89">
                  <c:v>352.9490356445312</c:v>
                </c:pt>
                <c:pt idx="90">
                  <c:v>360.4578552246094</c:v>
                </c:pt>
                <c:pt idx="91">
                  <c:v>352.7895202636719</c:v>
                </c:pt>
                <c:pt idx="92">
                  <c:v>354.5960388183594</c:v>
                </c:pt>
                <c:pt idx="93">
                  <c:v>357.0117492675781</c:v>
                </c:pt>
                <c:pt idx="94">
                  <c:v>357.0761413574219</c:v>
                </c:pt>
                <c:pt idx="95">
                  <c:v>341.4082336425781</c:v>
                </c:pt>
                <c:pt idx="96">
                  <c:v>354.8572998046875</c:v>
                </c:pt>
                <c:pt idx="97">
                  <c:v>348.6851196289062</c:v>
                </c:pt>
                <c:pt idx="98">
                  <c:v>354.4920043945312</c:v>
                </c:pt>
                <c:pt idx="99">
                  <c:v>355.1336364746094</c:v>
                </c:pt>
                <c:pt idx="100">
                  <c:v>342.3595581054688</c:v>
                </c:pt>
                <c:pt idx="101">
                  <c:v>345.3583374023438</c:v>
                </c:pt>
                <c:pt idx="102">
                  <c:v>356.3448181152344</c:v>
                </c:pt>
                <c:pt idx="103">
                  <c:v>353.3201904296875</c:v>
                </c:pt>
                <c:pt idx="104">
                  <c:v>361.9949340820312</c:v>
                </c:pt>
                <c:pt idx="105">
                  <c:v>355.2716674804688</c:v>
                </c:pt>
                <c:pt idx="106">
                  <c:v>359.123046875</c:v>
                </c:pt>
                <c:pt idx="107">
                  <c:v>335.9302978515625</c:v>
                </c:pt>
                <c:pt idx="108">
                  <c:v>364.1868286132812</c:v>
                </c:pt>
                <c:pt idx="109">
                  <c:v>357.0760192871094</c:v>
                </c:pt>
                <c:pt idx="110">
                  <c:v>359.8098754882812</c:v>
                </c:pt>
                <c:pt idx="111">
                  <c:v>345.1400146484375</c:v>
                </c:pt>
                <c:pt idx="112">
                  <c:v>342.8902587890625</c:v>
                </c:pt>
                <c:pt idx="113">
                  <c:v>361.142822265625</c:v>
                </c:pt>
                <c:pt idx="114">
                  <c:v>363.0812683105469</c:v>
                </c:pt>
                <c:pt idx="115">
                  <c:v>352.8240356445312</c:v>
                </c:pt>
                <c:pt idx="116">
                  <c:v>349.7454528808594</c:v>
                </c:pt>
                <c:pt idx="117">
                  <c:v>357.9698486328125</c:v>
                </c:pt>
                <c:pt idx="118">
                  <c:v>361.2926025390625</c:v>
                </c:pt>
                <c:pt idx="119">
                  <c:v>355.0618591308594</c:v>
                </c:pt>
                <c:pt idx="120">
                  <c:v>347.1943054199219</c:v>
                </c:pt>
                <c:pt idx="121">
                  <c:v>331.6953125</c:v>
                </c:pt>
                <c:pt idx="122">
                  <c:v>352.7307739257812</c:v>
                </c:pt>
                <c:pt idx="123">
                  <c:v>342.484619140625</c:v>
                </c:pt>
                <c:pt idx="124">
                  <c:v>349.3431701660156</c:v>
                </c:pt>
                <c:pt idx="125">
                  <c:v>349.1443176269531</c:v>
                </c:pt>
                <c:pt idx="126">
                  <c:v>354.6828002929688</c:v>
                </c:pt>
                <c:pt idx="127">
                  <c:v>360.4213256835938</c:v>
                </c:pt>
                <c:pt idx="128">
                  <c:v>355.0144958496094</c:v>
                </c:pt>
                <c:pt idx="129">
                  <c:v>359.4021911621094</c:v>
                </c:pt>
                <c:pt idx="130">
                  <c:v>356.5369567871094</c:v>
                </c:pt>
                <c:pt idx="131">
                  <c:v>340.8160095214844</c:v>
                </c:pt>
                <c:pt idx="132">
                  <c:v>339.9426574707031</c:v>
                </c:pt>
                <c:pt idx="133">
                  <c:v>353.3457641601562</c:v>
                </c:pt>
                <c:pt idx="134">
                  <c:v>362.9024658203125</c:v>
                </c:pt>
                <c:pt idx="135">
                  <c:v>346.2650451660156</c:v>
                </c:pt>
                <c:pt idx="136">
                  <c:v>357.2825012207031</c:v>
                </c:pt>
                <c:pt idx="137">
                  <c:v>359.8447875976562</c:v>
                </c:pt>
                <c:pt idx="138">
                  <c:v>335.7930297851562</c:v>
                </c:pt>
                <c:pt idx="139">
                  <c:v>335.2463684082031</c:v>
                </c:pt>
                <c:pt idx="140">
                  <c:v>345.4542541503906</c:v>
                </c:pt>
                <c:pt idx="141">
                  <c:v>367.0234375</c:v>
                </c:pt>
                <c:pt idx="142">
                  <c:v>342.35693359375</c:v>
                </c:pt>
                <c:pt idx="143">
                  <c:v>338.4713134765625</c:v>
                </c:pt>
                <c:pt idx="144">
                  <c:v>353.2933959960938</c:v>
                </c:pt>
                <c:pt idx="145">
                  <c:v>354.8977661132812</c:v>
                </c:pt>
                <c:pt idx="146">
                  <c:v>352.4867248535156</c:v>
                </c:pt>
                <c:pt idx="147">
                  <c:v>351.2169799804688</c:v>
                </c:pt>
                <c:pt idx="148">
                  <c:v>338.7908630371094</c:v>
                </c:pt>
                <c:pt idx="149">
                  <c:v>357.7527770996094</c:v>
                </c:pt>
                <c:pt idx="150">
                  <c:v>347.0891418457031</c:v>
                </c:pt>
                <c:pt idx="151">
                  <c:v>344.4204711914062</c:v>
                </c:pt>
                <c:pt idx="152">
                  <c:v>340.5580139160156</c:v>
                </c:pt>
                <c:pt idx="153">
                  <c:v>355.6253051757812</c:v>
                </c:pt>
                <c:pt idx="154">
                  <c:v>341.9478759765625</c:v>
                </c:pt>
                <c:pt idx="155">
                  <c:v>352.8078002929688</c:v>
                </c:pt>
                <c:pt idx="156">
                  <c:v>343.5085754394531</c:v>
                </c:pt>
                <c:pt idx="157">
                  <c:v>357.3349609375</c:v>
                </c:pt>
                <c:pt idx="158">
                  <c:v>342.0115051269531</c:v>
                </c:pt>
                <c:pt idx="159">
                  <c:v>352.8167114257812</c:v>
                </c:pt>
                <c:pt idx="160">
                  <c:v>357.8750610351562</c:v>
                </c:pt>
                <c:pt idx="161">
                  <c:v>344.4458312988281</c:v>
                </c:pt>
                <c:pt idx="162">
                  <c:v>344.2049255371094</c:v>
                </c:pt>
                <c:pt idx="163">
                  <c:v>354.3119506835938</c:v>
                </c:pt>
                <c:pt idx="164">
                  <c:v>342.55419921875</c:v>
                </c:pt>
                <c:pt idx="165">
                  <c:v>355.204345703125</c:v>
                </c:pt>
                <c:pt idx="166">
                  <c:v>351.6119384765625</c:v>
                </c:pt>
                <c:pt idx="167">
                  <c:v>356.8844909667969</c:v>
                </c:pt>
                <c:pt idx="168">
                  <c:v>348.0971374511719</c:v>
                </c:pt>
                <c:pt idx="169">
                  <c:v>339.8548889160156</c:v>
                </c:pt>
                <c:pt idx="170">
                  <c:v>354.70947265625</c:v>
                </c:pt>
                <c:pt idx="171">
                  <c:v>358.7537841796875</c:v>
                </c:pt>
                <c:pt idx="172">
                  <c:v>363.8214416503906</c:v>
                </c:pt>
                <c:pt idx="173">
                  <c:v>354.8189086914062</c:v>
                </c:pt>
                <c:pt idx="174">
                  <c:v>349.2957763671875</c:v>
                </c:pt>
                <c:pt idx="175">
                  <c:v>354.4123840332031</c:v>
                </c:pt>
                <c:pt idx="176">
                  <c:v>362.3831176757812</c:v>
                </c:pt>
                <c:pt idx="177">
                  <c:v>352.3048095703125</c:v>
                </c:pt>
                <c:pt idx="178">
                  <c:v>345.1965637207031</c:v>
                </c:pt>
                <c:pt idx="179">
                  <c:v>355.5015869140625</c:v>
                </c:pt>
                <c:pt idx="180">
                  <c:v>352.2777709960938</c:v>
                </c:pt>
                <c:pt idx="181">
                  <c:v>358.3943481445312</c:v>
                </c:pt>
                <c:pt idx="182">
                  <c:v>368.009521484375</c:v>
                </c:pt>
                <c:pt idx="183">
                  <c:v>360.4414978027344</c:v>
                </c:pt>
                <c:pt idx="184">
                  <c:v>355.9210815429688</c:v>
                </c:pt>
                <c:pt idx="185">
                  <c:v>343.1796264648438</c:v>
                </c:pt>
                <c:pt idx="186">
                  <c:v>360.7759704589844</c:v>
                </c:pt>
                <c:pt idx="187">
                  <c:v>359.202392578125</c:v>
                </c:pt>
                <c:pt idx="188">
                  <c:v>343.3622131347656</c:v>
                </c:pt>
                <c:pt idx="189">
                  <c:v>357.290771484375</c:v>
                </c:pt>
                <c:pt idx="190">
                  <c:v>370.4909973144531</c:v>
                </c:pt>
                <c:pt idx="191">
                  <c:v>354.1802062988281</c:v>
                </c:pt>
                <c:pt idx="192">
                  <c:v>356.4153442382812</c:v>
                </c:pt>
                <c:pt idx="193">
                  <c:v>344.3345947265625</c:v>
                </c:pt>
                <c:pt idx="194">
                  <c:v>353.2850952148438</c:v>
                </c:pt>
                <c:pt idx="195">
                  <c:v>360.0964660644531</c:v>
                </c:pt>
                <c:pt idx="196">
                  <c:v>362.1896362304688</c:v>
                </c:pt>
                <c:pt idx="197">
                  <c:v>352.6787719726562</c:v>
                </c:pt>
                <c:pt idx="198">
                  <c:v>331.6079711914062</c:v>
                </c:pt>
                <c:pt idx="199">
                  <c:v>341.0993347167969</c:v>
                </c:pt>
                <c:pt idx="200">
                  <c:v>358.5850830078125</c:v>
                </c:pt>
                <c:pt idx="201">
                  <c:v>336.1555480957031</c:v>
                </c:pt>
                <c:pt idx="202">
                  <c:v>355.3483581542969</c:v>
                </c:pt>
                <c:pt idx="203">
                  <c:v>360.0335083007812</c:v>
                </c:pt>
                <c:pt idx="204">
                  <c:v>344.1474304199219</c:v>
                </c:pt>
                <c:pt idx="205">
                  <c:v>359.3282775878906</c:v>
                </c:pt>
                <c:pt idx="206">
                  <c:v>341.4185485839844</c:v>
                </c:pt>
                <c:pt idx="207">
                  <c:v>356.3072509765625</c:v>
                </c:pt>
                <c:pt idx="208">
                  <c:v>346.1626586914062</c:v>
                </c:pt>
                <c:pt idx="209">
                  <c:v>347.5214538574219</c:v>
                </c:pt>
                <c:pt idx="210">
                  <c:v>354.4706726074219</c:v>
                </c:pt>
                <c:pt idx="211">
                  <c:v>355.2164306640625</c:v>
                </c:pt>
                <c:pt idx="212">
                  <c:v>354.5708312988281</c:v>
                </c:pt>
                <c:pt idx="213">
                  <c:v>351.3930053710938</c:v>
                </c:pt>
                <c:pt idx="214">
                  <c:v>359.92333984375</c:v>
                </c:pt>
                <c:pt idx="215">
                  <c:v>356.3332214355469</c:v>
                </c:pt>
                <c:pt idx="216">
                  <c:v>354.881103515625</c:v>
                </c:pt>
                <c:pt idx="217">
                  <c:v>361.947265625</c:v>
                </c:pt>
                <c:pt idx="218">
                  <c:v>357.7139282226562</c:v>
                </c:pt>
                <c:pt idx="219">
                  <c:v>359.3520812988281</c:v>
                </c:pt>
                <c:pt idx="220">
                  <c:v>357.1177673339844</c:v>
                </c:pt>
                <c:pt idx="221">
                  <c:v>363.2526245117188</c:v>
                </c:pt>
                <c:pt idx="222">
                  <c:v>356.7101440429688</c:v>
                </c:pt>
                <c:pt idx="223">
                  <c:v>352.9291381835938</c:v>
                </c:pt>
                <c:pt idx="224">
                  <c:v>357.042236328125</c:v>
                </c:pt>
                <c:pt idx="225">
                  <c:v>355.1915893554688</c:v>
                </c:pt>
                <c:pt idx="226">
                  <c:v>347.941162109375</c:v>
                </c:pt>
                <c:pt idx="227">
                  <c:v>360.7379150390625</c:v>
                </c:pt>
                <c:pt idx="228">
                  <c:v>347.5032653808594</c:v>
                </c:pt>
                <c:pt idx="229">
                  <c:v>355.5889892578125</c:v>
                </c:pt>
                <c:pt idx="230">
                  <c:v>360.36083984375</c:v>
                </c:pt>
                <c:pt idx="231">
                  <c:v>359.7152709960938</c:v>
                </c:pt>
                <c:pt idx="232">
                  <c:v>364.3162536621094</c:v>
                </c:pt>
                <c:pt idx="233">
                  <c:v>359.9064025878906</c:v>
                </c:pt>
                <c:pt idx="234">
                  <c:v>361.375244140625</c:v>
                </c:pt>
                <c:pt idx="235">
                  <c:v>343.7409973144531</c:v>
                </c:pt>
                <c:pt idx="236">
                  <c:v>341.911865234375</c:v>
                </c:pt>
                <c:pt idx="237">
                  <c:v>356.4270935058594</c:v>
                </c:pt>
                <c:pt idx="238">
                  <c:v>358.3870544433594</c:v>
                </c:pt>
                <c:pt idx="239">
                  <c:v>358.1882934570312</c:v>
                </c:pt>
                <c:pt idx="240">
                  <c:v>362.130126953125</c:v>
                </c:pt>
                <c:pt idx="241">
                  <c:v>355.3214416503906</c:v>
                </c:pt>
                <c:pt idx="242">
                  <c:v>357.4993591308594</c:v>
                </c:pt>
                <c:pt idx="243">
                  <c:v>347.3566284179688</c:v>
                </c:pt>
                <c:pt idx="244">
                  <c:v>358.0032043457031</c:v>
                </c:pt>
                <c:pt idx="245">
                  <c:v>343.4363708496094</c:v>
                </c:pt>
                <c:pt idx="246">
                  <c:v>348.5754699707031</c:v>
                </c:pt>
                <c:pt idx="247">
                  <c:v>337.6724243164062</c:v>
                </c:pt>
                <c:pt idx="248">
                  <c:v>363.1669006347656</c:v>
                </c:pt>
                <c:pt idx="249">
                  <c:v>358.5690307617188</c:v>
                </c:pt>
                <c:pt idx="250">
                  <c:v>363.3793029785156</c:v>
                </c:pt>
                <c:pt idx="251">
                  <c:v>344.1720275878906</c:v>
                </c:pt>
                <c:pt idx="252">
                  <c:v>340.3391723632812</c:v>
                </c:pt>
                <c:pt idx="253">
                  <c:v>354.0103454589844</c:v>
                </c:pt>
                <c:pt idx="254">
                  <c:v>364.938720703125</c:v>
                </c:pt>
                <c:pt idx="255">
                  <c:v>350.5909729003906</c:v>
                </c:pt>
                <c:pt idx="256">
                  <c:v>360.2056579589844</c:v>
                </c:pt>
                <c:pt idx="257">
                  <c:v>348.1341552734375</c:v>
                </c:pt>
                <c:pt idx="258">
                  <c:v>355.27392578125</c:v>
                </c:pt>
                <c:pt idx="259">
                  <c:v>362.3611145019531</c:v>
                </c:pt>
                <c:pt idx="260">
                  <c:v>354.8148803710938</c:v>
                </c:pt>
                <c:pt idx="261">
                  <c:v>339.7782592773438</c:v>
                </c:pt>
                <c:pt idx="262">
                  <c:v>349.7296142578125</c:v>
                </c:pt>
                <c:pt idx="263">
                  <c:v>357.0715637207031</c:v>
                </c:pt>
                <c:pt idx="264">
                  <c:v>355.241943359375</c:v>
                </c:pt>
                <c:pt idx="265">
                  <c:v>342.8549194335938</c:v>
                </c:pt>
                <c:pt idx="266">
                  <c:v>359.309326171875</c:v>
                </c:pt>
                <c:pt idx="267">
                  <c:v>359.6305236816406</c:v>
                </c:pt>
                <c:pt idx="268">
                  <c:v>343.2828979492188</c:v>
                </c:pt>
                <c:pt idx="269">
                  <c:v>356.6234130859375</c:v>
                </c:pt>
                <c:pt idx="270">
                  <c:v>360.7420349121094</c:v>
                </c:pt>
                <c:pt idx="271">
                  <c:v>356.2964477539062</c:v>
                </c:pt>
                <c:pt idx="272">
                  <c:v>356.478515625</c:v>
                </c:pt>
                <c:pt idx="273">
                  <c:v>352.7985534667969</c:v>
                </c:pt>
                <c:pt idx="274">
                  <c:v>346.8279113769531</c:v>
                </c:pt>
                <c:pt idx="275">
                  <c:v>353.6653747558594</c:v>
                </c:pt>
                <c:pt idx="276">
                  <c:v>344.8211669921875</c:v>
                </c:pt>
                <c:pt idx="277">
                  <c:v>357.4848022460938</c:v>
                </c:pt>
                <c:pt idx="278">
                  <c:v>337.1970825195312</c:v>
                </c:pt>
                <c:pt idx="279">
                  <c:v>341.7512817382812</c:v>
                </c:pt>
                <c:pt idx="280">
                  <c:v>359.793701171875</c:v>
                </c:pt>
                <c:pt idx="281">
                  <c:v>362.58935546875</c:v>
                </c:pt>
                <c:pt idx="282">
                  <c:v>356.728271484375</c:v>
                </c:pt>
                <c:pt idx="283">
                  <c:v>350.9819641113281</c:v>
                </c:pt>
                <c:pt idx="284">
                  <c:v>341.5979614257812</c:v>
                </c:pt>
                <c:pt idx="285">
                  <c:v>354.7964477539062</c:v>
                </c:pt>
                <c:pt idx="286">
                  <c:v>347.6442260742188</c:v>
                </c:pt>
                <c:pt idx="287">
                  <c:v>346.8214111328125</c:v>
                </c:pt>
                <c:pt idx="288">
                  <c:v>360.4012451171875</c:v>
                </c:pt>
                <c:pt idx="289">
                  <c:v>357.1709289550781</c:v>
                </c:pt>
                <c:pt idx="290">
                  <c:v>357.8539733886719</c:v>
                </c:pt>
                <c:pt idx="291">
                  <c:v>366.6530151367188</c:v>
                </c:pt>
                <c:pt idx="292">
                  <c:v>353.1570434570312</c:v>
                </c:pt>
                <c:pt idx="293">
                  <c:v>343.7931518554688</c:v>
                </c:pt>
                <c:pt idx="294">
                  <c:v>357.072998046875</c:v>
                </c:pt>
                <c:pt idx="295">
                  <c:v>340.9407653808594</c:v>
                </c:pt>
                <c:pt idx="296">
                  <c:v>356.363525390625</c:v>
                </c:pt>
                <c:pt idx="297">
                  <c:v>342.3639221191406</c:v>
                </c:pt>
                <c:pt idx="298">
                  <c:v>360.6159362792969</c:v>
                </c:pt>
                <c:pt idx="299">
                  <c:v>360.6594543457031</c:v>
                </c:pt>
                <c:pt idx="300">
                  <c:v>342.3876037597656</c:v>
                </c:pt>
                <c:pt idx="301">
                  <c:v>365.8456420898438</c:v>
                </c:pt>
                <c:pt idx="302">
                  <c:v>342.3892211914062</c:v>
                </c:pt>
                <c:pt idx="303">
                  <c:v>345.3787841796875</c:v>
                </c:pt>
                <c:pt idx="304">
                  <c:v>343.5330200195312</c:v>
                </c:pt>
                <c:pt idx="305">
                  <c:v>345.296142578125</c:v>
                </c:pt>
                <c:pt idx="306">
                  <c:v>359.5662536621094</c:v>
                </c:pt>
                <c:pt idx="307">
                  <c:v>354.7897338867188</c:v>
                </c:pt>
                <c:pt idx="308">
                  <c:v>342.4861145019531</c:v>
                </c:pt>
                <c:pt idx="309">
                  <c:v>339.2210388183594</c:v>
                </c:pt>
                <c:pt idx="310">
                  <c:v>350.792724609375</c:v>
                </c:pt>
                <c:pt idx="311">
                  <c:v>341.3627319335938</c:v>
                </c:pt>
                <c:pt idx="312">
                  <c:v>357.9237976074219</c:v>
                </c:pt>
                <c:pt idx="313">
                  <c:v>357.7609252929688</c:v>
                </c:pt>
                <c:pt idx="314">
                  <c:v>359.0682983398438</c:v>
                </c:pt>
                <c:pt idx="315">
                  <c:v>342.3959045410156</c:v>
                </c:pt>
                <c:pt idx="316">
                  <c:v>352.0693969726562</c:v>
                </c:pt>
                <c:pt idx="317">
                  <c:v>358.92529296875</c:v>
                </c:pt>
                <c:pt idx="318">
                  <c:v>337.9891967773438</c:v>
                </c:pt>
                <c:pt idx="319">
                  <c:v>359.9010620117188</c:v>
                </c:pt>
                <c:pt idx="320">
                  <c:v>361.0087585449219</c:v>
                </c:pt>
                <c:pt idx="321">
                  <c:v>356.318359375</c:v>
                </c:pt>
                <c:pt idx="322">
                  <c:v>343.2719116210938</c:v>
                </c:pt>
                <c:pt idx="323">
                  <c:v>352.4985046386719</c:v>
                </c:pt>
                <c:pt idx="324">
                  <c:v>361.0220031738281</c:v>
                </c:pt>
                <c:pt idx="325">
                  <c:v>358.2373657226562</c:v>
                </c:pt>
                <c:pt idx="326">
                  <c:v>359.5559692382812</c:v>
                </c:pt>
                <c:pt idx="327">
                  <c:v>360.0160522460938</c:v>
                </c:pt>
                <c:pt idx="328">
                  <c:v>361.8776550292969</c:v>
                </c:pt>
                <c:pt idx="329">
                  <c:v>357.6574096679688</c:v>
                </c:pt>
                <c:pt idx="330">
                  <c:v>359.0599975585938</c:v>
                </c:pt>
                <c:pt idx="331">
                  <c:v>357.4639587402344</c:v>
                </c:pt>
                <c:pt idx="332">
                  <c:v>348.1272888183594</c:v>
                </c:pt>
                <c:pt idx="333">
                  <c:v>360.7119445800781</c:v>
                </c:pt>
                <c:pt idx="334">
                  <c:v>360.276611328125</c:v>
                </c:pt>
                <c:pt idx="335">
                  <c:v>354.7976379394531</c:v>
                </c:pt>
                <c:pt idx="336">
                  <c:v>358.9201965332031</c:v>
                </c:pt>
                <c:pt idx="337">
                  <c:v>358.9162902832031</c:v>
                </c:pt>
                <c:pt idx="338">
                  <c:v>354.9944458007812</c:v>
                </c:pt>
                <c:pt idx="339">
                  <c:v>368.2642211914062</c:v>
                </c:pt>
                <c:pt idx="340">
                  <c:v>352.1721801757812</c:v>
                </c:pt>
                <c:pt idx="341">
                  <c:v>348.2610168457031</c:v>
                </c:pt>
                <c:pt idx="342">
                  <c:v>357.1196899414062</c:v>
                </c:pt>
                <c:pt idx="343">
                  <c:v>362.3421325683594</c:v>
                </c:pt>
                <c:pt idx="344">
                  <c:v>343.8969421386719</c:v>
                </c:pt>
                <c:pt idx="345">
                  <c:v>333.8493347167969</c:v>
                </c:pt>
                <c:pt idx="346">
                  <c:v>352.4442749023438</c:v>
                </c:pt>
                <c:pt idx="347">
                  <c:v>355.7501831054688</c:v>
                </c:pt>
                <c:pt idx="348">
                  <c:v>360.4336242675781</c:v>
                </c:pt>
                <c:pt idx="349">
                  <c:v>354.997314453125</c:v>
                </c:pt>
                <c:pt idx="350">
                  <c:v>354.2874755859375</c:v>
                </c:pt>
                <c:pt idx="351">
                  <c:v>353.461669921875</c:v>
                </c:pt>
                <c:pt idx="352">
                  <c:v>354.294921875</c:v>
                </c:pt>
                <c:pt idx="353">
                  <c:v>356.3481140136719</c:v>
                </c:pt>
                <c:pt idx="354">
                  <c:v>361.3865051269531</c:v>
                </c:pt>
                <c:pt idx="355">
                  <c:v>353.1093139648438</c:v>
                </c:pt>
                <c:pt idx="356">
                  <c:v>348.349365234375</c:v>
                </c:pt>
                <c:pt idx="357">
                  <c:v>360.7196960449219</c:v>
                </c:pt>
                <c:pt idx="358">
                  <c:v>355.4898376464844</c:v>
                </c:pt>
                <c:pt idx="359">
                  <c:v>354.7015075683594</c:v>
                </c:pt>
                <c:pt idx="360">
                  <c:v>337.8730773925781</c:v>
                </c:pt>
                <c:pt idx="361">
                  <c:v>352.9924926757812</c:v>
                </c:pt>
                <c:pt idx="362">
                  <c:v>344.156982421875</c:v>
                </c:pt>
                <c:pt idx="363">
                  <c:v>343.1488647460938</c:v>
                </c:pt>
                <c:pt idx="364">
                  <c:v>357.3288269042969</c:v>
                </c:pt>
                <c:pt idx="365">
                  <c:v>354.742431640625</c:v>
                </c:pt>
                <c:pt idx="366">
                  <c:v>342.0234985351562</c:v>
                </c:pt>
                <c:pt idx="367">
                  <c:v>356.4707641601562</c:v>
                </c:pt>
                <c:pt idx="368">
                  <c:v>344.0230712890625</c:v>
                </c:pt>
                <c:pt idx="369">
                  <c:v>357.9901123046875</c:v>
                </c:pt>
                <c:pt idx="370">
                  <c:v>336.3801574707031</c:v>
                </c:pt>
                <c:pt idx="371">
                  <c:v>357.3083190917969</c:v>
                </c:pt>
                <c:pt idx="372">
                  <c:v>343.8494567871094</c:v>
                </c:pt>
                <c:pt idx="373">
                  <c:v>357.0760498046875</c:v>
                </c:pt>
                <c:pt idx="374">
                  <c:v>356.5900268554688</c:v>
                </c:pt>
                <c:pt idx="375">
                  <c:v>362.1543273925781</c:v>
                </c:pt>
                <c:pt idx="376">
                  <c:v>358.418212890625</c:v>
                </c:pt>
                <c:pt idx="377">
                  <c:v>353.9227905273438</c:v>
                </c:pt>
                <c:pt idx="378">
                  <c:v>359.9332580566406</c:v>
                </c:pt>
                <c:pt idx="379">
                  <c:v>343.5475158691406</c:v>
                </c:pt>
                <c:pt idx="380">
                  <c:v>361.2657165527344</c:v>
                </c:pt>
                <c:pt idx="381">
                  <c:v>359.1313171386719</c:v>
                </c:pt>
                <c:pt idx="382">
                  <c:v>335.8920593261719</c:v>
                </c:pt>
                <c:pt idx="383">
                  <c:v>360.7178039550781</c:v>
                </c:pt>
                <c:pt idx="384">
                  <c:v>341.1720886230469</c:v>
                </c:pt>
                <c:pt idx="385">
                  <c:v>362.0513000488281</c:v>
                </c:pt>
                <c:pt idx="386">
                  <c:v>355.7783508300781</c:v>
                </c:pt>
                <c:pt idx="387">
                  <c:v>343.5918273925781</c:v>
                </c:pt>
                <c:pt idx="388">
                  <c:v>345.3457946777344</c:v>
                </c:pt>
                <c:pt idx="389">
                  <c:v>355.1348876953125</c:v>
                </c:pt>
                <c:pt idx="390">
                  <c:v>361.1447143554688</c:v>
                </c:pt>
                <c:pt idx="391">
                  <c:v>340.5255126953125</c:v>
                </c:pt>
                <c:pt idx="392">
                  <c:v>351.1660766601562</c:v>
                </c:pt>
                <c:pt idx="393">
                  <c:v>353.7509460449219</c:v>
                </c:pt>
                <c:pt idx="394">
                  <c:v>358.263671875</c:v>
                </c:pt>
                <c:pt idx="395">
                  <c:v>338.0318908691406</c:v>
                </c:pt>
                <c:pt idx="396">
                  <c:v>359.300048828125</c:v>
                </c:pt>
                <c:pt idx="397">
                  <c:v>361.0569458007812</c:v>
                </c:pt>
                <c:pt idx="398">
                  <c:v>352.6960144042969</c:v>
                </c:pt>
                <c:pt idx="399">
                  <c:v>354.7077026367188</c:v>
                </c:pt>
                <c:pt idx="400">
                  <c:v>357.5982360839844</c:v>
                </c:pt>
                <c:pt idx="401">
                  <c:v>352.65234375</c:v>
                </c:pt>
                <c:pt idx="402">
                  <c:v>361.2629699707031</c:v>
                </c:pt>
                <c:pt idx="403">
                  <c:v>346.3371887207031</c:v>
                </c:pt>
                <c:pt idx="404">
                  <c:v>360.0157470703125</c:v>
                </c:pt>
                <c:pt idx="405">
                  <c:v>343.8002624511719</c:v>
                </c:pt>
                <c:pt idx="406">
                  <c:v>353.5590515136719</c:v>
                </c:pt>
                <c:pt idx="407">
                  <c:v>354.7499084472656</c:v>
                </c:pt>
                <c:pt idx="408">
                  <c:v>349.9504699707031</c:v>
                </c:pt>
                <c:pt idx="409">
                  <c:v>360.7844848632812</c:v>
                </c:pt>
                <c:pt idx="410">
                  <c:v>363.0533752441406</c:v>
                </c:pt>
                <c:pt idx="411">
                  <c:v>355.8251953125</c:v>
                </c:pt>
                <c:pt idx="412">
                  <c:v>357.9253540039062</c:v>
                </c:pt>
                <c:pt idx="413">
                  <c:v>359.9738159179688</c:v>
                </c:pt>
                <c:pt idx="414">
                  <c:v>358.7981567382812</c:v>
                </c:pt>
                <c:pt idx="415">
                  <c:v>357.1969299316406</c:v>
                </c:pt>
                <c:pt idx="416">
                  <c:v>356.1566772460938</c:v>
                </c:pt>
                <c:pt idx="417">
                  <c:v>356.4547119140625</c:v>
                </c:pt>
                <c:pt idx="418">
                  <c:v>336.7586669921875</c:v>
                </c:pt>
                <c:pt idx="419">
                  <c:v>355.3685302734375</c:v>
                </c:pt>
                <c:pt idx="420">
                  <c:v>341.4791564941406</c:v>
                </c:pt>
                <c:pt idx="421">
                  <c:v>353.21728515625</c:v>
                </c:pt>
                <c:pt idx="422">
                  <c:v>357.2506408691406</c:v>
                </c:pt>
                <c:pt idx="423">
                  <c:v>340.0456237792969</c:v>
                </c:pt>
                <c:pt idx="424">
                  <c:v>354.291259765625</c:v>
                </c:pt>
                <c:pt idx="425">
                  <c:v>343.4024658203125</c:v>
                </c:pt>
                <c:pt idx="426">
                  <c:v>341.2047424316406</c:v>
                </c:pt>
                <c:pt idx="427">
                  <c:v>356.0814208984375</c:v>
                </c:pt>
                <c:pt idx="428">
                  <c:v>353.0293579101562</c:v>
                </c:pt>
                <c:pt idx="429">
                  <c:v>351.9482116699219</c:v>
                </c:pt>
                <c:pt idx="430">
                  <c:v>363.453369140625</c:v>
                </c:pt>
                <c:pt idx="431">
                  <c:v>333.0924072265625</c:v>
                </c:pt>
                <c:pt idx="432">
                  <c:v>336.3268127441406</c:v>
                </c:pt>
                <c:pt idx="433">
                  <c:v>352.3796081542969</c:v>
                </c:pt>
                <c:pt idx="434">
                  <c:v>356.2240295410156</c:v>
                </c:pt>
                <c:pt idx="435">
                  <c:v>332.4494323730469</c:v>
                </c:pt>
                <c:pt idx="436">
                  <c:v>354.8948974609375</c:v>
                </c:pt>
                <c:pt idx="437">
                  <c:v>353.2222595214844</c:v>
                </c:pt>
                <c:pt idx="438">
                  <c:v>357.6644287109375</c:v>
                </c:pt>
                <c:pt idx="439">
                  <c:v>341.553955078125</c:v>
                </c:pt>
                <c:pt idx="440">
                  <c:v>356.28857421875</c:v>
                </c:pt>
                <c:pt idx="441">
                  <c:v>354.8499450683594</c:v>
                </c:pt>
                <c:pt idx="442">
                  <c:v>355.744140625</c:v>
                </c:pt>
                <c:pt idx="443">
                  <c:v>345.2057800292969</c:v>
                </c:pt>
                <c:pt idx="444">
                  <c:v>345.0753173828125</c:v>
                </c:pt>
                <c:pt idx="445">
                  <c:v>347.8657836914062</c:v>
                </c:pt>
                <c:pt idx="446">
                  <c:v>355.4752197265625</c:v>
                </c:pt>
                <c:pt idx="447">
                  <c:v>348.7833251953125</c:v>
                </c:pt>
                <c:pt idx="448">
                  <c:v>359.2212829589844</c:v>
                </c:pt>
                <c:pt idx="449">
                  <c:v>345.3855285644531</c:v>
                </c:pt>
                <c:pt idx="450">
                  <c:v>356.6583557128906</c:v>
                </c:pt>
                <c:pt idx="451">
                  <c:v>353.3414611816406</c:v>
                </c:pt>
                <c:pt idx="452">
                  <c:v>358.6549377441406</c:v>
                </c:pt>
                <c:pt idx="453">
                  <c:v>343.2920532226562</c:v>
                </c:pt>
                <c:pt idx="454">
                  <c:v>344.4095764160156</c:v>
                </c:pt>
                <c:pt idx="455">
                  <c:v>358.5082397460938</c:v>
                </c:pt>
                <c:pt idx="456">
                  <c:v>345.3944091796875</c:v>
                </c:pt>
                <c:pt idx="457">
                  <c:v>334.62841796875</c:v>
                </c:pt>
                <c:pt idx="458">
                  <c:v>338.6217346191406</c:v>
                </c:pt>
                <c:pt idx="459">
                  <c:v>351.9652099609375</c:v>
                </c:pt>
                <c:pt idx="460">
                  <c:v>359.8000793457031</c:v>
                </c:pt>
                <c:pt idx="461">
                  <c:v>354.6585998535156</c:v>
                </c:pt>
                <c:pt idx="462">
                  <c:v>332.7547912597656</c:v>
                </c:pt>
                <c:pt idx="463">
                  <c:v>348.4867248535156</c:v>
                </c:pt>
                <c:pt idx="464">
                  <c:v>355.5294799804688</c:v>
                </c:pt>
                <c:pt idx="465">
                  <c:v>355.4305114746094</c:v>
                </c:pt>
                <c:pt idx="466">
                  <c:v>339.0772399902344</c:v>
                </c:pt>
                <c:pt idx="467">
                  <c:v>337.5064086914062</c:v>
                </c:pt>
                <c:pt idx="468">
                  <c:v>356.5518188476562</c:v>
                </c:pt>
                <c:pt idx="469">
                  <c:v>350.171142578125</c:v>
                </c:pt>
                <c:pt idx="470">
                  <c:v>355.8762817382812</c:v>
                </c:pt>
                <c:pt idx="471">
                  <c:v>345.0212097167969</c:v>
                </c:pt>
                <c:pt idx="472">
                  <c:v>358.9566345214844</c:v>
                </c:pt>
                <c:pt idx="473">
                  <c:v>362.6028137207031</c:v>
                </c:pt>
                <c:pt idx="474">
                  <c:v>354.2245483398438</c:v>
                </c:pt>
                <c:pt idx="475">
                  <c:v>337.3965759277344</c:v>
                </c:pt>
                <c:pt idx="476">
                  <c:v>364.0810546875</c:v>
                </c:pt>
                <c:pt idx="477">
                  <c:v>356.8132629394531</c:v>
                </c:pt>
                <c:pt idx="478">
                  <c:v>355.3900756835938</c:v>
                </c:pt>
                <c:pt idx="479">
                  <c:v>349.554931640625</c:v>
                </c:pt>
                <c:pt idx="480">
                  <c:v>364.437744140625</c:v>
                </c:pt>
                <c:pt idx="481">
                  <c:v>350.1961975097656</c:v>
                </c:pt>
                <c:pt idx="482">
                  <c:v>344.5960998535156</c:v>
                </c:pt>
                <c:pt idx="483">
                  <c:v>361.8371887207031</c:v>
                </c:pt>
                <c:pt idx="484">
                  <c:v>351.3209838867188</c:v>
                </c:pt>
                <c:pt idx="485">
                  <c:v>356.233154296875</c:v>
                </c:pt>
                <c:pt idx="486">
                  <c:v>351.947265625</c:v>
                </c:pt>
                <c:pt idx="487">
                  <c:v>340.8742980957031</c:v>
                </c:pt>
                <c:pt idx="488">
                  <c:v>350.2188110351562</c:v>
                </c:pt>
                <c:pt idx="489">
                  <c:v>355.2187805175781</c:v>
                </c:pt>
                <c:pt idx="490">
                  <c:v>358.5628662109375</c:v>
                </c:pt>
                <c:pt idx="491">
                  <c:v>341.0094909667969</c:v>
                </c:pt>
                <c:pt idx="492">
                  <c:v>357.0009155273438</c:v>
                </c:pt>
                <c:pt idx="493">
                  <c:v>332.4346313476562</c:v>
                </c:pt>
                <c:pt idx="494">
                  <c:v>358.7207336425781</c:v>
                </c:pt>
                <c:pt idx="495">
                  <c:v>360.9637451171875</c:v>
                </c:pt>
                <c:pt idx="496">
                  <c:v>343.7098693847656</c:v>
                </c:pt>
                <c:pt idx="497">
                  <c:v>351.3101501464844</c:v>
                </c:pt>
                <c:pt idx="498">
                  <c:v>352.3781127929688</c:v>
                </c:pt>
                <c:pt idx="499">
                  <c:v>346.4749755859375</c:v>
                </c:pt>
                <c:pt idx="500">
                  <c:v>360.5582885742188</c:v>
                </c:pt>
                <c:pt idx="501">
                  <c:v>340.7734985351562</c:v>
                </c:pt>
                <c:pt idx="502">
                  <c:v>357.3056030273438</c:v>
                </c:pt>
                <c:pt idx="503">
                  <c:v>359.52294921875</c:v>
                </c:pt>
                <c:pt idx="504">
                  <c:v>359.1685485839844</c:v>
                </c:pt>
                <c:pt idx="505">
                  <c:v>359.34375</c:v>
                </c:pt>
                <c:pt idx="506">
                  <c:v>355.2079772949219</c:v>
                </c:pt>
                <c:pt idx="507">
                  <c:v>359.8410034179688</c:v>
                </c:pt>
                <c:pt idx="508">
                  <c:v>341.4375915527344</c:v>
                </c:pt>
                <c:pt idx="509">
                  <c:v>348.6856689453125</c:v>
                </c:pt>
                <c:pt idx="510">
                  <c:v>330.1761169433594</c:v>
                </c:pt>
                <c:pt idx="511">
                  <c:v>343.1895141601562</c:v>
                </c:pt>
                <c:pt idx="512">
                  <c:v>337.9485778808594</c:v>
                </c:pt>
                <c:pt idx="513">
                  <c:v>340.1281433105469</c:v>
                </c:pt>
                <c:pt idx="514">
                  <c:v>345.7674255371094</c:v>
                </c:pt>
                <c:pt idx="515">
                  <c:v>341.000732421875</c:v>
                </c:pt>
                <c:pt idx="516">
                  <c:v>351.1448364257812</c:v>
                </c:pt>
                <c:pt idx="517">
                  <c:v>354.6527099609375</c:v>
                </c:pt>
                <c:pt idx="518">
                  <c:v>358.4289245605469</c:v>
                </c:pt>
                <c:pt idx="519">
                  <c:v>359.07470703125</c:v>
                </c:pt>
                <c:pt idx="520">
                  <c:v>370.653564453125</c:v>
                </c:pt>
                <c:pt idx="521">
                  <c:v>364.0153198242188</c:v>
                </c:pt>
                <c:pt idx="522">
                  <c:v>337.3627624511719</c:v>
                </c:pt>
                <c:pt idx="523">
                  <c:v>363.1381225585938</c:v>
                </c:pt>
                <c:pt idx="524">
                  <c:v>357.7551574707031</c:v>
                </c:pt>
                <c:pt idx="525">
                  <c:v>356.8123779296875</c:v>
                </c:pt>
                <c:pt idx="526">
                  <c:v>342.0704650878906</c:v>
                </c:pt>
                <c:pt idx="527">
                  <c:v>346.1963806152344</c:v>
                </c:pt>
                <c:pt idx="528">
                  <c:v>340.6570434570312</c:v>
                </c:pt>
                <c:pt idx="529">
                  <c:v>362.9674682617188</c:v>
                </c:pt>
                <c:pt idx="530">
                  <c:v>350.1127319335938</c:v>
                </c:pt>
                <c:pt idx="531">
                  <c:v>341.96728515625</c:v>
                </c:pt>
                <c:pt idx="532">
                  <c:v>345.1866760253906</c:v>
                </c:pt>
                <c:pt idx="533">
                  <c:v>368.2086791992188</c:v>
                </c:pt>
                <c:pt idx="534">
                  <c:v>355.3680419921875</c:v>
                </c:pt>
                <c:pt idx="535">
                  <c:v>352.1167907714844</c:v>
                </c:pt>
                <c:pt idx="536">
                  <c:v>361.4704895019531</c:v>
                </c:pt>
                <c:pt idx="537">
                  <c:v>355.9205627441406</c:v>
                </c:pt>
                <c:pt idx="538">
                  <c:v>355.7782287597656</c:v>
                </c:pt>
                <c:pt idx="539">
                  <c:v>346.2072143554688</c:v>
                </c:pt>
                <c:pt idx="540">
                  <c:v>363.0965576171875</c:v>
                </c:pt>
                <c:pt idx="541">
                  <c:v>341.8486938476562</c:v>
                </c:pt>
                <c:pt idx="542">
                  <c:v>344.3693542480469</c:v>
                </c:pt>
                <c:pt idx="543">
                  <c:v>357.4838562011719</c:v>
                </c:pt>
                <c:pt idx="544">
                  <c:v>352.0296936035156</c:v>
                </c:pt>
                <c:pt idx="545">
                  <c:v>360.0366821289062</c:v>
                </c:pt>
                <c:pt idx="546">
                  <c:v>353.7389831542969</c:v>
                </c:pt>
                <c:pt idx="547">
                  <c:v>359.7679138183594</c:v>
                </c:pt>
                <c:pt idx="548">
                  <c:v>347.6607055664062</c:v>
                </c:pt>
                <c:pt idx="549">
                  <c:v>337.0642700195312</c:v>
                </c:pt>
                <c:pt idx="550">
                  <c:v>358.7550659179688</c:v>
                </c:pt>
                <c:pt idx="551">
                  <c:v>338.6783142089844</c:v>
                </c:pt>
                <c:pt idx="552">
                  <c:v>351.1764831542969</c:v>
                </c:pt>
                <c:pt idx="553">
                  <c:v>357.1647338867188</c:v>
                </c:pt>
                <c:pt idx="554">
                  <c:v>349.3884582519531</c:v>
                </c:pt>
                <c:pt idx="555">
                  <c:v>344.4490661621094</c:v>
                </c:pt>
                <c:pt idx="556">
                  <c:v>361.0333862304688</c:v>
                </c:pt>
                <c:pt idx="557">
                  <c:v>358.4029846191406</c:v>
                </c:pt>
                <c:pt idx="558">
                  <c:v>357.90966796875</c:v>
                </c:pt>
                <c:pt idx="559">
                  <c:v>359.2291870117188</c:v>
                </c:pt>
                <c:pt idx="560">
                  <c:v>362.9623718261719</c:v>
                </c:pt>
                <c:pt idx="561">
                  <c:v>356.9355773925781</c:v>
                </c:pt>
                <c:pt idx="562">
                  <c:v>347.9210815429688</c:v>
                </c:pt>
                <c:pt idx="563">
                  <c:v>329.3401184082031</c:v>
                </c:pt>
                <c:pt idx="564">
                  <c:v>358.8846435546875</c:v>
                </c:pt>
                <c:pt idx="565">
                  <c:v>362.8231506347656</c:v>
                </c:pt>
                <c:pt idx="566">
                  <c:v>358.2962036132812</c:v>
                </c:pt>
                <c:pt idx="567">
                  <c:v>361.5245361328125</c:v>
                </c:pt>
                <c:pt idx="568">
                  <c:v>358.4898681640625</c:v>
                </c:pt>
                <c:pt idx="569">
                  <c:v>351.95947265625</c:v>
                </c:pt>
                <c:pt idx="570">
                  <c:v>346.6415100097656</c:v>
                </c:pt>
                <c:pt idx="571">
                  <c:v>351.4356689453125</c:v>
                </c:pt>
                <c:pt idx="572">
                  <c:v>359.2665100097656</c:v>
                </c:pt>
                <c:pt idx="573">
                  <c:v>360.8965148925781</c:v>
                </c:pt>
                <c:pt idx="574">
                  <c:v>346.284423828125</c:v>
                </c:pt>
                <c:pt idx="575">
                  <c:v>360.6636047363281</c:v>
                </c:pt>
                <c:pt idx="576">
                  <c:v>358.7124938964844</c:v>
                </c:pt>
                <c:pt idx="577">
                  <c:v>351.4556274414062</c:v>
                </c:pt>
                <c:pt idx="578">
                  <c:v>345.9588623046875</c:v>
                </c:pt>
                <c:pt idx="579">
                  <c:v>354.6703491210938</c:v>
                </c:pt>
                <c:pt idx="580">
                  <c:v>347.5101013183594</c:v>
                </c:pt>
                <c:pt idx="581">
                  <c:v>349.3709106445312</c:v>
                </c:pt>
                <c:pt idx="582">
                  <c:v>335.4585571289062</c:v>
                </c:pt>
                <c:pt idx="583">
                  <c:v>343.8233947753906</c:v>
                </c:pt>
                <c:pt idx="584">
                  <c:v>359.1829833984375</c:v>
                </c:pt>
                <c:pt idx="585">
                  <c:v>359.2389526367188</c:v>
                </c:pt>
                <c:pt idx="586">
                  <c:v>347.3671875</c:v>
                </c:pt>
                <c:pt idx="587">
                  <c:v>364.9109497070312</c:v>
                </c:pt>
                <c:pt idx="588">
                  <c:v>340.6447448730469</c:v>
                </c:pt>
                <c:pt idx="589">
                  <c:v>342.8329162597656</c:v>
                </c:pt>
                <c:pt idx="590">
                  <c:v>360.4880981445312</c:v>
                </c:pt>
                <c:pt idx="591">
                  <c:v>343.6101379394531</c:v>
                </c:pt>
                <c:pt idx="592">
                  <c:v>342.8178405761719</c:v>
                </c:pt>
                <c:pt idx="593">
                  <c:v>353.8093566894531</c:v>
                </c:pt>
                <c:pt idx="594">
                  <c:v>356.8241577148438</c:v>
                </c:pt>
                <c:pt idx="595">
                  <c:v>358.8159484863281</c:v>
                </c:pt>
                <c:pt idx="596">
                  <c:v>343.3993530273438</c:v>
                </c:pt>
                <c:pt idx="597">
                  <c:v>343.1771545410156</c:v>
                </c:pt>
                <c:pt idx="598">
                  <c:v>340.4223022460938</c:v>
                </c:pt>
                <c:pt idx="599">
                  <c:v>358.5998840332031</c:v>
                </c:pt>
                <c:pt idx="600">
                  <c:v>356.27587890625</c:v>
                </c:pt>
                <c:pt idx="601">
                  <c:v>358.1998596191406</c:v>
                </c:pt>
                <c:pt idx="602">
                  <c:v>359.0029907226562</c:v>
                </c:pt>
                <c:pt idx="603">
                  <c:v>357.9126586914062</c:v>
                </c:pt>
                <c:pt idx="604">
                  <c:v>357.8114013671875</c:v>
                </c:pt>
                <c:pt idx="605">
                  <c:v>354.4319458007812</c:v>
                </c:pt>
                <c:pt idx="606">
                  <c:v>364.1468200683594</c:v>
                </c:pt>
                <c:pt idx="607">
                  <c:v>360.7828674316406</c:v>
                </c:pt>
                <c:pt idx="608">
                  <c:v>355.4269104003906</c:v>
                </c:pt>
                <c:pt idx="609">
                  <c:v>335.6285095214844</c:v>
                </c:pt>
                <c:pt idx="610">
                  <c:v>343.6201782226562</c:v>
                </c:pt>
                <c:pt idx="611">
                  <c:v>357.0873413085938</c:v>
                </c:pt>
                <c:pt idx="612">
                  <c:v>333.891845703125</c:v>
                </c:pt>
                <c:pt idx="613">
                  <c:v>335.7295227050781</c:v>
                </c:pt>
                <c:pt idx="614">
                  <c:v>341.7750244140625</c:v>
                </c:pt>
                <c:pt idx="615">
                  <c:v>355.3206176757812</c:v>
                </c:pt>
                <c:pt idx="616">
                  <c:v>340.3642272949219</c:v>
                </c:pt>
                <c:pt idx="617">
                  <c:v>327.2208862304688</c:v>
                </c:pt>
                <c:pt idx="618">
                  <c:v>350.0391540527344</c:v>
                </c:pt>
                <c:pt idx="619">
                  <c:v>355.6399841308594</c:v>
                </c:pt>
                <c:pt idx="620">
                  <c:v>357.2339782714844</c:v>
                </c:pt>
                <c:pt idx="621">
                  <c:v>357.6363830566406</c:v>
                </c:pt>
                <c:pt idx="622">
                  <c:v>358.0673828125</c:v>
                </c:pt>
                <c:pt idx="623">
                  <c:v>355.319091796875</c:v>
                </c:pt>
                <c:pt idx="624">
                  <c:v>348.4870910644531</c:v>
                </c:pt>
                <c:pt idx="625">
                  <c:v>343.3892822265625</c:v>
                </c:pt>
                <c:pt idx="626">
                  <c:v>340.4034118652344</c:v>
                </c:pt>
                <c:pt idx="627">
                  <c:v>340.6913452148438</c:v>
                </c:pt>
                <c:pt idx="628">
                  <c:v>337.9196166992188</c:v>
                </c:pt>
                <c:pt idx="629">
                  <c:v>332.6767578125</c:v>
                </c:pt>
                <c:pt idx="630">
                  <c:v>339.2489624023438</c:v>
                </c:pt>
                <c:pt idx="631">
                  <c:v>343.1448364257812</c:v>
                </c:pt>
                <c:pt idx="632">
                  <c:v>344.5970764160156</c:v>
                </c:pt>
                <c:pt idx="633">
                  <c:v>338.7415466308594</c:v>
                </c:pt>
                <c:pt idx="634">
                  <c:v>345.7228393554688</c:v>
                </c:pt>
                <c:pt idx="635">
                  <c:v>339.7825927734375</c:v>
                </c:pt>
                <c:pt idx="636">
                  <c:v>350.9456481933594</c:v>
                </c:pt>
                <c:pt idx="637">
                  <c:v>363.1716613769531</c:v>
                </c:pt>
                <c:pt idx="638">
                  <c:v>356.5481567382812</c:v>
                </c:pt>
                <c:pt idx="639">
                  <c:v>355.3878479003906</c:v>
                </c:pt>
                <c:pt idx="640">
                  <c:v>342.8919067382812</c:v>
                </c:pt>
                <c:pt idx="641">
                  <c:v>355.5195922851562</c:v>
                </c:pt>
                <c:pt idx="642">
                  <c:v>355.359130859375</c:v>
                </c:pt>
                <c:pt idx="643">
                  <c:v>344.7936401367188</c:v>
                </c:pt>
                <c:pt idx="644">
                  <c:v>350.3379821777344</c:v>
                </c:pt>
                <c:pt idx="645">
                  <c:v>357.3813781738281</c:v>
                </c:pt>
                <c:pt idx="646">
                  <c:v>357.9870300292969</c:v>
                </c:pt>
                <c:pt idx="647">
                  <c:v>358.5227355957031</c:v>
                </c:pt>
                <c:pt idx="648">
                  <c:v>361.22119140625</c:v>
                </c:pt>
                <c:pt idx="649">
                  <c:v>352.591796875</c:v>
                </c:pt>
                <c:pt idx="650">
                  <c:v>343.6066589355469</c:v>
                </c:pt>
                <c:pt idx="651">
                  <c:v>355.7163391113281</c:v>
                </c:pt>
                <c:pt idx="652">
                  <c:v>336.2797546386719</c:v>
                </c:pt>
                <c:pt idx="653">
                  <c:v>356.2032165527344</c:v>
                </c:pt>
                <c:pt idx="654">
                  <c:v>337.6968688964844</c:v>
                </c:pt>
                <c:pt idx="655">
                  <c:v>338.9796447753906</c:v>
                </c:pt>
                <c:pt idx="656">
                  <c:v>358.1710510253906</c:v>
                </c:pt>
                <c:pt idx="657">
                  <c:v>360.1544799804688</c:v>
                </c:pt>
                <c:pt idx="658">
                  <c:v>356.9756164550781</c:v>
                </c:pt>
                <c:pt idx="659">
                  <c:v>363.8176574707031</c:v>
                </c:pt>
                <c:pt idx="660">
                  <c:v>336.954345703125</c:v>
                </c:pt>
                <c:pt idx="661">
                  <c:v>356.0026245117188</c:v>
                </c:pt>
                <c:pt idx="662">
                  <c:v>343.656005859375</c:v>
                </c:pt>
                <c:pt idx="663">
                  <c:v>361.2305603027344</c:v>
                </c:pt>
                <c:pt idx="664">
                  <c:v>355.5281677246094</c:v>
                </c:pt>
                <c:pt idx="665">
                  <c:v>355.1795043945312</c:v>
                </c:pt>
                <c:pt idx="666">
                  <c:v>369.6072387695312</c:v>
                </c:pt>
                <c:pt idx="667">
                  <c:v>372.6056213378906</c:v>
                </c:pt>
                <c:pt idx="668">
                  <c:v>328.95849609375</c:v>
                </c:pt>
                <c:pt idx="669">
                  <c:v>349.8622436523438</c:v>
                </c:pt>
                <c:pt idx="670">
                  <c:v>359.8343505859375</c:v>
                </c:pt>
                <c:pt idx="671">
                  <c:v>351.337646484375</c:v>
                </c:pt>
                <c:pt idx="672">
                  <c:v>338.2312622070312</c:v>
                </c:pt>
                <c:pt idx="673">
                  <c:v>358.3139038085938</c:v>
                </c:pt>
                <c:pt idx="674">
                  <c:v>356.4913024902344</c:v>
                </c:pt>
                <c:pt idx="675">
                  <c:v>355.6515808105469</c:v>
                </c:pt>
                <c:pt idx="676">
                  <c:v>358.8126525878906</c:v>
                </c:pt>
                <c:pt idx="677">
                  <c:v>357.30615234375</c:v>
                </c:pt>
                <c:pt idx="678">
                  <c:v>356.9888916015625</c:v>
                </c:pt>
                <c:pt idx="679">
                  <c:v>342.5141906738281</c:v>
                </c:pt>
                <c:pt idx="680">
                  <c:v>355.0552368164062</c:v>
                </c:pt>
                <c:pt idx="681">
                  <c:v>342.635498046875</c:v>
                </c:pt>
                <c:pt idx="682">
                  <c:v>356.3561401367188</c:v>
                </c:pt>
                <c:pt idx="683">
                  <c:v>370.1341247558594</c:v>
                </c:pt>
                <c:pt idx="684">
                  <c:v>353.1971435546875</c:v>
                </c:pt>
                <c:pt idx="685">
                  <c:v>360.1163635253906</c:v>
                </c:pt>
                <c:pt idx="686">
                  <c:v>357.8882141113281</c:v>
                </c:pt>
                <c:pt idx="687">
                  <c:v>349.5514831542969</c:v>
                </c:pt>
                <c:pt idx="688">
                  <c:v>367.509033203125</c:v>
                </c:pt>
                <c:pt idx="689">
                  <c:v>342.2214965820312</c:v>
                </c:pt>
                <c:pt idx="690">
                  <c:v>355.2250671386719</c:v>
                </c:pt>
                <c:pt idx="691">
                  <c:v>352.5101013183594</c:v>
                </c:pt>
                <c:pt idx="692">
                  <c:v>361.2508850097656</c:v>
                </c:pt>
                <c:pt idx="693">
                  <c:v>341.0740966796875</c:v>
                </c:pt>
                <c:pt idx="694">
                  <c:v>351.8060913085938</c:v>
                </c:pt>
                <c:pt idx="695">
                  <c:v>352.7694702148438</c:v>
                </c:pt>
                <c:pt idx="696">
                  <c:v>354.3180236816406</c:v>
                </c:pt>
                <c:pt idx="697">
                  <c:v>352.4897766113281</c:v>
                </c:pt>
                <c:pt idx="698">
                  <c:v>361.43505859375</c:v>
                </c:pt>
                <c:pt idx="699">
                  <c:v>349.3397827148438</c:v>
                </c:pt>
                <c:pt idx="700">
                  <c:v>363.1267395019531</c:v>
                </c:pt>
                <c:pt idx="701">
                  <c:v>358.763916015625</c:v>
                </c:pt>
                <c:pt idx="702">
                  <c:v>344.6119689941406</c:v>
                </c:pt>
                <c:pt idx="703">
                  <c:v>332.434814453125</c:v>
                </c:pt>
                <c:pt idx="704">
                  <c:v>339.1080322265625</c:v>
                </c:pt>
                <c:pt idx="705">
                  <c:v>336.2811279296875</c:v>
                </c:pt>
                <c:pt idx="706">
                  <c:v>359.7967529296875</c:v>
                </c:pt>
                <c:pt idx="707">
                  <c:v>359.9261474609375</c:v>
                </c:pt>
                <c:pt idx="708">
                  <c:v>342.4218139648438</c:v>
                </c:pt>
                <c:pt idx="709">
                  <c:v>357.4051208496094</c:v>
                </c:pt>
                <c:pt idx="710">
                  <c:v>355.6519165039062</c:v>
                </c:pt>
                <c:pt idx="711">
                  <c:v>343.6982116699219</c:v>
                </c:pt>
                <c:pt idx="712">
                  <c:v>351.4744873046875</c:v>
                </c:pt>
                <c:pt idx="713">
                  <c:v>338.8370666503906</c:v>
                </c:pt>
                <c:pt idx="714">
                  <c:v>342.0678100585938</c:v>
                </c:pt>
                <c:pt idx="715">
                  <c:v>369.4179992675781</c:v>
                </c:pt>
                <c:pt idx="716">
                  <c:v>356.4773559570312</c:v>
                </c:pt>
                <c:pt idx="717">
                  <c:v>359.1893005371094</c:v>
                </c:pt>
                <c:pt idx="718">
                  <c:v>359.6597900390625</c:v>
                </c:pt>
                <c:pt idx="719">
                  <c:v>355.9053039550781</c:v>
                </c:pt>
                <c:pt idx="720">
                  <c:v>354.7897033691406</c:v>
                </c:pt>
                <c:pt idx="721">
                  <c:v>342.6430053710938</c:v>
                </c:pt>
                <c:pt idx="722">
                  <c:v>362.3422546386719</c:v>
                </c:pt>
                <c:pt idx="723">
                  <c:v>356.2505187988281</c:v>
                </c:pt>
                <c:pt idx="724">
                  <c:v>359.0048522949219</c:v>
                </c:pt>
                <c:pt idx="725">
                  <c:v>346.7661743164062</c:v>
                </c:pt>
                <c:pt idx="726">
                  <c:v>353.3548583984375</c:v>
                </c:pt>
                <c:pt idx="727">
                  <c:v>360.504150390625</c:v>
                </c:pt>
                <c:pt idx="728">
                  <c:v>359.4164733886719</c:v>
                </c:pt>
                <c:pt idx="729">
                  <c:v>356.8456726074219</c:v>
                </c:pt>
                <c:pt idx="730">
                  <c:v>343.1353759765625</c:v>
                </c:pt>
                <c:pt idx="731">
                  <c:v>357.1894836425781</c:v>
                </c:pt>
                <c:pt idx="732">
                  <c:v>337.0055541992188</c:v>
                </c:pt>
                <c:pt idx="733">
                  <c:v>331.2975158691406</c:v>
                </c:pt>
                <c:pt idx="734">
                  <c:v>343.5155944824219</c:v>
                </c:pt>
                <c:pt idx="735">
                  <c:v>358.1645202636719</c:v>
                </c:pt>
                <c:pt idx="736">
                  <c:v>358.7313232421875</c:v>
                </c:pt>
                <c:pt idx="737">
                  <c:v>333.6399536132812</c:v>
                </c:pt>
                <c:pt idx="738">
                  <c:v>340.69287109375</c:v>
                </c:pt>
                <c:pt idx="739">
                  <c:v>359.9617309570312</c:v>
                </c:pt>
                <c:pt idx="740">
                  <c:v>366.2615661621094</c:v>
                </c:pt>
                <c:pt idx="741">
                  <c:v>356.1732482910156</c:v>
                </c:pt>
                <c:pt idx="742">
                  <c:v>349.9219665527344</c:v>
                </c:pt>
                <c:pt idx="743">
                  <c:v>354.9288330078125</c:v>
                </c:pt>
                <c:pt idx="744">
                  <c:v>359.5927429199219</c:v>
                </c:pt>
                <c:pt idx="745">
                  <c:v>351.3309326171875</c:v>
                </c:pt>
                <c:pt idx="746">
                  <c:v>358.7244873046875</c:v>
                </c:pt>
                <c:pt idx="747">
                  <c:v>352.2206726074219</c:v>
                </c:pt>
                <c:pt idx="748">
                  <c:v>351.5449829101562</c:v>
                </c:pt>
                <c:pt idx="749">
                  <c:v>337.3204650878906</c:v>
                </c:pt>
                <c:pt idx="750">
                  <c:v>341.8288879394531</c:v>
                </c:pt>
                <c:pt idx="751">
                  <c:v>354.9751281738281</c:v>
                </c:pt>
                <c:pt idx="752">
                  <c:v>359.485595703125</c:v>
                </c:pt>
                <c:pt idx="753">
                  <c:v>352.0946044921875</c:v>
                </c:pt>
                <c:pt idx="754">
                  <c:v>359.7125854492188</c:v>
                </c:pt>
                <c:pt idx="755">
                  <c:v>367.8160400390625</c:v>
                </c:pt>
                <c:pt idx="756">
                  <c:v>353.8495483398438</c:v>
                </c:pt>
                <c:pt idx="757">
                  <c:v>359.3590393066406</c:v>
                </c:pt>
                <c:pt idx="758">
                  <c:v>362.3143310546875</c:v>
                </c:pt>
                <c:pt idx="759">
                  <c:v>358.5755615234375</c:v>
                </c:pt>
                <c:pt idx="760">
                  <c:v>339.4203491210938</c:v>
                </c:pt>
                <c:pt idx="761">
                  <c:v>345.2120971679688</c:v>
                </c:pt>
                <c:pt idx="762">
                  <c:v>363.6632995605469</c:v>
                </c:pt>
                <c:pt idx="763">
                  <c:v>327.9512939453125</c:v>
                </c:pt>
                <c:pt idx="764">
                  <c:v>338.6362609863281</c:v>
                </c:pt>
                <c:pt idx="765">
                  <c:v>358.7459716796875</c:v>
                </c:pt>
                <c:pt idx="766">
                  <c:v>349.5851135253906</c:v>
                </c:pt>
                <c:pt idx="767">
                  <c:v>342.8962707519531</c:v>
                </c:pt>
                <c:pt idx="768">
                  <c:v>349.4374694824219</c:v>
                </c:pt>
                <c:pt idx="769">
                  <c:v>361.7174377441406</c:v>
                </c:pt>
                <c:pt idx="770">
                  <c:v>353.2588500976562</c:v>
                </c:pt>
                <c:pt idx="771">
                  <c:v>336.2493896484375</c:v>
                </c:pt>
                <c:pt idx="772">
                  <c:v>353.0706787109375</c:v>
                </c:pt>
                <c:pt idx="773">
                  <c:v>342.1734313964844</c:v>
                </c:pt>
                <c:pt idx="774">
                  <c:v>360.5943298339844</c:v>
                </c:pt>
                <c:pt idx="775">
                  <c:v>359.2344360351562</c:v>
                </c:pt>
                <c:pt idx="776">
                  <c:v>356.7097778320312</c:v>
                </c:pt>
                <c:pt idx="777">
                  <c:v>356.8870239257812</c:v>
                </c:pt>
                <c:pt idx="778">
                  <c:v>364.447509765625</c:v>
                </c:pt>
                <c:pt idx="779">
                  <c:v>360.8408508300781</c:v>
                </c:pt>
                <c:pt idx="780">
                  <c:v>359.1377868652344</c:v>
                </c:pt>
                <c:pt idx="781">
                  <c:v>365.2646789550781</c:v>
                </c:pt>
                <c:pt idx="782">
                  <c:v>355.9855041503906</c:v>
                </c:pt>
                <c:pt idx="783">
                  <c:v>344.5578308105469</c:v>
                </c:pt>
                <c:pt idx="784">
                  <c:v>361.554931640625</c:v>
                </c:pt>
                <c:pt idx="785">
                  <c:v>348.4969177246094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354.9765319824219</c:v>
                </c:pt>
                <c:pt idx="1">
                  <c:v>354.96875</c:v>
                </c:pt>
                <c:pt idx="2">
                  <c:v>354.97412109375</c:v>
                </c:pt>
                <c:pt idx="3">
                  <c:v>354.961181640625</c:v>
                </c:pt>
                <c:pt idx="4">
                  <c:v>354.962646484375</c:v>
                </c:pt>
                <c:pt idx="5">
                  <c:v>354.9703063964844</c:v>
                </c:pt>
                <c:pt idx="6">
                  <c:v>355.0277709960938</c:v>
                </c:pt>
                <c:pt idx="7">
                  <c:v>346.9234008789062</c:v>
                </c:pt>
                <c:pt idx="8">
                  <c:v>354.2450256347656</c:v>
                </c:pt>
                <c:pt idx="9">
                  <c:v>355.1947937011719</c:v>
                </c:pt>
                <c:pt idx="10">
                  <c:v>355.0501708984375</c:v>
                </c:pt>
                <c:pt idx="11">
                  <c:v>354.8988037109375</c:v>
                </c:pt>
                <c:pt idx="12">
                  <c:v>362.9316711425781</c:v>
                </c:pt>
                <c:pt idx="13">
                  <c:v>355.0554809570312</c:v>
                </c:pt>
                <c:pt idx="14">
                  <c:v>353.1002197265625</c:v>
                </c:pt>
                <c:pt idx="15">
                  <c:v>354.9121398925781</c:v>
                </c:pt>
                <c:pt idx="16">
                  <c:v>348.2875061035156</c:v>
                </c:pt>
                <c:pt idx="17">
                  <c:v>359.5158081054688</c:v>
                </c:pt>
                <c:pt idx="18">
                  <c:v>331.6903991699219</c:v>
                </c:pt>
                <c:pt idx="19">
                  <c:v>347.0817565917969</c:v>
                </c:pt>
                <c:pt idx="20">
                  <c:v>344.6731262207031</c:v>
                </c:pt>
                <c:pt idx="21">
                  <c:v>354.8335266113281</c:v>
                </c:pt>
                <c:pt idx="22">
                  <c:v>360.4643859863281</c:v>
                </c:pt>
                <c:pt idx="23">
                  <c:v>356.4468994140625</c:v>
                </c:pt>
                <c:pt idx="24">
                  <c:v>348.2575988769531</c:v>
                </c:pt>
                <c:pt idx="25">
                  <c:v>364.8475952148438</c:v>
                </c:pt>
                <c:pt idx="26">
                  <c:v>333.6666870117188</c:v>
                </c:pt>
                <c:pt idx="27">
                  <c:v>343.9748840332031</c:v>
                </c:pt>
                <c:pt idx="28">
                  <c:v>352.5417785644531</c:v>
                </c:pt>
                <c:pt idx="29">
                  <c:v>355.2514038085938</c:v>
                </c:pt>
                <c:pt idx="30">
                  <c:v>354.3097534179688</c:v>
                </c:pt>
                <c:pt idx="31">
                  <c:v>356.17236328125</c:v>
                </c:pt>
                <c:pt idx="32">
                  <c:v>342.7980346679688</c:v>
                </c:pt>
                <c:pt idx="33">
                  <c:v>362.5834350585938</c:v>
                </c:pt>
                <c:pt idx="34">
                  <c:v>354.89697265625</c:v>
                </c:pt>
                <c:pt idx="35">
                  <c:v>365.12890625</c:v>
                </c:pt>
                <c:pt idx="36">
                  <c:v>350.322021484375</c:v>
                </c:pt>
                <c:pt idx="37">
                  <c:v>355.1691589355469</c:v>
                </c:pt>
                <c:pt idx="38">
                  <c:v>339.4922790527344</c:v>
                </c:pt>
                <c:pt idx="39">
                  <c:v>357.4201354980469</c:v>
                </c:pt>
                <c:pt idx="40">
                  <c:v>340.9867248535156</c:v>
                </c:pt>
                <c:pt idx="41">
                  <c:v>342.6220703125</c:v>
                </c:pt>
                <c:pt idx="42">
                  <c:v>342.647705078125</c:v>
                </c:pt>
                <c:pt idx="43">
                  <c:v>348.444580078125</c:v>
                </c:pt>
                <c:pt idx="44">
                  <c:v>355.3504028320312</c:v>
                </c:pt>
                <c:pt idx="45">
                  <c:v>342.3044128417969</c:v>
                </c:pt>
                <c:pt idx="46">
                  <c:v>357.5986633300781</c:v>
                </c:pt>
                <c:pt idx="47">
                  <c:v>342.8811950683594</c:v>
                </c:pt>
                <c:pt idx="48">
                  <c:v>340.4925231933594</c:v>
                </c:pt>
                <c:pt idx="49">
                  <c:v>331.5661315917969</c:v>
                </c:pt>
                <c:pt idx="50">
                  <c:v>353.472412109375</c:v>
                </c:pt>
                <c:pt idx="51">
                  <c:v>331.6603393554688</c:v>
                </c:pt>
                <c:pt idx="52">
                  <c:v>341.9577331542969</c:v>
                </c:pt>
                <c:pt idx="53">
                  <c:v>346.091064453125</c:v>
                </c:pt>
                <c:pt idx="54">
                  <c:v>354.6686096191406</c:v>
                </c:pt>
                <c:pt idx="55">
                  <c:v>358.5957336425781</c:v>
                </c:pt>
                <c:pt idx="56">
                  <c:v>370.3898315429688</c:v>
                </c:pt>
                <c:pt idx="57">
                  <c:v>344.6119995117188</c:v>
                </c:pt>
                <c:pt idx="58">
                  <c:v>360.4841918945312</c:v>
                </c:pt>
                <c:pt idx="59">
                  <c:v>348.2048645019531</c:v>
                </c:pt>
                <c:pt idx="60">
                  <c:v>360.461669921875</c:v>
                </c:pt>
                <c:pt idx="61">
                  <c:v>354.7727661132812</c:v>
                </c:pt>
                <c:pt idx="62">
                  <c:v>354.1526184082031</c:v>
                </c:pt>
                <c:pt idx="63">
                  <c:v>354.9713134765625</c:v>
                </c:pt>
                <c:pt idx="64">
                  <c:v>345.032470703125</c:v>
                </c:pt>
                <c:pt idx="65">
                  <c:v>333.1253967285156</c:v>
                </c:pt>
                <c:pt idx="66">
                  <c:v>341.7877807617188</c:v>
                </c:pt>
                <c:pt idx="67">
                  <c:v>356.3466796875</c:v>
                </c:pt>
                <c:pt idx="68">
                  <c:v>340.9957885742188</c:v>
                </c:pt>
                <c:pt idx="69">
                  <c:v>335.9042358398438</c:v>
                </c:pt>
                <c:pt idx="70">
                  <c:v>342.47802734375</c:v>
                </c:pt>
                <c:pt idx="71">
                  <c:v>359.673583984375</c:v>
                </c:pt>
                <c:pt idx="72">
                  <c:v>347.38671875</c:v>
                </c:pt>
                <c:pt idx="73">
                  <c:v>355.4033508300781</c:v>
                </c:pt>
                <c:pt idx="74">
                  <c:v>360.3195495605469</c:v>
                </c:pt>
                <c:pt idx="75">
                  <c:v>353.3511962890625</c:v>
                </c:pt>
                <c:pt idx="76">
                  <c:v>343.1940002441406</c:v>
                </c:pt>
                <c:pt idx="77">
                  <c:v>342.5283508300781</c:v>
                </c:pt>
                <c:pt idx="78">
                  <c:v>332.4503784179688</c:v>
                </c:pt>
                <c:pt idx="79">
                  <c:v>344.6868591308594</c:v>
                </c:pt>
                <c:pt idx="80">
                  <c:v>363.1412963867188</c:v>
                </c:pt>
                <c:pt idx="81">
                  <c:v>357.1971435546875</c:v>
                </c:pt>
                <c:pt idx="82">
                  <c:v>360.0319213867188</c:v>
                </c:pt>
                <c:pt idx="83">
                  <c:v>350.0340270996094</c:v>
                </c:pt>
                <c:pt idx="84">
                  <c:v>346.9962463378906</c:v>
                </c:pt>
                <c:pt idx="85">
                  <c:v>360.3598937988281</c:v>
                </c:pt>
                <c:pt idx="86">
                  <c:v>358.3038940429688</c:v>
                </c:pt>
                <c:pt idx="87">
                  <c:v>342.3499145507812</c:v>
                </c:pt>
                <c:pt idx="88">
                  <c:v>353.6212463378906</c:v>
                </c:pt>
                <c:pt idx="89">
                  <c:v>350.4867248535156</c:v>
                </c:pt>
                <c:pt idx="90">
                  <c:v>363.8909301757812</c:v>
                </c:pt>
                <c:pt idx="91">
                  <c:v>353.1288146972656</c:v>
                </c:pt>
                <c:pt idx="92">
                  <c:v>354.2596435546875</c:v>
                </c:pt>
                <c:pt idx="93">
                  <c:v>352.0701904296875</c:v>
                </c:pt>
                <c:pt idx="94">
                  <c:v>359.5369567871094</c:v>
                </c:pt>
                <c:pt idx="95">
                  <c:v>347.0204467773438</c:v>
                </c:pt>
                <c:pt idx="96">
                  <c:v>350.6324157714844</c:v>
                </c:pt>
                <c:pt idx="97">
                  <c:v>359.4993896484375</c:v>
                </c:pt>
                <c:pt idx="98">
                  <c:v>356.9928588867188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333.1860656738281</c:v>
                </c:pt>
                <c:pt idx="1">
                  <c:v>354.3309936523438</c:v>
                </c:pt>
                <c:pt idx="2">
                  <c:v>344.113525390625</c:v>
                </c:pt>
                <c:pt idx="3">
                  <c:v>357.8239135742188</c:v>
                </c:pt>
                <c:pt idx="4">
                  <c:v>356.55712890625</c:v>
                </c:pt>
                <c:pt idx="5">
                  <c:v>343.1275024414062</c:v>
                </c:pt>
                <c:pt idx="6">
                  <c:v>332.5144958496094</c:v>
                </c:pt>
                <c:pt idx="7">
                  <c:v>350.0456237792969</c:v>
                </c:pt>
                <c:pt idx="8">
                  <c:v>362.9973754882812</c:v>
                </c:pt>
                <c:pt idx="9">
                  <c:v>362.3385009765625</c:v>
                </c:pt>
                <c:pt idx="10">
                  <c:v>353.510009765625</c:v>
                </c:pt>
                <c:pt idx="11">
                  <c:v>340.0505065917969</c:v>
                </c:pt>
                <c:pt idx="12">
                  <c:v>339.8192749023438</c:v>
                </c:pt>
                <c:pt idx="13">
                  <c:v>354.8266906738281</c:v>
                </c:pt>
                <c:pt idx="14">
                  <c:v>363.2010192871094</c:v>
                </c:pt>
                <c:pt idx="15">
                  <c:v>351.6376342773438</c:v>
                </c:pt>
                <c:pt idx="16">
                  <c:v>360.4050903320312</c:v>
                </c:pt>
                <c:pt idx="17">
                  <c:v>346.5520629882812</c:v>
                </c:pt>
                <c:pt idx="18">
                  <c:v>360.8711242675781</c:v>
                </c:pt>
                <c:pt idx="19">
                  <c:v>357.69677734375</c:v>
                </c:pt>
                <c:pt idx="20">
                  <c:v>354.9325256347656</c:v>
                </c:pt>
                <c:pt idx="21">
                  <c:v>353.3196716308594</c:v>
                </c:pt>
                <c:pt idx="22">
                  <c:v>354.5304565429688</c:v>
                </c:pt>
                <c:pt idx="23">
                  <c:v>380.9023742675781</c:v>
                </c:pt>
                <c:pt idx="24">
                  <c:v>334.3406982421875</c:v>
                </c:pt>
                <c:pt idx="25">
                  <c:v>334.4131469726562</c:v>
                </c:pt>
                <c:pt idx="26">
                  <c:v>353.4467468261719</c:v>
                </c:pt>
                <c:pt idx="27">
                  <c:v>359.9780578613281</c:v>
                </c:pt>
                <c:pt idx="28">
                  <c:v>352.9697875976562</c:v>
                </c:pt>
                <c:pt idx="29">
                  <c:v>368.0662231445312</c:v>
                </c:pt>
                <c:pt idx="30">
                  <c:v>358.2164306640625</c:v>
                </c:pt>
                <c:pt idx="31">
                  <c:v>364.30859375</c:v>
                </c:pt>
                <c:pt idx="32">
                  <c:v>358.9219970703125</c:v>
                </c:pt>
                <c:pt idx="33">
                  <c:v>320.0723266601562</c:v>
                </c:pt>
                <c:pt idx="34">
                  <c:v>362.9208374023438</c:v>
                </c:pt>
                <c:pt idx="35">
                  <c:v>351.7905883789062</c:v>
                </c:pt>
                <c:pt idx="36">
                  <c:v>358.7593688964844</c:v>
                </c:pt>
                <c:pt idx="37">
                  <c:v>355.7400512695312</c:v>
                </c:pt>
                <c:pt idx="38">
                  <c:v>335.8369140625</c:v>
                </c:pt>
                <c:pt idx="39">
                  <c:v>344.8418884277344</c:v>
                </c:pt>
                <c:pt idx="40">
                  <c:v>352.654296875</c:v>
                </c:pt>
                <c:pt idx="41">
                  <c:v>354.6003112792969</c:v>
                </c:pt>
                <c:pt idx="42">
                  <c:v>362.2167053222656</c:v>
                </c:pt>
                <c:pt idx="43">
                  <c:v>359.5485229492188</c:v>
                </c:pt>
                <c:pt idx="44">
                  <c:v>349.6234436035156</c:v>
                </c:pt>
                <c:pt idx="45">
                  <c:v>356.6426391601562</c:v>
                </c:pt>
                <c:pt idx="46">
                  <c:v>352.325439453125</c:v>
                </c:pt>
                <c:pt idx="47">
                  <c:v>358.9260864257812</c:v>
                </c:pt>
                <c:pt idx="48">
                  <c:v>361.5201721191406</c:v>
                </c:pt>
                <c:pt idx="49">
                  <c:v>356.3895263671875</c:v>
                </c:pt>
                <c:pt idx="50">
                  <c:v>358.3423461914062</c:v>
                </c:pt>
                <c:pt idx="51">
                  <c:v>363.5406188964844</c:v>
                </c:pt>
                <c:pt idx="52">
                  <c:v>369.9688720703125</c:v>
                </c:pt>
                <c:pt idx="53">
                  <c:v>365.3493957519531</c:v>
                </c:pt>
                <c:pt idx="54">
                  <c:v>339.7840270996094</c:v>
                </c:pt>
                <c:pt idx="55">
                  <c:v>342.0001831054688</c:v>
                </c:pt>
                <c:pt idx="56">
                  <c:v>353.41162109375</c:v>
                </c:pt>
                <c:pt idx="57">
                  <c:v>345.2942504882812</c:v>
                </c:pt>
                <c:pt idx="58">
                  <c:v>354.1092529296875</c:v>
                </c:pt>
                <c:pt idx="59">
                  <c:v>360.2042846679688</c:v>
                </c:pt>
                <c:pt idx="60">
                  <c:v>379.0293273925781</c:v>
                </c:pt>
                <c:pt idx="61">
                  <c:v>347.0643310546875</c:v>
                </c:pt>
                <c:pt idx="62">
                  <c:v>355.0363464355469</c:v>
                </c:pt>
                <c:pt idx="63">
                  <c:v>343.3754272460938</c:v>
                </c:pt>
                <c:pt idx="64">
                  <c:v>367.3036804199219</c:v>
                </c:pt>
                <c:pt idx="65">
                  <c:v>348.1041870117188</c:v>
                </c:pt>
                <c:pt idx="66">
                  <c:v>359.318603515625</c:v>
                </c:pt>
                <c:pt idx="67">
                  <c:v>352.0236511230469</c:v>
                </c:pt>
                <c:pt idx="68">
                  <c:v>353.5859069824219</c:v>
                </c:pt>
                <c:pt idx="69">
                  <c:v>365.4814758300781</c:v>
                </c:pt>
                <c:pt idx="70">
                  <c:v>360.6315307617188</c:v>
                </c:pt>
                <c:pt idx="71">
                  <c:v>355.95166015625</c:v>
                </c:pt>
                <c:pt idx="72">
                  <c:v>342.7628784179688</c:v>
                </c:pt>
                <c:pt idx="73">
                  <c:v>342.5355224609375</c:v>
                </c:pt>
                <c:pt idx="74">
                  <c:v>356.8221130371094</c:v>
                </c:pt>
                <c:pt idx="75">
                  <c:v>342.9602355957031</c:v>
                </c:pt>
                <c:pt idx="76">
                  <c:v>356.6212158203125</c:v>
                </c:pt>
                <c:pt idx="77">
                  <c:v>357.0733642578125</c:v>
                </c:pt>
                <c:pt idx="78">
                  <c:v>364.2276000976562</c:v>
                </c:pt>
                <c:pt idx="79">
                  <c:v>358.1195983886719</c:v>
                </c:pt>
                <c:pt idx="80">
                  <c:v>353.3490295410156</c:v>
                </c:pt>
                <c:pt idx="81">
                  <c:v>352.5311584472656</c:v>
                </c:pt>
                <c:pt idx="82">
                  <c:v>329.2455139160156</c:v>
                </c:pt>
                <c:pt idx="83">
                  <c:v>355.3513793945312</c:v>
                </c:pt>
                <c:pt idx="84">
                  <c:v>358.0889892578125</c:v>
                </c:pt>
                <c:pt idx="85">
                  <c:v>351.8529052734375</c:v>
                </c:pt>
                <c:pt idx="86">
                  <c:v>329.1178283691406</c:v>
                </c:pt>
                <c:pt idx="87">
                  <c:v>354.4149475097656</c:v>
                </c:pt>
                <c:pt idx="88">
                  <c:v>373.4943237304688</c:v>
                </c:pt>
                <c:pt idx="89">
                  <c:v>350.5244750976562</c:v>
                </c:pt>
                <c:pt idx="90">
                  <c:v>334.9998779296875</c:v>
                </c:pt>
                <c:pt idx="91">
                  <c:v>342.7065734863281</c:v>
                </c:pt>
                <c:pt idx="92">
                  <c:v>342.7575073242188</c:v>
                </c:pt>
                <c:pt idx="93">
                  <c:v>339.8738098144531</c:v>
                </c:pt>
                <c:pt idx="94">
                  <c:v>355.2222290039062</c:v>
                </c:pt>
                <c:pt idx="95">
                  <c:v>355.2516784667969</c:v>
                </c:pt>
                <c:pt idx="96">
                  <c:v>361.2299194335938</c:v>
                </c:pt>
                <c:pt idx="97">
                  <c:v>355.78564453125</c:v>
                </c:pt>
                <c:pt idx="98">
                  <c:v>351.03564453125</c:v>
                </c:pt>
                <c:pt idx="99">
                  <c:v>347.0877685546875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381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381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381</c:v>
                </c:pt>
                <c:pt idx="1">
                  <c:v>381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381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381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381</c:v>
                </c:pt>
                <c:pt idx="1">
                  <c:v>381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8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8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342.196</v>
      </c>
      <c r="B2">
        <v>342.439697265625</v>
      </c>
      <c r="C2">
        <v>355.774</v>
      </c>
      <c r="D2">
        <v>354.9765319824219</v>
      </c>
      <c r="E2">
        <v>339.329</v>
      </c>
      <c r="F2">
        <v>333.1860656738281</v>
      </c>
      <c r="G2">
        <v>0</v>
      </c>
      <c r="H2">
        <v>0</v>
      </c>
      <c r="R2">
        <v>0</v>
      </c>
      <c r="S2">
        <v>0</v>
      </c>
    </row>
    <row r="3" spans="1:19">
      <c r="A3">
        <v>355.506</v>
      </c>
      <c r="B3">
        <v>351.5209655761719</v>
      </c>
      <c r="C3">
        <v>355.774</v>
      </c>
      <c r="D3">
        <v>354.96875</v>
      </c>
      <c r="E3">
        <v>355.369</v>
      </c>
      <c r="F3">
        <v>354.3309936523438</v>
      </c>
      <c r="G3">
        <v>381</v>
      </c>
      <c r="H3">
        <v>381</v>
      </c>
      <c r="R3">
        <v>381</v>
      </c>
      <c r="S3">
        <v>381</v>
      </c>
    </row>
    <row r="4" spans="1:19">
      <c r="A4">
        <v>355.709</v>
      </c>
      <c r="B4">
        <v>353.1984558105469</v>
      </c>
      <c r="C4">
        <v>355.725</v>
      </c>
      <c r="D4">
        <v>354.97412109375</v>
      </c>
      <c r="E4">
        <v>358.03</v>
      </c>
      <c r="F4">
        <v>344.113525390625</v>
      </c>
      <c r="G4">
        <v>381</v>
      </c>
      <c r="H4">
        <v>0</v>
      </c>
      <c r="R4">
        <v>381</v>
      </c>
      <c r="S4">
        <v>0</v>
      </c>
    </row>
    <row r="5" spans="1:19">
      <c r="A5">
        <v>361.128</v>
      </c>
      <c r="B5">
        <v>356.7668762207031</v>
      </c>
      <c r="C5">
        <v>355.79</v>
      </c>
      <c r="D5">
        <v>354.961181640625</v>
      </c>
      <c r="E5">
        <v>336.029</v>
      </c>
      <c r="F5">
        <v>357.8239135742188</v>
      </c>
      <c r="G5">
        <v>381</v>
      </c>
      <c r="H5">
        <v>381</v>
      </c>
      <c r="R5">
        <v>381</v>
      </c>
      <c r="S5">
        <v>381</v>
      </c>
    </row>
    <row r="6" spans="1:19">
      <c r="A6">
        <v>355.345</v>
      </c>
      <c r="B6">
        <v>358.6426696777344</v>
      </c>
      <c r="C6">
        <v>355.775</v>
      </c>
      <c r="D6">
        <v>354.962646484375</v>
      </c>
      <c r="E6">
        <v>360.548</v>
      </c>
      <c r="F6">
        <v>356.55712890625</v>
      </c>
      <c r="G6">
        <v>0</v>
      </c>
      <c r="H6">
        <v>381</v>
      </c>
      <c r="R6">
        <v>0</v>
      </c>
      <c r="S6">
        <v>381</v>
      </c>
    </row>
    <row r="7" spans="1:19">
      <c r="A7">
        <v>331.376</v>
      </c>
      <c r="B7">
        <v>333.5082702636719</v>
      </c>
      <c r="C7">
        <v>355.748</v>
      </c>
      <c r="D7">
        <v>354.9703063964844</v>
      </c>
      <c r="E7">
        <v>338.239</v>
      </c>
      <c r="F7">
        <v>343.1275024414062</v>
      </c>
      <c r="G7">
        <v>381</v>
      </c>
      <c r="H7">
        <v>381</v>
      </c>
      <c r="R7">
        <v>381</v>
      </c>
      <c r="S7">
        <v>381</v>
      </c>
    </row>
    <row r="8" spans="1:19">
      <c r="A8">
        <v>317.294</v>
      </c>
      <c r="B8">
        <v>343.5379333496094</v>
      </c>
      <c r="C8">
        <v>355.829</v>
      </c>
      <c r="D8">
        <v>355.0277709960938</v>
      </c>
      <c r="E8">
        <v>357.814</v>
      </c>
      <c r="F8">
        <v>332.5144958496094</v>
      </c>
    </row>
    <row r="9" spans="1:19">
      <c r="A9">
        <v>354.275</v>
      </c>
      <c r="B9">
        <v>355.8514404296875</v>
      </c>
      <c r="C9">
        <v>339.647</v>
      </c>
      <c r="D9">
        <v>346.9234008789062</v>
      </c>
      <c r="E9">
        <v>359.174</v>
      </c>
      <c r="F9">
        <v>350.0456237792969</v>
      </c>
    </row>
    <row r="10" spans="1:19">
      <c r="A10">
        <v>339.738</v>
      </c>
      <c r="B10">
        <v>347.0377197265625</v>
      </c>
      <c r="C10">
        <v>356.085</v>
      </c>
      <c r="D10">
        <v>354.2450256347656</v>
      </c>
      <c r="E10">
        <v>357.026</v>
      </c>
      <c r="F10">
        <v>362.9973754882812</v>
      </c>
    </row>
    <row r="11" spans="1:19">
      <c r="A11">
        <v>355.403</v>
      </c>
      <c r="B11">
        <v>343.8646240234375</v>
      </c>
      <c r="C11">
        <v>355.779</v>
      </c>
      <c r="D11">
        <v>355.1947937011719</v>
      </c>
      <c r="E11">
        <v>360.829</v>
      </c>
      <c r="F11">
        <v>362.3385009765625</v>
      </c>
    </row>
    <row r="12" spans="1:19">
      <c r="A12">
        <v>357.053</v>
      </c>
      <c r="B12">
        <v>359.5157470703125</v>
      </c>
      <c r="C12">
        <v>355.776</v>
      </c>
      <c r="D12">
        <v>355.0501708984375</v>
      </c>
      <c r="E12">
        <v>363.455</v>
      </c>
      <c r="F12">
        <v>353.510009765625</v>
      </c>
    </row>
    <row r="13" spans="1:19">
      <c r="A13">
        <v>351.338</v>
      </c>
      <c r="B13">
        <v>355.8669738769531</v>
      </c>
      <c r="C13">
        <v>350.766</v>
      </c>
      <c r="D13">
        <v>354.8988037109375</v>
      </c>
      <c r="E13">
        <v>356.446</v>
      </c>
      <c r="F13">
        <v>340.0505065917969</v>
      </c>
    </row>
    <row r="14" spans="1:19">
      <c r="A14">
        <v>355.857</v>
      </c>
      <c r="B14">
        <v>357.4375915527344</v>
      </c>
      <c r="C14">
        <v>337.341</v>
      </c>
      <c r="D14">
        <v>362.9316711425781</v>
      </c>
      <c r="E14">
        <v>337.425</v>
      </c>
      <c r="F14">
        <v>339.8192749023438</v>
      </c>
    </row>
    <row r="15" spans="1:19">
      <c r="A15">
        <v>358.131</v>
      </c>
      <c r="B15">
        <v>356.1517028808594</v>
      </c>
      <c r="C15">
        <v>355.833</v>
      </c>
      <c r="D15">
        <v>355.0554809570312</v>
      </c>
      <c r="E15">
        <v>364.176</v>
      </c>
      <c r="F15">
        <v>354.8266906738281</v>
      </c>
    </row>
    <row r="16" spans="1:19">
      <c r="A16">
        <v>357.205</v>
      </c>
      <c r="B16">
        <v>354.3642272949219</v>
      </c>
      <c r="C16">
        <v>349.766</v>
      </c>
      <c r="D16">
        <v>353.1002197265625</v>
      </c>
      <c r="E16">
        <v>336.846</v>
      </c>
      <c r="F16">
        <v>363.2010192871094</v>
      </c>
    </row>
    <row r="17" spans="1:6">
      <c r="A17">
        <v>359.045</v>
      </c>
      <c r="B17">
        <v>360.5107116699219</v>
      </c>
      <c r="C17">
        <v>355.296</v>
      </c>
      <c r="D17">
        <v>354.9121398925781</v>
      </c>
      <c r="E17">
        <v>337.167</v>
      </c>
      <c r="F17">
        <v>351.6376342773438</v>
      </c>
    </row>
    <row r="18" spans="1:6">
      <c r="A18">
        <v>355.634</v>
      </c>
      <c r="B18">
        <v>354.89111328125</v>
      </c>
      <c r="C18">
        <v>355.394</v>
      </c>
      <c r="D18">
        <v>348.2875061035156</v>
      </c>
      <c r="E18">
        <v>358.182</v>
      </c>
      <c r="F18">
        <v>360.4050903320312</v>
      </c>
    </row>
    <row r="19" spans="1:6">
      <c r="A19">
        <v>356.192</v>
      </c>
      <c r="B19">
        <v>348.3756713867188</v>
      </c>
      <c r="C19">
        <v>358.495</v>
      </c>
      <c r="D19">
        <v>359.5158081054688</v>
      </c>
      <c r="E19">
        <v>358.589</v>
      </c>
      <c r="F19">
        <v>346.5520629882812</v>
      </c>
    </row>
    <row r="20" spans="1:6">
      <c r="A20">
        <v>358.376</v>
      </c>
      <c r="B20">
        <v>355.8366088867188</v>
      </c>
      <c r="C20">
        <v>330.755</v>
      </c>
      <c r="D20">
        <v>331.6903991699219</v>
      </c>
      <c r="E20">
        <v>357.858</v>
      </c>
      <c r="F20">
        <v>360.8711242675781</v>
      </c>
    </row>
    <row r="21" spans="1:6">
      <c r="A21">
        <v>360.912</v>
      </c>
      <c r="B21">
        <v>361.6504516601562</v>
      </c>
      <c r="C21">
        <v>339.006</v>
      </c>
      <c r="D21">
        <v>347.0817565917969</v>
      </c>
      <c r="E21">
        <v>355.27</v>
      </c>
      <c r="F21">
        <v>357.69677734375</v>
      </c>
    </row>
    <row r="22" spans="1:6">
      <c r="A22">
        <v>331.039</v>
      </c>
      <c r="B22">
        <v>350.769287109375</v>
      </c>
      <c r="C22">
        <v>342.579</v>
      </c>
      <c r="D22">
        <v>344.6731262207031</v>
      </c>
      <c r="E22">
        <v>338.271</v>
      </c>
      <c r="F22">
        <v>354.9325256347656</v>
      </c>
    </row>
    <row r="23" spans="1:6">
      <c r="A23">
        <v>341.175</v>
      </c>
      <c r="B23">
        <v>346.5656127929688</v>
      </c>
      <c r="C23">
        <v>356.905</v>
      </c>
      <c r="D23">
        <v>354.8335266113281</v>
      </c>
      <c r="E23">
        <v>365.86</v>
      </c>
      <c r="F23">
        <v>353.3196716308594</v>
      </c>
    </row>
    <row r="24" spans="1:6">
      <c r="A24">
        <v>356.693</v>
      </c>
      <c r="B24">
        <v>359.2388305664062</v>
      </c>
      <c r="C24">
        <v>355.318</v>
      </c>
      <c r="D24">
        <v>360.4643859863281</v>
      </c>
      <c r="E24">
        <v>362.397</v>
      </c>
      <c r="F24">
        <v>354.5304565429688</v>
      </c>
    </row>
    <row r="25" spans="1:6">
      <c r="A25">
        <v>355.446</v>
      </c>
      <c r="B25">
        <v>350.9633178710938</v>
      </c>
      <c r="C25">
        <v>360.797</v>
      </c>
      <c r="D25">
        <v>356.4468994140625</v>
      </c>
      <c r="E25">
        <v>358.326</v>
      </c>
      <c r="F25">
        <v>380.9023742675781</v>
      </c>
    </row>
    <row r="26" spans="1:6">
      <c r="A26">
        <v>365.924</v>
      </c>
      <c r="B26">
        <v>363.9241943359375</v>
      </c>
      <c r="C26">
        <v>340.18</v>
      </c>
      <c r="D26">
        <v>348.2575988769531</v>
      </c>
      <c r="E26">
        <v>335.614</v>
      </c>
      <c r="F26">
        <v>334.3406982421875</v>
      </c>
    </row>
    <row r="27" spans="1:6">
      <c r="A27">
        <v>359.85</v>
      </c>
      <c r="B27">
        <v>354.9893798828125</v>
      </c>
      <c r="C27">
        <v>365.783</v>
      </c>
      <c r="D27">
        <v>364.8475952148438</v>
      </c>
      <c r="E27">
        <v>330.93</v>
      </c>
      <c r="F27">
        <v>334.4131469726562</v>
      </c>
    </row>
    <row r="28" spans="1:6">
      <c r="A28">
        <v>356.118</v>
      </c>
      <c r="B28">
        <v>348.4583740234375</v>
      </c>
      <c r="C28">
        <v>331.391</v>
      </c>
      <c r="D28">
        <v>333.6666870117188</v>
      </c>
      <c r="E28">
        <v>353.885</v>
      </c>
      <c r="F28">
        <v>353.4467468261719</v>
      </c>
    </row>
    <row r="29" spans="1:6">
      <c r="A29">
        <v>355.218</v>
      </c>
      <c r="B29">
        <v>357.924072265625</v>
      </c>
      <c r="C29">
        <v>343.143</v>
      </c>
      <c r="D29">
        <v>343.9748840332031</v>
      </c>
      <c r="E29">
        <v>336.891</v>
      </c>
      <c r="F29">
        <v>359.9780578613281</v>
      </c>
    </row>
    <row r="30" spans="1:6">
      <c r="A30">
        <v>343.24</v>
      </c>
      <c r="B30">
        <v>343.5296020507812</v>
      </c>
      <c r="C30">
        <v>355.022</v>
      </c>
      <c r="D30">
        <v>352.5417785644531</v>
      </c>
      <c r="E30">
        <v>359.332</v>
      </c>
      <c r="F30">
        <v>352.9697875976562</v>
      </c>
    </row>
    <row r="31" spans="1:6">
      <c r="A31">
        <v>364.181</v>
      </c>
      <c r="B31">
        <v>362.0108947753906</v>
      </c>
      <c r="C31">
        <v>357.368</v>
      </c>
      <c r="D31">
        <v>355.2514038085938</v>
      </c>
      <c r="E31">
        <v>357.218</v>
      </c>
      <c r="F31">
        <v>368.0662231445312</v>
      </c>
    </row>
    <row r="32" spans="1:6">
      <c r="A32">
        <v>362.266</v>
      </c>
      <c r="B32">
        <v>359.1138000488281</v>
      </c>
      <c r="C32">
        <v>349.094</v>
      </c>
      <c r="D32">
        <v>354.3097534179688</v>
      </c>
      <c r="E32">
        <v>362.857</v>
      </c>
      <c r="F32">
        <v>358.2164306640625</v>
      </c>
    </row>
    <row r="33" spans="1:6">
      <c r="A33">
        <v>357.454</v>
      </c>
      <c r="B33">
        <v>332.4365539550781</v>
      </c>
      <c r="C33">
        <v>355.638</v>
      </c>
      <c r="D33">
        <v>356.17236328125</v>
      </c>
      <c r="E33">
        <v>355.501</v>
      </c>
      <c r="F33">
        <v>364.30859375</v>
      </c>
    </row>
    <row r="34" spans="1:6">
      <c r="A34">
        <v>358.938</v>
      </c>
      <c r="B34">
        <v>369.3866882324219</v>
      </c>
      <c r="C34">
        <v>341.918</v>
      </c>
      <c r="D34">
        <v>342.7980346679688</v>
      </c>
      <c r="E34">
        <v>359.391</v>
      </c>
      <c r="F34">
        <v>358.9219970703125</v>
      </c>
    </row>
    <row r="35" spans="1:6">
      <c r="A35">
        <v>355.889</v>
      </c>
      <c r="B35">
        <v>353.5763549804688</v>
      </c>
      <c r="C35">
        <v>362.039</v>
      </c>
      <c r="D35">
        <v>362.5834350585938</v>
      </c>
      <c r="E35">
        <v>337.144</v>
      </c>
      <c r="F35">
        <v>320.0723266601562</v>
      </c>
    </row>
    <row r="36" spans="1:6">
      <c r="A36">
        <v>343.115</v>
      </c>
      <c r="B36">
        <v>345.1337890625</v>
      </c>
      <c r="C36">
        <v>355.658</v>
      </c>
      <c r="D36">
        <v>354.89697265625</v>
      </c>
      <c r="E36">
        <v>361.917</v>
      </c>
      <c r="F36">
        <v>362.9208374023438</v>
      </c>
    </row>
    <row r="37" spans="1:6">
      <c r="A37">
        <v>349.248</v>
      </c>
      <c r="B37">
        <v>352.9425659179688</v>
      </c>
      <c r="C37">
        <v>366.718</v>
      </c>
      <c r="D37">
        <v>365.12890625</v>
      </c>
      <c r="E37">
        <v>355.262</v>
      </c>
      <c r="F37">
        <v>351.7905883789062</v>
      </c>
    </row>
    <row r="38" spans="1:6">
      <c r="A38">
        <v>364.089</v>
      </c>
      <c r="B38">
        <v>362.7972717285156</v>
      </c>
      <c r="C38">
        <v>355.257</v>
      </c>
      <c r="D38">
        <v>350.322021484375</v>
      </c>
      <c r="E38">
        <v>358.047</v>
      </c>
      <c r="F38">
        <v>358.7593688964844</v>
      </c>
    </row>
    <row r="39" spans="1:6">
      <c r="A39">
        <v>355.709</v>
      </c>
      <c r="B39">
        <v>360.7963256835938</v>
      </c>
      <c r="C39">
        <v>357.357</v>
      </c>
      <c r="D39">
        <v>355.1691589355469</v>
      </c>
      <c r="E39">
        <v>357.681</v>
      </c>
      <c r="F39">
        <v>355.7400512695312</v>
      </c>
    </row>
    <row r="40" spans="1:6">
      <c r="A40">
        <v>317.991</v>
      </c>
      <c r="B40">
        <v>344.1044311523438</v>
      </c>
      <c r="C40">
        <v>340.305</v>
      </c>
      <c r="D40">
        <v>339.4922790527344</v>
      </c>
      <c r="E40">
        <v>344.724</v>
      </c>
      <c r="F40">
        <v>335.8369140625</v>
      </c>
    </row>
    <row r="41" spans="1:6">
      <c r="A41">
        <v>359.349</v>
      </c>
      <c r="B41">
        <v>358.3804321289062</v>
      </c>
      <c r="C41">
        <v>356.33</v>
      </c>
      <c r="D41">
        <v>357.4201354980469</v>
      </c>
      <c r="E41">
        <v>363.563</v>
      </c>
      <c r="F41">
        <v>344.8418884277344</v>
      </c>
    </row>
    <row r="42" spans="1:6">
      <c r="A42">
        <v>354.952</v>
      </c>
      <c r="B42">
        <v>346.3596496582031</v>
      </c>
      <c r="C42">
        <v>340.14</v>
      </c>
      <c r="D42">
        <v>340.9867248535156</v>
      </c>
      <c r="E42">
        <v>357.043</v>
      </c>
      <c r="F42">
        <v>352.654296875</v>
      </c>
    </row>
    <row r="43" spans="1:6">
      <c r="A43">
        <v>355.507</v>
      </c>
      <c r="B43">
        <v>360.3513488769531</v>
      </c>
      <c r="C43">
        <v>342.041</v>
      </c>
      <c r="D43">
        <v>342.6220703125</v>
      </c>
      <c r="E43">
        <v>357.955</v>
      </c>
      <c r="F43">
        <v>354.6003112792969</v>
      </c>
    </row>
    <row r="44" spans="1:6">
      <c r="A44">
        <v>356.178</v>
      </c>
      <c r="B44">
        <v>355.3378601074219</v>
      </c>
      <c r="C44">
        <v>342.279</v>
      </c>
      <c r="D44">
        <v>342.647705078125</v>
      </c>
      <c r="E44">
        <v>360.289</v>
      </c>
      <c r="F44">
        <v>362.2167053222656</v>
      </c>
    </row>
    <row r="45" spans="1:6">
      <c r="A45">
        <v>364.23</v>
      </c>
      <c r="B45">
        <v>362.8543090820312</v>
      </c>
      <c r="C45">
        <v>356.191</v>
      </c>
      <c r="D45">
        <v>348.444580078125</v>
      </c>
      <c r="E45">
        <v>341.479</v>
      </c>
      <c r="F45">
        <v>359.5485229492188</v>
      </c>
    </row>
    <row r="46" spans="1:6">
      <c r="A46">
        <v>339.962</v>
      </c>
      <c r="B46">
        <v>342.4024353027344</v>
      </c>
      <c r="C46">
        <v>355.58</v>
      </c>
      <c r="D46">
        <v>355.3504028320312</v>
      </c>
      <c r="E46">
        <v>329.344</v>
      </c>
      <c r="F46">
        <v>349.6234436035156</v>
      </c>
    </row>
    <row r="47" spans="1:6">
      <c r="A47">
        <v>358.614</v>
      </c>
      <c r="B47">
        <v>342.6158447265625</v>
      </c>
      <c r="C47">
        <v>339.645</v>
      </c>
      <c r="D47">
        <v>342.3044128417969</v>
      </c>
      <c r="E47">
        <v>337.984</v>
      </c>
      <c r="F47">
        <v>356.6426391601562</v>
      </c>
    </row>
    <row r="48" spans="1:6">
      <c r="A48">
        <v>344.429</v>
      </c>
      <c r="B48">
        <v>354.2411193847656</v>
      </c>
      <c r="C48">
        <v>356.076</v>
      </c>
      <c r="D48">
        <v>357.5986633300781</v>
      </c>
      <c r="E48">
        <v>356.253</v>
      </c>
      <c r="F48">
        <v>352.325439453125</v>
      </c>
    </row>
    <row r="49" spans="1:6">
      <c r="A49">
        <v>356.069</v>
      </c>
      <c r="B49">
        <v>357.7489318847656</v>
      </c>
      <c r="C49">
        <v>342.828</v>
      </c>
      <c r="D49">
        <v>342.8811950683594</v>
      </c>
      <c r="E49">
        <v>338.103</v>
      </c>
      <c r="F49">
        <v>358.9260864257812</v>
      </c>
    </row>
    <row r="50" spans="1:6">
      <c r="A50">
        <v>355.551</v>
      </c>
      <c r="B50">
        <v>355.1894836425781</v>
      </c>
      <c r="C50">
        <v>356.94</v>
      </c>
      <c r="D50">
        <v>340.4925231933594</v>
      </c>
      <c r="E50">
        <v>356.541</v>
      </c>
      <c r="F50">
        <v>361.5201721191406</v>
      </c>
    </row>
    <row r="51" spans="1:6">
      <c r="A51">
        <v>355.781</v>
      </c>
      <c r="B51">
        <v>354.9640197753906</v>
      </c>
      <c r="C51">
        <v>329.746</v>
      </c>
      <c r="D51">
        <v>331.5661315917969</v>
      </c>
      <c r="E51">
        <v>336.672</v>
      </c>
      <c r="F51">
        <v>356.3895263671875</v>
      </c>
    </row>
    <row r="52" spans="1:6">
      <c r="A52">
        <v>361.589</v>
      </c>
      <c r="B52">
        <v>360.8884887695312</v>
      </c>
      <c r="C52">
        <v>355.219</v>
      </c>
      <c r="D52">
        <v>353.472412109375</v>
      </c>
      <c r="E52">
        <v>356.04</v>
      </c>
      <c r="F52">
        <v>358.3423461914062</v>
      </c>
    </row>
    <row r="53" spans="1:6">
      <c r="A53">
        <v>356.025</v>
      </c>
      <c r="B53">
        <v>356.9147338867188</v>
      </c>
      <c r="C53">
        <v>329.364</v>
      </c>
      <c r="D53">
        <v>331.6603393554688</v>
      </c>
      <c r="E53">
        <v>359.524</v>
      </c>
      <c r="F53">
        <v>363.5406188964844</v>
      </c>
    </row>
    <row r="54" spans="1:6">
      <c r="A54">
        <v>357.08</v>
      </c>
      <c r="B54">
        <v>356.6691589355469</v>
      </c>
      <c r="C54">
        <v>340.777</v>
      </c>
      <c r="D54">
        <v>341.9577331542969</v>
      </c>
      <c r="E54">
        <v>357.677</v>
      </c>
      <c r="F54">
        <v>369.9688720703125</v>
      </c>
    </row>
    <row r="55" spans="1:6">
      <c r="A55">
        <v>349.725</v>
      </c>
      <c r="B55">
        <v>354.0938110351562</v>
      </c>
      <c r="C55">
        <v>338.994</v>
      </c>
      <c r="D55">
        <v>346.091064453125</v>
      </c>
      <c r="E55">
        <v>358.623</v>
      </c>
      <c r="F55">
        <v>365.3493957519531</v>
      </c>
    </row>
    <row r="56" spans="1:6">
      <c r="A56">
        <v>356.381</v>
      </c>
      <c r="B56">
        <v>354.1841125488281</v>
      </c>
      <c r="C56">
        <v>355.402</v>
      </c>
      <c r="D56">
        <v>354.6686096191406</v>
      </c>
      <c r="E56">
        <v>340.859</v>
      </c>
      <c r="F56">
        <v>339.7840270996094</v>
      </c>
    </row>
    <row r="57" spans="1:6">
      <c r="A57">
        <v>361.275</v>
      </c>
      <c r="B57">
        <v>360.8976745605469</v>
      </c>
      <c r="C57">
        <v>359.097</v>
      </c>
      <c r="D57">
        <v>358.5957336425781</v>
      </c>
      <c r="E57">
        <v>338.431</v>
      </c>
      <c r="F57">
        <v>342.0001831054688</v>
      </c>
    </row>
    <row r="58" spans="1:6">
      <c r="A58">
        <v>332.454</v>
      </c>
      <c r="B58">
        <v>342.7902526855469</v>
      </c>
      <c r="C58">
        <v>366.717</v>
      </c>
      <c r="D58">
        <v>370.3898315429688</v>
      </c>
      <c r="E58">
        <v>337.713</v>
      </c>
      <c r="F58">
        <v>353.41162109375</v>
      </c>
    </row>
    <row r="59" spans="1:6">
      <c r="A59">
        <v>355.159</v>
      </c>
      <c r="B59">
        <v>359.3156433105469</v>
      </c>
      <c r="C59">
        <v>338.944</v>
      </c>
      <c r="D59">
        <v>344.6119995117188</v>
      </c>
      <c r="E59">
        <v>337.604</v>
      </c>
      <c r="F59">
        <v>345.2942504882812</v>
      </c>
    </row>
    <row r="60" spans="1:6">
      <c r="A60">
        <v>336.337</v>
      </c>
      <c r="B60">
        <v>354.3622436523438</v>
      </c>
      <c r="C60">
        <v>361.444</v>
      </c>
      <c r="D60">
        <v>360.4841918945312</v>
      </c>
      <c r="E60">
        <v>338.394</v>
      </c>
      <c r="F60">
        <v>354.1092529296875</v>
      </c>
    </row>
    <row r="61" spans="1:6">
      <c r="A61">
        <v>357.111</v>
      </c>
      <c r="B61">
        <v>359.2410278320312</v>
      </c>
      <c r="C61">
        <v>339.974</v>
      </c>
      <c r="D61">
        <v>348.2048645019531</v>
      </c>
      <c r="E61">
        <v>357.204</v>
      </c>
      <c r="F61">
        <v>360.2042846679688</v>
      </c>
    </row>
    <row r="62" spans="1:6">
      <c r="A62">
        <v>341.06</v>
      </c>
      <c r="B62">
        <v>334.6560668945312</v>
      </c>
      <c r="C62">
        <v>356.298</v>
      </c>
      <c r="D62">
        <v>360.461669921875</v>
      </c>
      <c r="E62">
        <v>338.852</v>
      </c>
      <c r="F62">
        <v>379.0293273925781</v>
      </c>
    </row>
    <row r="63" spans="1:6">
      <c r="A63">
        <v>317.492</v>
      </c>
      <c r="B63">
        <v>342.8316040039062</v>
      </c>
      <c r="C63">
        <v>356.828</v>
      </c>
      <c r="D63">
        <v>354.7727661132812</v>
      </c>
      <c r="E63">
        <v>361.676</v>
      </c>
      <c r="F63">
        <v>347.0643310546875</v>
      </c>
    </row>
    <row r="64" spans="1:6">
      <c r="A64">
        <v>358.418</v>
      </c>
      <c r="B64">
        <v>356.4370422363281</v>
      </c>
      <c r="C64">
        <v>356.667</v>
      </c>
      <c r="D64">
        <v>354.1526184082031</v>
      </c>
      <c r="E64">
        <v>356.985</v>
      </c>
      <c r="F64">
        <v>355.0363464355469</v>
      </c>
    </row>
    <row r="65" spans="1:6">
      <c r="A65">
        <v>358.103</v>
      </c>
      <c r="B65">
        <v>360.6421203613281</v>
      </c>
      <c r="C65">
        <v>357.014</v>
      </c>
      <c r="D65">
        <v>354.9713134765625</v>
      </c>
      <c r="E65">
        <v>359.976</v>
      </c>
      <c r="F65">
        <v>343.3754272460938</v>
      </c>
    </row>
    <row r="66" spans="1:6">
      <c r="A66">
        <v>357.782</v>
      </c>
      <c r="B66">
        <v>356.1854858398438</v>
      </c>
      <c r="C66">
        <v>339.151</v>
      </c>
      <c r="D66">
        <v>345.032470703125</v>
      </c>
      <c r="E66">
        <v>362.271</v>
      </c>
      <c r="F66">
        <v>367.3036804199219</v>
      </c>
    </row>
    <row r="67" spans="1:6">
      <c r="A67">
        <v>337.98</v>
      </c>
      <c r="B67">
        <v>361.7583312988281</v>
      </c>
      <c r="C67">
        <v>327.239</v>
      </c>
      <c r="D67">
        <v>333.1253967285156</v>
      </c>
      <c r="E67">
        <v>362.156</v>
      </c>
      <c r="F67">
        <v>348.1041870117188</v>
      </c>
    </row>
    <row r="68" spans="1:6">
      <c r="A68">
        <v>355.526</v>
      </c>
      <c r="B68">
        <v>355.81396484375</v>
      </c>
      <c r="C68">
        <v>341.297</v>
      </c>
      <c r="D68">
        <v>341.7877807617188</v>
      </c>
      <c r="E68">
        <v>355.562</v>
      </c>
      <c r="F68">
        <v>359.318603515625</v>
      </c>
    </row>
    <row r="69" spans="1:6">
      <c r="A69">
        <v>343.361</v>
      </c>
      <c r="B69">
        <v>343.44189453125</v>
      </c>
      <c r="C69">
        <v>355.426</v>
      </c>
      <c r="D69">
        <v>356.3466796875</v>
      </c>
      <c r="E69">
        <v>356.982</v>
      </c>
      <c r="F69">
        <v>352.0236511230469</v>
      </c>
    </row>
    <row r="70" spans="1:6">
      <c r="A70">
        <v>356.943</v>
      </c>
      <c r="B70">
        <v>352.3310241699219</v>
      </c>
      <c r="C70">
        <v>330.137</v>
      </c>
      <c r="D70">
        <v>340.9957885742188</v>
      </c>
      <c r="E70">
        <v>356.754</v>
      </c>
      <c r="F70">
        <v>353.5859069824219</v>
      </c>
    </row>
    <row r="71" spans="1:6">
      <c r="A71">
        <v>355.158</v>
      </c>
      <c r="B71">
        <v>352.7639770507812</v>
      </c>
      <c r="C71">
        <v>337.766</v>
      </c>
      <c r="D71">
        <v>335.9042358398438</v>
      </c>
      <c r="E71">
        <v>363.906</v>
      </c>
      <c r="F71">
        <v>365.4814758300781</v>
      </c>
    </row>
    <row r="72" spans="1:6">
      <c r="A72">
        <v>339.41</v>
      </c>
      <c r="B72">
        <v>345.9579467773438</v>
      </c>
      <c r="C72">
        <v>341.861</v>
      </c>
      <c r="D72">
        <v>342.47802734375</v>
      </c>
      <c r="E72">
        <v>360.962</v>
      </c>
      <c r="F72">
        <v>360.6315307617188</v>
      </c>
    </row>
    <row r="73" spans="1:6">
      <c r="A73">
        <v>356.437</v>
      </c>
      <c r="B73">
        <v>351.9176025390625</v>
      </c>
      <c r="C73">
        <v>358.901</v>
      </c>
      <c r="D73">
        <v>359.673583984375</v>
      </c>
      <c r="E73">
        <v>339.706</v>
      </c>
      <c r="F73">
        <v>355.95166015625</v>
      </c>
    </row>
    <row r="74" spans="1:6">
      <c r="A74">
        <v>360.441</v>
      </c>
      <c r="B74">
        <v>359.671875</v>
      </c>
      <c r="C74">
        <v>356.258</v>
      </c>
      <c r="D74">
        <v>347.38671875</v>
      </c>
      <c r="E74">
        <v>341.071</v>
      </c>
      <c r="F74">
        <v>342.7628784179688</v>
      </c>
    </row>
    <row r="75" spans="1:6">
      <c r="A75">
        <v>365.001</v>
      </c>
      <c r="B75">
        <v>362.9594421386719</v>
      </c>
      <c r="C75">
        <v>351.791</v>
      </c>
      <c r="D75">
        <v>355.4033508300781</v>
      </c>
      <c r="E75">
        <v>340.708</v>
      </c>
      <c r="F75">
        <v>342.5355224609375</v>
      </c>
    </row>
    <row r="76" spans="1:6">
      <c r="A76">
        <v>347.327</v>
      </c>
      <c r="B76">
        <v>351.3591918945312</v>
      </c>
      <c r="C76">
        <v>361.23</v>
      </c>
      <c r="D76">
        <v>360.3195495605469</v>
      </c>
      <c r="E76">
        <v>358.718</v>
      </c>
      <c r="F76">
        <v>356.8221130371094</v>
      </c>
    </row>
    <row r="77" spans="1:6">
      <c r="A77">
        <v>340.386</v>
      </c>
      <c r="B77">
        <v>339.0380554199219</v>
      </c>
      <c r="C77">
        <v>356.47</v>
      </c>
      <c r="D77">
        <v>353.3511962890625</v>
      </c>
      <c r="E77">
        <v>329.924</v>
      </c>
      <c r="F77">
        <v>342.9602355957031</v>
      </c>
    </row>
    <row r="78" spans="1:6">
      <c r="A78">
        <v>359.394</v>
      </c>
      <c r="B78">
        <v>357.891357421875</v>
      </c>
      <c r="C78">
        <v>341.648</v>
      </c>
      <c r="D78">
        <v>343.1940002441406</v>
      </c>
      <c r="E78">
        <v>337.008</v>
      </c>
      <c r="F78">
        <v>356.6212158203125</v>
      </c>
    </row>
    <row r="79" spans="1:6">
      <c r="A79">
        <v>357.543</v>
      </c>
      <c r="B79">
        <v>355.2434387207031</v>
      </c>
      <c r="C79">
        <v>341.476</v>
      </c>
      <c r="D79">
        <v>342.5283508300781</v>
      </c>
      <c r="E79">
        <v>360.773</v>
      </c>
      <c r="F79">
        <v>357.0733642578125</v>
      </c>
    </row>
    <row r="80" spans="1:6">
      <c r="A80">
        <v>338.355</v>
      </c>
      <c r="B80">
        <v>344.3455200195312</v>
      </c>
      <c r="C80">
        <v>330.692</v>
      </c>
      <c r="D80">
        <v>332.4503784179688</v>
      </c>
      <c r="E80">
        <v>341.018</v>
      </c>
      <c r="F80">
        <v>364.2276000976562</v>
      </c>
    </row>
    <row r="81" spans="1:6">
      <c r="A81">
        <v>340.713</v>
      </c>
      <c r="B81">
        <v>346.7386779785156</v>
      </c>
      <c r="C81">
        <v>342.793</v>
      </c>
      <c r="D81">
        <v>344.6868591308594</v>
      </c>
      <c r="E81">
        <v>357.47</v>
      </c>
      <c r="F81">
        <v>358.1195983886719</v>
      </c>
    </row>
    <row r="82" spans="1:6">
      <c r="A82">
        <v>356.02</v>
      </c>
      <c r="B82">
        <v>348.5343322753906</v>
      </c>
      <c r="C82">
        <v>363.575</v>
      </c>
      <c r="D82">
        <v>363.1412963867188</v>
      </c>
      <c r="E82">
        <v>361.186</v>
      </c>
      <c r="F82">
        <v>353.3490295410156</v>
      </c>
    </row>
    <row r="83" spans="1:6">
      <c r="A83">
        <v>342.7</v>
      </c>
      <c r="B83">
        <v>342.5855407714844</v>
      </c>
      <c r="C83">
        <v>351.72</v>
      </c>
      <c r="D83">
        <v>357.1971435546875</v>
      </c>
      <c r="E83">
        <v>355.441</v>
      </c>
      <c r="F83">
        <v>352.5311584472656</v>
      </c>
    </row>
    <row r="84" spans="1:6">
      <c r="A84">
        <v>360.751</v>
      </c>
      <c r="B84">
        <v>362.3434448242188</v>
      </c>
      <c r="C84">
        <v>361.515</v>
      </c>
      <c r="D84">
        <v>360.0319213867188</v>
      </c>
      <c r="E84">
        <v>339.058</v>
      </c>
      <c r="F84">
        <v>329.2455139160156</v>
      </c>
    </row>
    <row r="85" spans="1:6">
      <c r="A85">
        <v>355.607</v>
      </c>
      <c r="B85">
        <v>351.7885131835938</v>
      </c>
      <c r="C85">
        <v>355.399</v>
      </c>
      <c r="D85">
        <v>350.0340270996094</v>
      </c>
      <c r="E85">
        <v>355.429</v>
      </c>
      <c r="F85">
        <v>355.3513793945312</v>
      </c>
    </row>
    <row r="86" spans="1:6">
      <c r="A86">
        <v>337.521</v>
      </c>
      <c r="B86">
        <v>345.8204956054688</v>
      </c>
      <c r="C86">
        <v>355.743</v>
      </c>
      <c r="D86">
        <v>346.9962463378906</v>
      </c>
      <c r="E86">
        <v>354.238</v>
      </c>
      <c r="F86">
        <v>358.0889892578125</v>
      </c>
    </row>
    <row r="87" spans="1:6">
      <c r="A87">
        <v>355.256</v>
      </c>
      <c r="B87">
        <v>357.7171020507812</v>
      </c>
      <c r="C87">
        <v>361.07</v>
      </c>
      <c r="D87">
        <v>360.3598937988281</v>
      </c>
      <c r="E87">
        <v>360.216</v>
      </c>
      <c r="F87">
        <v>351.8529052734375</v>
      </c>
    </row>
    <row r="88" spans="1:6">
      <c r="A88">
        <v>357.247</v>
      </c>
      <c r="B88">
        <v>356.5709533691406</v>
      </c>
      <c r="C88">
        <v>359.796</v>
      </c>
      <c r="D88">
        <v>358.3038940429688</v>
      </c>
      <c r="E88">
        <v>361.939</v>
      </c>
      <c r="F88">
        <v>329.1178283691406</v>
      </c>
    </row>
    <row r="89" spans="1:6">
      <c r="A89">
        <v>358.141</v>
      </c>
      <c r="B89">
        <v>356.9528198242188</v>
      </c>
      <c r="C89">
        <v>342.012</v>
      </c>
      <c r="D89">
        <v>342.3499145507812</v>
      </c>
      <c r="E89">
        <v>339.933</v>
      </c>
      <c r="F89">
        <v>354.4149475097656</v>
      </c>
    </row>
    <row r="90" spans="1:6">
      <c r="A90">
        <v>350.369</v>
      </c>
      <c r="B90">
        <v>356.7336730957031</v>
      </c>
      <c r="C90">
        <v>355.218</v>
      </c>
      <c r="D90">
        <v>353.6212463378906</v>
      </c>
      <c r="E90">
        <v>338.445</v>
      </c>
      <c r="F90">
        <v>373.4943237304688</v>
      </c>
    </row>
    <row r="91" spans="1:6">
      <c r="A91">
        <v>349.698</v>
      </c>
      <c r="B91">
        <v>352.9490356445312</v>
      </c>
      <c r="C91">
        <v>354.792</v>
      </c>
      <c r="D91">
        <v>350.4867248535156</v>
      </c>
      <c r="E91">
        <v>335.753</v>
      </c>
      <c r="F91">
        <v>350.5244750976562</v>
      </c>
    </row>
    <row r="92" spans="1:6">
      <c r="A92">
        <v>363.643</v>
      </c>
      <c r="B92">
        <v>360.4578552246094</v>
      </c>
      <c r="C92">
        <v>365.026</v>
      </c>
      <c r="D92">
        <v>363.8909301757812</v>
      </c>
      <c r="E92">
        <v>362.001</v>
      </c>
      <c r="F92">
        <v>334.9998779296875</v>
      </c>
    </row>
    <row r="93" spans="1:6">
      <c r="A93">
        <v>355.667</v>
      </c>
      <c r="B93">
        <v>352.7895202636719</v>
      </c>
      <c r="C93">
        <v>349.436</v>
      </c>
      <c r="D93">
        <v>353.1288146972656</v>
      </c>
      <c r="E93">
        <v>341.181</v>
      </c>
      <c r="F93">
        <v>342.7065734863281</v>
      </c>
    </row>
    <row r="94" spans="1:6">
      <c r="A94">
        <v>356.395</v>
      </c>
      <c r="B94">
        <v>354.5960388183594</v>
      </c>
      <c r="C94">
        <v>356.679</v>
      </c>
      <c r="D94">
        <v>354.2596435546875</v>
      </c>
      <c r="E94">
        <v>341.132</v>
      </c>
      <c r="F94">
        <v>342.7575073242188</v>
      </c>
    </row>
    <row r="95" spans="1:6">
      <c r="A95">
        <v>356.196</v>
      </c>
      <c r="B95">
        <v>357.0117492675781</v>
      </c>
      <c r="C95">
        <v>355.056</v>
      </c>
      <c r="D95">
        <v>352.0701904296875</v>
      </c>
      <c r="E95">
        <v>361.715</v>
      </c>
      <c r="F95">
        <v>339.8738098144531</v>
      </c>
    </row>
    <row r="96" spans="1:6">
      <c r="A96">
        <v>359.051</v>
      </c>
      <c r="B96">
        <v>357.0761413574219</v>
      </c>
      <c r="C96">
        <v>360.542</v>
      </c>
      <c r="D96">
        <v>359.5369567871094</v>
      </c>
      <c r="E96">
        <v>337.699</v>
      </c>
      <c r="F96">
        <v>355.2222290039062</v>
      </c>
    </row>
    <row r="97" spans="1:6">
      <c r="A97">
        <v>340.841</v>
      </c>
      <c r="B97">
        <v>341.4082336425781</v>
      </c>
      <c r="C97">
        <v>337.99</v>
      </c>
      <c r="D97">
        <v>347.0204467773438</v>
      </c>
      <c r="E97">
        <v>358.346</v>
      </c>
      <c r="F97">
        <v>355.2516784667969</v>
      </c>
    </row>
    <row r="98" spans="1:6">
      <c r="A98">
        <v>352.27</v>
      </c>
      <c r="B98">
        <v>354.8572998046875</v>
      </c>
      <c r="C98">
        <v>356.441</v>
      </c>
      <c r="D98">
        <v>350.6324157714844</v>
      </c>
      <c r="E98">
        <v>360.004</v>
      </c>
      <c r="F98">
        <v>361.2299194335938</v>
      </c>
    </row>
    <row r="99" spans="1:6">
      <c r="A99">
        <v>355.324</v>
      </c>
      <c r="B99">
        <v>348.6851196289062</v>
      </c>
      <c r="C99">
        <v>356.962</v>
      </c>
      <c r="D99">
        <v>359.4993896484375</v>
      </c>
      <c r="E99">
        <v>357.343</v>
      </c>
      <c r="F99">
        <v>355.78564453125</v>
      </c>
    </row>
    <row r="100" spans="1:6">
      <c r="A100">
        <v>356.329</v>
      </c>
      <c r="B100">
        <v>354.4920043945312</v>
      </c>
      <c r="C100">
        <v>355.899</v>
      </c>
      <c r="D100">
        <v>356.9928588867188</v>
      </c>
      <c r="E100">
        <v>359.278</v>
      </c>
      <c r="F100">
        <v>351.03564453125</v>
      </c>
    </row>
    <row r="101" spans="1:6">
      <c r="A101">
        <v>356.834</v>
      </c>
      <c r="B101">
        <v>355.1336364746094</v>
      </c>
      <c r="E101">
        <v>338.194</v>
      </c>
      <c r="F101">
        <v>347.0877685546875</v>
      </c>
    </row>
    <row r="102" spans="1:6">
      <c r="A102">
        <v>340.577</v>
      </c>
      <c r="B102">
        <v>342.3595581054688</v>
      </c>
    </row>
    <row r="103" spans="1:6">
      <c r="A103">
        <v>340.885</v>
      </c>
      <c r="B103">
        <v>345.3583374023438</v>
      </c>
    </row>
    <row r="104" spans="1:6">
      <c r="A104">
        <v>355.985</v>
      </c>
      <c r="B104">
        <v>356.3448181152344</v>
      </c>
    </row>
    <row r="105" spans="1:6">
      <c r="A105">
        <v>354.146</v>
      </c>
      <c r="B105">
        <v>353.3201904296875</v>
      </c>
    </row>
    <row r="106" spans="1:6">
      <c r="A106">
        <v>363.531</v>
      </c>
      <c r="B106">
        <v>361.9949340820312</v>
      </c>
    </row>
    <row r="107" spans="1:6">
      <c r="A107">
        <v>356.761</v>
      </c>
      <c r="B107">
        <v>355.2716674804688</v>
      </c>
    </row>
    <row r="108" spans="1:6">
      <c r="A108">
        <v>359.57</v>
      </c>
      <c r="B108">
        <v>359.123046875</v>
      </c>
    </row>
    <row r="109" spans="1:6">
      <c r="A109">
        <v>355.472</v>
      </c>
      <c r="B109">
        <v>335.9302978515625</v>
      </c>
    </row>
    <row r="110" spans="1:6">
      <c r="A110">
        <v>365.594</v>
      </c>
      <c r="B110">
        <v>364.1868286132812</v>
      </c>
    </row>
    <row r="111" spans="1:6">
      <c r="A111">
        <v>358.71</v>
      </c>
      <c r="B111">
        <v>357.0760192871094</v>
      </c>
    </row>
    <row r="112" spans="1:6">
      <c r="A112">
        <v>360.634</v>
      </c>
      <c r="B112">
        <v>359.8098754882812</v>
      </c>
    </row>
    <row r="113" spans="1:2">
      <c r="A113">
        <v>339.048</v>
      </c>
      <c r="B113">
        <v>345.1400146484375</v>
      </c>
    </row>
    <row r="114" spans="1:2">
      <c r="A114">
        <v>342.217</v>
      </c>
      <c r="B114">
        <v>342.8902587890625</v>
      </c>
    </row>
    <row r="115" spans="1:2">
      <c r="A115">
        <v>360.281</v>
      </c>
      <c r="B115">
        <v>361.142822265625</v>
      </c>
    </row>
    <row r="116" spans="1:2">
      <c r="A116">
        <v>363.252</v>
      </c>
      <c r="B116">
        <v>363.0812683105469</v>
      </c>
    </row>
    <row r="117" spans="1:2">
      <c r="A117">
        <v>355.867</v>
      </c>
      <c r="B117">
        <v>352.8240356445312</v>
      </c>
    </row>
    <row r="118" spans="1:2">
      <c r="A118">
        <v>350.976</v>
      </c>
      <c r="B118">
        <v>349.7454528808594</v>
      </c>
    </row>
    <row r="119" spans="1:2">
      <c r="A119">
        <v>355.17</v>
      </c>
      <c r="B119">
        <v>357.9698486328125</v>
      </c>
    </row>
    <row r="120" spans="1:2">
      <c r="A120">
        <v>362.071</v>
      </c>
      <c r="B120">
        <v>361.2926025390625</v>
      </c>
    </row>
    <row r="121" spans="1:2">
      <c r="A121">
        <v>355.861</v>
      </c>
      <c r="B121">
        <v>355.0618591308594</v>
      </c>
    </row>
    <row r="122" spans="1:2">
      <c r="A122">
        <v>356.416</v>
      </c>
      <c r="B122">
        <v>347.1943054199219</v>
      </c>
    </row>
    <row r="123" spans="1:2">
      <c r="A123">
        <v>334.901</v>
      </c>
      <c r="B123">
        <v>331.6953125</v>
      </c>
    </row>
    <row r="124" spans="1:2">
      <c r="A124">
        <v>356.569</v>
      </c>
      <c r="B124">
        <v>352.7307739257812</v>
      </c>
    </row>
    <row r="125" spans="1:2">
      <c r="A125">
        <v>332.29</v>
      </c>
      <c r="B125">
        <v>342.484619140625</v>
      </c>
    </row>
    <row r="126" spans="1:2">
      <c r="A126">
        <v>331.918</v>
      </c>
      <c r="B126">
        <v>349.3431701660156</v>
      </c>
    </row>
    <row r="127" spans="1:2">
      <c r="A127">
        <v>337.333</v>
      </c>
      <c r="B127">
        <v>349.1443176269531</v>
      </c>
    </row>
    <row r="128" spans="1:2">
      <c r="A128">
        <v>336.698</v>
      </c>
      <c r="B128">
        <v>354.6828002929688</v>
      </c>
    </row>
    <row r="129" spans="1:2">
      <c r="A129">
        <v>355.504</v>
      </c>
      <c r="B129">
        <v>360.4213256835938</v>
      </c>
    </row>
    <row r="130" spans="1:2">
      <c r="A130">
        <v>357.974</v>
      </c>
      <c r="B130">
        <v>355.0144958496094</v>
      </c>
    </row>
    <row r="131" spans="1:2">
      <c r="A131">
        <v>360.356</v>
      </c>
      <c r="B131">
        <v>359.4021911621094</v>
      </c>
    </row>
    <row r="132" spans="1:2">
      <c r="A132">
        <v>355.119</v>
      </c>
      <c r="B132">
        <v>356.5369567871094</v>
      </c>
    </row>
    <row r="133" spans="1:2">
      <c r="A133">
        <v>356.55</v>
      </c>
      <c r="B133">
        <v>340.8160095214844</v>
      </c>
    </row>
    <row r="134" spans="1:2">
      <c r="A134">
        <v>331.233</v>
      </c>
      <c r="B134">
        <v>339.9426574707031</v>
      </c>
    </row>
    <row r="135" spans="1:2">
      <c r="A135">
        <v>356.264</v>
      </c>
      <c r="B135">
        <v>353.3457641601562</v>
      </c>
    </row>
    <row r="136" spans="1:2">
      <c r="A136">
        <v>362.2</v>
      </c>
      <c r="B136">
        <v>362.9024658203125</v>
      </c>
    </row>
    <row r="137" spans="1:2">
      <c r="A137">
        <v>342.218</v>
      </c>
      <c r="B137">
        <v>346.2650451660156</v>
      </c>
    </row>
    <row r="138" spans="1:2">
      <c r="A138">
        <v>358.296</v>
      </c>
      <c r="B138">
        <v>357.2825012207031</v>
      </c>
    </row>
    <row r="139" spans="1:2">
      <c r="A139">
        <v>358.839</v>
      </c>
      <c r="B139">
        <v>359.8447875976562</v>
      </c>
    </row>
    <row r="140" spans="1:2">
      <c r="A140">
        <v>328.799</v>
      </c>
      <c r="B140">
        <v>335.7930297851562</v>
      </c>
    </row>
    <row r="141" spans="1:2">
      <c r="A141">
        <v>331.077</v>
      </c>
      <c r="B141">
        <v>335.2463684082031</v>
      </c>
    </row>
    <row r="142" spans="1:2">
      <c r="A142">
        <v>340.339</v>
      </c>
      <c r="B142">
        <v>345.4542541503906</v>
      </c>
    </row>
    <row r="143" spans="1:2">
      <c r="A143">
        <v>365.522</v>
      </c>
      <c r="B143">
        <v>367.0234375</v>
      </c>
    </row>
    <row r="144" spans="1:2">
      <c r="A144">
        <v>342.923</v>
      </c>
      <c r="B144">
        <v>342.35693359375</v>
      </c>
    </row>
    <row r="145" spans="1:2">
      <c r="A145">
        <v>337.261</v>
      </c>
      <c r="B145">
        <v>338.4713134765625</v>
      </c>
    </row>
    <row r="146" spans="1:2">
      <c r="A146">
        <v>355.932</v>
      </c>
      <c r="B146">
        <v>353.2933959960938</v>
      </c>
    </row>
    <row r="147" spans="1:2">
      <c r="A147">
        <v>355.499</v>
      </c>
      <c r="B147">
        <v>354.8977661132812</v>
      </c>
    </row>
    <row r="148" spans="1:2">
      <c r="A148">
        <v>355.506</v>
      </c>
      <c r="B148">
        <v>352.4867248535156</v>
      </c>
    </row>
    <row r="149" spans="1:2">
      <c r="A149">
        <v>355.436</v>
      </c>
      <c r="B149">
        <v>351.2169799804688</v>
      </c>
    </row>
    <row r="150" spans="1:2">
      <c r="A150">
        <v>338.525</v>
      </c>
      <c r="B150">
        <v>338.7908630371094</v>
      </c>
    </row>
    <row r="151" spans="1:2">
      <c r="A151">
        <v>358.709</v>
      </c>
      <c r="B151">
        <v>357.7527770996094</v>
      </c>
    </row>
    <row r="152" spans="1:2">
      <c r="A152">
        <v>339.848</v>
      </c>
      <c r="B152">
        <v>347.0891418457031</v>
      </c>
    </row>
    <row r="153" spans="1:2">
      <c r="A153">
        <v>360.368</v>
      </c>
      <c r="B153">
        <v>344.4204711914062</v>
      </c>
    </row>
    <row r="154" spans="1:2">
      <c r="A154">
        <v>342.854</v>
      </c>
      <c r="B154">
        <v>340.5580139160156</v>
      </c>
    </row>
    <row r="155" spans="1:2">
      <c r="A155">
        <v>355.989</v>
      </c>
      <c r="B155">
        <v>355.6253051757812</v>
      </c>
    </row>
    <row r="156" spans="1:2">
      <c r="A156">
        <v>342.019</v>
      </c>
      <c r="B156">
        <v>341.9478759765625</v>
      </c>
    </row>
    <row r="157" spans="1:2">
      <c r="A157">
        <v>349.526</v>
      </c>
      <c r="B157">
        <v>352.8078002929688</v>
      </c>
    </row>
    <row r="158" spans="1:2">
      <c r="A158">
        <v>343.115</v>
      </c>
      <c r="B158">
        <v>343.5085754394531</v>
      </c>
    </row>
    <row r="159" spans="1:2">
      <c r="A159">
        <v>357.237</v>
      </c>
      <c r="B159">
        <v>357.3349609375</v>
      </c>
    </row>
    <row r="160" spans="1:2">
      <c r="A160">
        <v>331.909</v>
      </c>
      <c r="B160">
        <v>342.0115051269531</v>
      </c>
    </row>
    <row r="161" spans="1:2">
      <c r="A161">
        <v>353.591</v>
      </c>
      <c r="B161">
        <v>352.8167114257812</v>
      </c>
    </row>
    <row r="162" spans="1:2">
      <c r="A162">
        <v>356.798</v>
      </c>
      <c r="B162">
        <v>357.8750610351562</v>
      </c>
    </row>
    <row r="163" spans="1:2">
      <c r="A163">
        <v>342.685</v>
      </c>
      <c r="B163">
        <v>344.4458312988281</v>
      </c>
    </row>
    <row r="164" spans="1:2">
      <c r="A164">
        <v>342.87</v>
      </c>
      <c r="B164">
        <v>344.2049255371094</v>
      </c>
    </row>
    <row r="165" spans="1:2">
      <c r="A165">
        <v>350.158</v>
      </c>
      <c r="B165">
        <v>354.3119506835938</v>
      </c>
    </row>
    <row r="166" spans="1:2">
      <c r="A166">
        <v>340.024</v>
      </c>
      <c r="B166">
        <v>342.55419921875</v>
      </c>
    </row>
    <row r="167" spans="1:2">
      <c r="A167">
        <v>355.241</v>
      </c>
      <c r="B167">
        <v>355.204345703125</v>
      </c>
    </row>
    <row r="168" spans="1:2">
      <c r="A168">
        <v>355.779</v>
      </c>
      <c r="B168">
        <v>351.6119384765625</v>
      </c>
    </row>
    <row r="169" spans="1:2">
      <c r="A169">
        <v>357.455</v>
      </c>
      <c r="B169">
        <v>356.8844909667969</v>
      </c>
    </row>
    <row r="170" spans="1:2">
      <c r="A170">
        <v>337.284</v>
      </c>
      <c r="B170">
        <v>348.0971374511719</v>
      </c>
    </row>
    <row r="171" spans="1:2">
      <c r="A171">
        <v>329.454</v>
      </c>
      <c r="B171">
        <v>339.8548889160156</v>
      </c>
    </row>
    <row r="172" spans="1:2">
      <c r="A172">
        <v>355.526</v>
      </c>
      <c r="B172">
        <v>354.70947265625</v>
      </c>
    </row>
    <row r="173" spans="1:2">
      <c r="A173">
        <v>353.775</v>
      </c>
      <c r="B173">
        <v>358.7537841796875</v>
      </c>
    </row>
    <row r="174" spans="1:2">
      <c r="A174">
        <v>362.621</v>
      </c>
      <c r="B174">
        <v>363.8214416503906</v>
      </c>
    </row>
    <row r="175" spans="1:2">
      <c r="A175">
        <v>356.494</v>
      </c>
      <c r="B175">
        <v>354.8189086914062</v>
      </c>
    </row>
    <row r="176" spans="1:2">
      <c r="A176">
        <v>340.747</v>
      </c>
      <c r="B176">
        <v>349.2957763671875</v>
      </c>
    </row>
    <row r="177" spans="1:2">
      <c r="A177">
        <v>355.212</v>
      </c>
      <c r="B177">
        <v>354.4123840332031</v>
      </c>
    </row>
    <row r="178" spans="1:2">
      <c r="A178">
        <v>360.119</v>
      </c>
      <c r="B178">
        <v>362.3831176757812</v>
      </c>
    </row>
    <row r="179" spans="1:2">
      <c r="A179">
        <v>355.806</v>
      </c>
      <c r="B179">
        <v>352.3048095703125</v>
      </c>
    </row>
    <row r="180" spans="1:2">
      <c r="A180">
        <v>339.834</v>
      </c>
      <c r="B180">
        <v>345.1965637207031</v>
      </c>
    </row>
    <row r="181" spans="1:2">
      <c r="A181">
        <v>352.653</v>
      </c>
      <c r="B181">
        <v>355.5015869140625</v>
      </c>
    </row>
    <row r="182" spans="1:2">
      <c r="A182">
        <v>357.635</v>
      </c>
      <c r="B182">
        <v>352.2777709960938</v>
      </c>
    </row>
    <row r="183" spans="1:2">
      <c r="A183">
        <v>355.983</v>
      </c>
      <c r="B183">
        <v>358.3943481445312</v>
      </c>
    </row>
    <row r="184" spans="1:2">
      <c r="A184">
        <v>361.062</v>
      </c>
      <c r="B184">
        <v>368.009521484375</v>
      </c>
    </row>
    <row r="185" spans="1:2">
      <c r="A185">
        <v>356.442</v>
      </c>
      <c r="B185">
        <v>360.4414978027344</v>
      </c>
    </row>
    <row r="186" spans="1:2">
      <c r="A186">
        <v>357.194</v>
      </c>
      <c r="B186">
        <v>355.9210815429688</v>
      </c>
    </row>
    <row r="187" spans="1:2">
      <c r="A187">
        <v>342.575</v>
      </c>
      <c r="B187">
        <v>343.1796264648438</v>
      </c>
    </row>
    <row r="188" spans="1:2">
      <c r="A188">
        <v>360.069</v>
      </c>
      <c r="B188">
        <v>360.7759704589844</v>
      </c>
    </row>
    <row r="189" spans="1:2">
      <c r="A189">
        <v>357.716</v>
      </c>
      <c r="B189">
        <v>359.202392578125</v>
      </c>
    </row>
    <row r="190" spans="1:2">
      <c r="A190">
        <v>341.845</v>
      </c>
      <c r="B190">
        <v>343.3622131347656</v>
      </c>
    </row>
    <row r="191" spans="1:2">
      <c r="A191">
        <v>357.026</v>
      </c>
      <c r="B191">
        <v>357.290771484375</v>
      </c>
    </row>
    <row r="192" spans="1:2">
      <c r="A192">
        <v>365.196</v>
      </c>
      <c r="B192">
        <v>370.4909973144531</v>
      </c>
    </row>
    <row r="193" spans="1:2">
      <c r="A193">
        <v>355.86</v>
      </c>
      <c r="B193">
        <v>354.1802062988281</v>
      </c>
    </row>
    <row r="194" spans="1:2">
      <c r="A194">
        <v>335.896</v>
      </c>
      <c r="B194">
        <v>356.4153442382812</v>
      </c>
    </row>
    <row r="195" spans="1:2">
      <c r="A195">
        <v>359.025</v>
      </c>
      <c r="B195">
        <v>344.3345947265625</v>
      </c>
    </row>
    <row r="196" spans="1:2">
      <c r="A196">
        <v>354.272</v>
      </c>
      <c r="B196">
        <v>353.2850952148438</v>
      </c>
    </row>
    <row r="197" spans="1:2">
      <c r="A197">
        <v>356.645</v>
      </c>
      <c r="B197">
        <v>360.0964660644531</v>
      </c>
    </row>
    <row r="198" spans="1:2">
      <c r="A198">
        <v>360.008</v>
      </c>
      <c r="B198">
        <v>362.1896362304688</v>
      </c>
    </row>
    <row r="199" spans="1:2">
      <c r="A199">
        <v>358.331</v>
      </c>
      <c r="B199">
        <v>352.6787719726562</v>
      </c>
    </row>
    <row r="200" spans="1:2">
      <c r="A200">
        <v>330.517</v>
      </c>
      <c r="B200">
        <v>331.6079711914062</v>
      </c>
    </row>
    <row r="201" spans="1:2">
      <c r="A201">
        <v>330.397</v>
      </c>
      <c r="B201">
        <v>341.0993347167969</v>
      </c>
    </row>
    <row r="202" spans="1:2">
      <c r="A202">
        <v>360.605</v>
      </c>
      <c r="B202">
        <v>358.5850830078125</v>
      </c>
    </row>
    <row r="203" spans="1:2">
      <c r="A203">
        <v>337.749</v>
      </c>
      <c r="B203">
        <v>336.1555480957031</v>
      </c>
    </row>
    <row r="204" spans="1:2">
      <c r="A204">
        <v>349.469</v>
      </c>
      <c r="B204">
        <v>355.3483581542969</v>
      </c>
    </row>
    <row r="205" spans="1:2">
      <c r="A205">
        <v>360.492</v>
      </c>
      <c r="B205">
        <v>360.0335083007812</v>
      </c>
    </row>
    <row r="206" spans="1:2">
      <c r="A206">
        <v>340.603</v>
      </c>
      <c r="B206">
        <v>344.1474304199219</v>
      </c>
    </row>
    <row r="207" spans="1:2">
      <c r="A207">
        <v>353.643</v>
      </c>
      <c r="B207">
        <v>359.3282775878906</v>
      </c>
    </row>
    <row r="208" spans="1:2">
      <c r="A208">
        <v>341.027</v>
      </c>
      <c r="B208">
        <v>341.4185485839844</v>
      </c>
    </row>
    <row r="209" spans="1:2">
      <c r="A209">
        <v>360.05</v>
      </c>
      <c r="B209">
        <v>356.3072509765625</v>
      </c>
    </row>
    <row r="210" spans="1:2">
      <c r="A210">
        <v>359.243</v>
      </c>
      <c r="B210">
        <v>346.1626586914062</v>
      </c>
    </row>
    <row r="211" spans="1:2">
      <c r="A211">
        <v>355.329</v>
      </c>
      <c r="B211">
        <v>347.5214538574219</v>
      </c>
    </row>
    <row r="212" spans="1:2">
      <c r="A212">
        <v>360.85</v>
      </c>
      <c r="B212">
        <v>354.4706726074219</v>
      </c>
    </row>
    <row r="213" spans="1:2">
      <c r="A213">
        <v>354.262</v>
      </c>
      <c r="B213">
        <v>355.2164306640625</v>
      </c>
    </row>
    <row r="214" spans="1:2">
      <c r="A214">
        <v>356.11</v>
      </c>
      <c r="B214">
        <v>354.5708312988281</v>
      </c>
    </row>
    <row r="215" spans="1:2">
      <c r="A215">
        <v>337.588</v>
      </c>
      <c r="B215">
        <v>351.3930053710938</v>
      </c>
    </row>
    <row r="216" spans="1:2">
      <c r="A216">
        <v>357.17</v>
      </c>
      <c r="B216">
        <v>359.92333984375</v>
      </c>
    </row>
    <row r="217" spans="1:2">
      <c r="A217">
        <v>360.663</v>
      </c>
      <c r="B217">
        <v>356.3332214355469</v>
      </c>
    </row>
    <row r="218" spans="1:2">
      <c r="A218">
        <v>355.953</v>
      </c>
      <c r="B218">
        <v>354.881103515625</v>
      </c>
    </row>
    <row r="219" spans="1:2">
      <c r="A219">
        <v>363.674</v>
      </c>
      <c r="B219">
        <v>361.947265625</v>
      </c>
    </row>
    <row r="220" spans="1:2">
      <c r="A220">
        <v>355.863</v>
      </c>
      <c r="B220">
        <v>357.7139282226562</v>
      </c>
    </row>
    <row r="221" spans="1:2">
      <c r="A221">
        <v>358.457</v>
      </c>
      <c r="B221">
        <v>359.3520812988281</v>
      </c>
    </row>
    <row r="222" spans="1:2">
      <c r="A222">
        <v>356.643</v>
      </c>
      <c r="B222">
        <v>357.1177673339844</v>
      </c>
    </row>
    <row r="223" spans="1:2">
      <c r="A223">
        <v>365.944</v>
      </c>
      <c r="B223">
        <v>363.2526245117188</v>
      </c>
    </row>
    <row r="224" spans="1:2">
      <c r="A224">
        <v>355.499</v>
      </c>
      <c r="B224">
        <v>356.7101440429688</v>
      </c>
    </row>
    <row r="225" spans="1:2">
      <c r="A225">
        <v>349.813</v>
      </c>
      <c r="B225">
        <v>352.9291381835938</v>
      </c>
    </row>
    <row r="226" spans="1:2">
      <c r="A226">
        <v>361.779</v>
      </c>
      <c r="B226">
        <v>357.042236328125</v>
      </c>
    </row>
    <row r="227" spans="1:2">
      <c r="A227">
        <v>356.696</v>
      </c>
      <c r="B227">
        <v>355.1915893554688</v>
      </c>
    </row>
    <row r="228" spans="1:2">
      <c r="A228">
        <v>358.93</v>
      </c>
      <c r="B228">
        <v>347.941162109375</v>
      </c>
    </row>
    <row r="229" spans="1:2">
      <c r="A229">
        <v>359.239</v>
      </c>
      <c r="B229">
        <v>360.7379150390625</v>
      </c>
    </row>
    <row r="230" spans="1:2">
      <c r="A230">
        <v>359.742</v>
      </c>
      <c r="B230">
        <v>347.5032653808594</v>
      </c>
    </row>
    <row r="231" spans="1:2">
      <c r="A231">
        <v>355.622</v>
      </c>
      <c r="B231">
        <v>355.5889892578125</v>
      </c>
    </row>
    <row r="232" spans="1:2">
      <c r="A232">
        <v>358.545</v>
      </c>
      <c r="B232">
        <v>360.36083984375</v>
      </c>
    </row>
    <row r="233" spans="1:2">
      <c r="A233">
        <v>355.731</v>
      </c>
      <c r="B233">
        <v>359.7152709960938</v>
      </c>
    </row>
    <row r="234" spans="1:2">
      <c r="A234">
        <v>360.403</v>
      </c>
      <c r="B234">
        <v>364.3162536621094</v>
      </c>
    </row>
    <row r="235" spans="1:2">
      <c r="A235">
        <v>360.193</v>
      </c>
      <c r="B235">
        <v>359.9064025878906</v>
      </c>
    </row>
    <row r="236" spans="1:2">
      <c r="A236">
        <v>358.368</v>
      </c>
      <c r="B236">
        <v>361.375244140625</v>
      </c>
    </row>
    <row r="237" spans="1:2">
      <c r="A237">
        <v>339.118</v>
      </c>
      <c r="B237">
        <v>343.7409973144531</v>
      </c>
    </row>
    <row r="238" spans="1:2">
      <c r="A238">
        <v>342.17</v>
      </c>
      <c r="B238">
        <v>341.911865234375</v>
      </c>
    </row>
    <row r="239" spans="1:2">
      <c r="A239">
        <v>357.581</v>
      </c>
      <c r="B239">
        <v>356.4270935058594</v>
      </c>
    </row>
    <row r="240" spans="1:2">
      <c r="A240">
        <v>362.637</v>
      </c>
      <c r="B240">
        <v>358.3870544433594</v>
      </c>
    </row>
    <row r="241" spans="1:2">
      <c r="A241">
        <v>356.199</v>
      </c>
      <c r="B241">
        <v>358.1882934570312</v>
      </c>
    </row>
    <row r="242" spans="1:2">
      <c r="A242">
        <v>337.738</v>
      </c>
      <c r="B242">
        <v>362.130126953125</v>
      </c>
    </row>
    <row r="243" spans="1:2">
      <c r="A243">
        <v>354.485</v>
      </c>
      <c r="B243">
        <v>355.3214416503906</v>
      </c>
    </row>
    <row r="244" spans="1:2">
      <c r="A244">
        <v>354.856</v>
      </c>
      <c r="B244">
        <v>357.4993591308594</v>
      </c>
    </row>
    <row r="245" spans="1:2">
      <c r="A245">
        <v>339.516</v>
      </c>
      <c r="B245">
        <v>347.3566284179688</v>
      </c>
    </row>
    <row r="246" spans="1:2">
      <c r="A246">
        <v>356.281</v>
      </c>
      <c r="B246">
        <v>358.0032043457031</v>
      </c>
    </row>
    <row r="247" spans="1:2">
      <c r="A247">
        <v>338.726</v>
      </c>
      <c r="B247">
        <v>343.4363708496094</v>
      </c>
    </row>
    <row r="248" spans="1:2">
      <c r="A248">
        <v>338.835</v>
      </c>
      <c r="B248">
        <v>348.5754699707031</v>
      </c>
    </row>
    <row r="249" spans="1:2">
      <c r="A249">
        <v>347.112</v>
      </c>
      <c r="B249">
        <v>337.6724243164062</v>
      </c>
    </row>
    <row r="250" spans="1:2">
      <c r="A250">
        <v>362.96</v>
      </c>
      <c r="B250">
        <v>363.1669006347656</v>
      </c>
    </row>
    <row r="251" spans="1:2">
      <c r="A251">
        <v>357.514</v>
      </c>
      <c r="B251">
        <v>358.5690307617188</v>
      </c>
    </row>
    <row r="252" spans="1:2">
      <c r="A252">
        <v>356.895</v>
      </c>
      <c r="B252">
        <v>363.3793029785156</v>
      </c>
    </row>
    <row r="253" spans="1:2">
      <c r="A253">
        <v>339.057</v>
      </c>
      <c r="B253">
        <v>344.1720275878906</v>
      </c>
    </row>
    <row r="254" spans="1:2">
      <c r="A254">
        <v>355.736</v>
      </c>
      <c r="B254">
        <v>340.3391723632812</v>
      </c>
    </row>
    <row r="255" spans="1:2">
      <c r="A255">
        <v>358.464</v>
      </c>
      <c r="B255">
        <v>354.0103454589844</v>
      </c>
    </row>
    <row r="256" spans="1:2">
      <c r="A256">
        <v>362.938</v>
      </c>
      <c r="B256">
        <v>364.938720703125</v>
      </c>
    </row>
    <row r="257" spans="1:2">
      <c r="A257">
        <v>349.338</v>
      </c>
      <c r="B257">
        <v>350.5909729003906</v>
      </c>
    </row>
    <row r="258" spans="1:2">
      <c r="A258">
        <v>359.13</v>
      </c>
      <c r="B258">
        <v>360.2056579589844</v>
      </c>
    </row>
    <row r="259" spans="1:2">
      <c r="A259">
        <v>356.33</v>
      </c>
      <c r="B259">
        <v>348.1341552734375</v>
      </c>
    </row>
    <row r="260" spans="1:2">
      <c r="A260">
        <v>355.824</v>
      </c>
      <c r="B260">
        <v>355.27392578125</v>
      </c>
    </row>
    <row r="261" spans="1:2">
      <c r="A261">
        <v>361.522</v>
      </c>
      <c r="B261">
        <v>362.3611145019531</v>
      </c>
    </row>
    <row r="262" spans="1:2">
      <c r="A262">
        <v>337.102</v>
      </c>
      <c r="B262">
        <v>354.8148803710938</v>
      </c>
    </row>
    <row r="263" spans="1:2">
      <c r="A263">
        <v>336.208</v>
      </c>
      <c r="B263">
        <v>339.7782592773438</v>
      </c>
    </row>
    <row r="264" spans="1:2">
      <c r="A264">
        <v>347.405</v>
      </c>
      <c r="B264">
        <v>349.7296142578125</v>
      </c>
    </row>
    <row r="265" spans="1:2">
      <c r="A265">
        <v>359.12</v>
      </c>
      <c r="B265">
        <v>357.0715637207031</v>
      </c>
    </row>
    <row r="266" spans="1:2">
      <c r="A266">
        <v>357.135</v>
      </c>
      <c r="B266">
        <v>355.241943359375</v>
      </c>
    </row>
    <row r="267" spans="1:2">
      <c r="A267">
        <v>356.931</v>
      </c>
      <c r="B267">
        <v>342.8549194335938</v>
      </c>
    </row>
    <row r="268" spans="1:2">
      <c r="A268">
        <v>357.934</v>
      </c>
      <c r="B268">
        <v>359.309326171875</v>
      </c>
    </row>
    <row r="269" spans="1:2">
      <c r="A269">
        <v>359.202</v>
      </c>
      <c r="B269">
        <v>359.6305236816406</v>
      </c>
    </row>
    <row r="270" spans="1:2">
      <c r="A270">
        <v>340.939</v>
      </c>
      <c r="B270">
        <v>343.2828979492188</v>
      </c>
    </row>
    <row r="271" spans="1:2">
      <c r="A271">
        <v>350.302</v>
      </c>
      <c r="B271">
        <v>356.6234130859375</v>
      </c>
    </row>
    <row r="272" spans="1:2">
      <c r="A272">
        <v>357.068</v>
      </c>
      <c r="B272">
        <v>360.7420349121094</v>
      </c>
    </row>
    <row r="273" spans="1:2">
      <c r="A273">
        <v>355.631</v>
      </c>
      <c r="B273">
        <v>356.2964477539062</v>
      </c>
    </row>
    <row r="274" spans="1:2">
      <c r="A274">
        <v>336.712</v>
      </c>
      <c r="B274">
        <v>356.478515625</v>
      </c>
    </row>
    <row r="275" spans="1:2">
      <c r="A275">
        <v>359.034</v>
      </c>
      <c r="B275">
        <v>352.7985534667969</v>
      </c>
    </row>
    <row r="276" spans="1:2">
      <c r="A276">
        <v>343.263</v>
      </c>
      <c r="B276">
        <v>346.8279113769531</v>
      </c>
    </row>
    <row r="277" spans="1:2">
      <c r="A277">
        <v>356.483</v>
      </c>
      <c r="B277">
        <v>353.6653747558594</v>
      </c>
    </row>
    <row r="278" spans="1:2">
      <c r="A278">
        <v>359.69</v>
      </c>
      <c r="B278">
        <v>344.8211669921875</v>
      </c>
    </row>
    <row r="279" spans="1:2">
      <c r="A279">
        <v>360.188</v>
      </c>
      <c r="B279">
        <v>357.4848022460938</v>
      </c>
    </row>
    <row r="280" spans="1:2">
      <c r="A280">
        <v>335.612</v>
      </c>
      <c r="B280">
        <v>337.1970825195312</v>
      </c>
    </row>
    <row r="281" spans="1:2">
      <c r="A281">
        <v>341.42</v>
      </c>
      <c r="B281">
        <v>341.7512817382812</v>
      </c>
    </row>
    <row r="282" spans="1:2">
      <c r="A282">
        <v>361.046</v>
      </c>
      <c r="B282">
        <v>359.793701171875</v>
      </c>
    </row>
    <row r="283" spans="1:2">
      <c r="A283">
        <v>362.503</v>
      </c>
      <c r="B283">
        <v>362.58935546875</v>
      </c>
    </row>
    <row r="284" spans="1:2">
      <c r="A284">
        <v>356.673</v>
      </c>
      <c r="B284">
        <v>356.728271484375</v>
      </c>
    </row>
    <row r="285" spans="1:2">
      <c r="A285">
        <v>338.769</v>
      </c>
      <c r="B285">
        <v>350.9819641113281</v>
      </c>
    </row>
    <row r="286" spans="1:2">
      <c r="A286">
        <v>359.639</v>
      </c>
      <c r="B286">
        <v>341.5979614257812</v>
      </c>
    </row>
    <row r="287" spans="1:2">
      <c r="A287">
        <v>362.136</v>
      </c>
      <c r="B287">
        <v>354.7964477539062</v>
      </c>
    </row>
    <row r="288" spans="1:2">
      <c r="A288">
        <v>339.281</v>
      </c>
      <c r="B288">
        <v>347.6442260742188</v>
      </c>
    </row>
    <row r="289" spans="1:2">
      <c r="A289">
        <v>356.034</v>
      </c>
      <c r="B289">
        <v>346.8214111328125</v>
      </c>
    </row>
    <row r="290" spans="1:2">
      <c r="A290">
        <v>359.791</v>
      </c>
      <c r="B290">
        <v>360.4012451171875</v>
      </c>
    </row>
    <row r="291" spans="1:2">
      <c r="A291">
        <v>357.625</v>
      </c>
      <c r="B291">
        <v>357.1709289550781</v>
      </c>
    </row>
    <row r="292" spans="1:2">
      <c r="A292">
        <v>360.137</v>
      </c>
      <c r="B292">
        <v>357.8539733886719</v>
      </c>
    </row>
    <row r="293" spans="1:2">
      <c r="A293">
        <v>359.2</v>
      </c>
      <c r="B293">
        <v>366.6530151367188</v>
      </c>
    </row>
    <row r="294" spans="1:2">
      <c r="A294">
        <v>336.69</v>
      </c>
      <c r="B294">
        <v>353.1570434570312</v>
      </c>
    </row>
    <row r="295" spans="1:2">
      <c r="A295">
        <v>341.894</v>
      </c>
      <c r="B295">
        <v>343.7931518554688</v>
      </c>
    </row>
    <row r="296" spans="1:2">
      <c r="A296">
        <v>358.309</v>
      </c>
      <c r="B296">
        <v>357.072998046875</v>
      </c>
    </row>
    <row r="297" spans="1:2">
      <c r="A297">
        <v>342.41</v>
      </c>
      <c r="B297">
        <v>340.9407653808594</v>
      </c>
    </row>
    <row r="298" spans="1:2">
      <c r="A298">
        <v>356.829</v>
      </c>
      <c r="B298">
        <v>356.363525390625</v>
      </c>
    </row>
    <row r="299" spans="1:2">
      <c r="A299">
        <v>337.105</v>
      </c>
      <c r="B299">
        <v>342.3639221191406</v>
      </c>
    </row>
    <row r="300" spans="1:2">
      <c r="A300">
        <v>336.433</v>
      </c>
      <c r="B300">
        <v>360.6159362792969</v>
      </c>
    </row>
    <row r="301" spans="1:2">
      <c r="A301">
        <v>357.87</v>
      </c>
      <c r="B301">
        <v>360.6594543457031</v>
      </c>
    </row>
    <row r="302" spans="1:2">
      <c r="A302">
        <v>342.264</v>
      </c>
      <c r="B302">
        <v>342.3876037597656</v>
      </c>
    </row>
    <row r="303" spans="1:2">
      <c r="A303">
        <v>359.099</v>
      </c>
      <c r="B303">
        <v>365.8456420898438</v>
      </c>
    </row>
    <row r="304" spans="1:2">
      <c r="A304">
        <v>330.72</v>
      </c>
      <c r="B304">
        <v>342.3892211914062</v>
      </c>
    </row>
    <row r="305" spans="1:2">
      <c r="A305">
        <v>343.44</v>
      </c>
      <c r="B305">
        <v>345.3787841796875</v>
      </c>
    </row>
    <row r="306" spans="1:2">
      <c r="A306">
        <v>357.443</v>
      </c>
      <c r="B306">
        <v>343.5330200195312</v>
      </c>
    </row>
    <row r="307" spans="1:2">
      <c r="A307">
        <v>339.777</v>
      </c>
      <c r="B307">
        <v>345.296142578125</v>
      </c>
    </row>
    <row r="308" spans="1:2">
      <c r="A308">
        <v>361.553</v>
      </c>
      <c r="B308">
        <v>359.5662536621094</v>
      </c>
    </row>
    <row r="309" spans="1:2">
      <c r="A309">
        <v>355.593</v>
      </c>
      <c r="B309">
        <v>354.7897338867188</v>
      </c>
    </row>
    <row r="310" spans="1:2">
      <c r="A310">
        <v>339.623</v>
      </c>
      <c r="B310">
        <v>342.4861145019531</v>
      </c>
    </row>
    <row r="311" spans="1:2">
      <c r="A311">
        <v>337.389</v>
      </c>
      <c r="B311">
        <v>339.2210388183594</v>
      </c>
    </row>
    <row r="312" spans="1:2">
      <c r="A312">
        <v>356.187</v>
      </c>
      <c r="B312">
        <v>350.792724609375</v>
      </c>
    </row>
    <row r="313" spans="1:2">
      <c r="A313">
        <v>332.098</v>
      </c>
      <c r="B313">
        <v>341.3627319335938</v>
      </c>
    </row>
    <row r="314" spans="1:2">
      <c r="A314">
        <v>360.614</v>
      </c>
      <c r="B314">
        <v>357.9237976074219</v>
      </c>
    </row>
    <row r="315" spans="1:2">
      <c r="A315">
        <v>355.597</v>
      </c>
      <c r="B315">
        <v>357.7609252929688</v>
      </c>
    </row>
    <row r="316" spans="1:2">
      <c r="A316">
        <v>358.959</v>
      </c>
      <c r="B316">
        <v>359.0682983398438</v>
      </c>
    </row>
    <row r="317" spans="1:2">
      <c r="A317">
        <v>339.784</v>
      </c>
      <c r="B317">
        <v>342.3959045410156</v>
      </c>
    </row>
    <row r="318" spans="1:2">
      <c r="A318">
        <v>355.217</v>
      </c>
      <c r="B318">
        <v>352.0693969726562</v>
      </c>
    </row>
    <row r="319" spans="1:2">
      <c r="A319">
        <v>358.158</v>
      </c>
      <c r="B319">
        <v>358.92529296875</v>
      </c>
    </row>
    <row r="320" spans="1:2">
      <c r="A320">
        <v>340.399</v>
      </c>
      <c r="B320">
        <v>337.9891967773438</v>
      </c>
    </row>
    <row r="321" spans="1:2">
      <c r="A321">
        <v>358.692</v>
      </c>
      <c r="B321">
        <v>359.9010620117188</v>
      </c>
    </row>
    <row r="322" spans="1:2">
      <c r="A322">
        <v>361.488</v>
      </c>
      <c r="B322">
        <v>361.0087585449219</v>
      </c>
    </row>
    <row r="323" spans="1:2">
      <c r="A323">
        <v>343.964</v>
      </c>
      <c r="B323">
        <v>356.318359375</v>
      </c>
    </row>
    <row r="324" spans="1:2">
      <c r="A324">
        <v>343.192</v>
      </c>
      <c r="B324">
        <v>343.2719116210938</v>
      </c>
    </row>
    <row r="325" spans="1:2">
      <c r="A325">
        <v>337.283</v>
      </c>
      <c r="B325">
        <v>352.4985046386719</v>
      </c>
    </row>
    <row r="326" spans="1:2">
      <c r="A326">
        <v>357.914</v>
      </c>
      <c r="B326">
        <v>361.0220031738281</v>
      </c>
    </row>
    <row r="327" spans="1:2">
      <c r="A327">
        <v>355.844</v>
      </c>
      <c r="B327">
        <v>358.2373657226562</v>
      </c>
    </row>
    <row r="328" spans="1:2">
      <c r="A328">
        <v>360.251</v>
      </c>
      <c r="B328">
        <v>359.5559692382812</v>
      </c>
    </row>
    <row r="329" spans="1:2">
      <c r="A329">
        <v>359.771</v>
      </c>
      <c r="B329">
        <v>360.0160522460938</v>
      </c>
    </row>
    <row r="330" spans="1:2">
      <c r="A330">
        <v>367.386</v>
      </c>
      <c r="B330">
        <v>361.8776550292969</v>
      </c>
    </row>
    <row r="331" spans="1:2">
      <c r="A331">
        <v>356.684</v>
      </c>
      <c r="B331">
        <v>357.6574096679688</v>
      </c>
    </row>
    <row r="332" spans="1:2">
      <c r="A332">
        <v>355.612</v>
      </c>
      <c r="B332">
        <v>359.0599975585938</v>
      </c>
    </row>
    <row r="333" spans="1:2">
      <c r="A333">
        <v>355.646</v>
      </c>
      <c r="B333">
        <v>357.4639587402344</v>
      </c>
    </row>
    <row r="334" spans="1:2">
      <c r="A334">
        <v>357.364</v>
      </c>
      <c r="B334">
        <v>348.1272888183594</v>
      </c>
    </row>
    <row r="335" spans="1:2">
      <c r="A335">
        <v>360.078</v>
      </c>
      <c r="B335">
        <v>360.7119445800781</v>
      </c>
    </row>
    <row r="336" spans="1:2">
      <c r="A336">
        <v>358.335</v>
      </c>
      <c r="B336">
        <v>360.276611328125</v>
      </c>
    </row>
    <row r="337" spans="1:2">
      <c r="A337">
        <v>356.518</v>
      </c>
      <c r="B337">
        <v>354.7976379394531</v>
      </c>
    </row>
    <row r="338" spans="1:2">
      <c r="A338">
        <v>359.285</v>
      </c>
      <c r="B338">
        <v>358.9201965332031</v>
      </c>
    </row>
    <row r="339" spans="1:2">
      <c r="A339">
        <v>357.659</v>
      </c>
      <c r="B339">
        <v>358.9162902832031</v>
      </c>
    </row>
    <row r="340" spans="1:2">
      <c r="A340">
        <v>356.085</v>
      </c>
      <c r="B340">
        <v>354.9944458007812</v>
      </c>
    </row>
    <row r="341" spans="1:2">
      <c r="A341">
        <v>362.256</v>
      </c>
      <c r="B341">
        <v>368.2642211914062</v>
      </c>
    </row>
    <row r="342" spans="1:2">
      <c r="A342">
        <v>356.083</v>
      </c>
      <c r="B342">
        <v>352.1721801757812</v>
      </c>
    </row>
    <row r="343" spans="1:2">
      <c r="A343">
        <v>352.217</v>
      </c>
      <c r="B343">
        <v>348.2610168457031</v>
      </c>
    </row>
    <row r="344" spans="1:2">
      <c r="A344">
        <v>357.93</v>
      </c>
      <c r="B344">
        <v>357.1196899414062</v>
      </c>
    </row>
    <row r="345" spans="1:2">
      <c r="A345">
        <v>361.728</v>
      </c>
      <c r="B345">
        <v>362.3421325683594</v>
      </c>
    </row>
    <row r="346" spans="1:2">
      <c r="A346">
        <v>338.802</v>
      </c>
      <c r="B346">
        <v>343.8969421386719</v>
      </c>
    </row>
    <row r="347" spans="1:2">
      <c r="A347">
        <v>337.793</v>
      </c>
      <c r="B347">
        <v>333.8493347167969</v>
      </c>
    </row>
    <row r="348" spans="1:2">
      <c r="A348">
        <v>341.771</v>
      </c>
      <c r="B348">
        <v>352.4442749023438</v>
      </c>
    </row>
    <row r="349" spans="1:2">
      <c r="A349">
        <v>354.508</v>
      </c>
      <c r="B349">
        <v>355.7501831054688</v>
      </c>
    </row>
    <row r="350" spans="1:2">
      <c r="A350">
        <v>358.909</v>
      </c>
      <c r="B350">
        <v>360.4336242675781</v>
      </c>
    </row>
    <row r="351" spans="1:2">
      <c r="A351">
        <v>359.085</v>
      </c>
      <c r="B351">
        <v>354.997314453125</v>
      </c>
    </row>
    <row r="352" spans="1:2">
      <c r="A352">
        <v>354.735</v>
      </c>
      <c r="B352">
        <v>354.2874755859375</v>
      </c>
    </row>
    <row r="353" spans="1:2">
      <c r="A353">
        <v>355.17</v>
      </c>
      <c r="B353">
        <v>353.461669921875</v>
      </c>
    </row>
    <row r="354" spans="1:2">
      <c r="A354">
        <v>358.354</v>
      </c>
      <c r="B354">
        <v>354.294921875</v>
      </c>
    </row>
    <row r="355" spans="1:2">
      <c r="A355">
        <v>357.585</v>
      </c>
      <c r="B355">
        <v>356.3481140136719</v>
      </c>
    </row>
    <row r="356" spans="1:2">
      <c r="A356">
        <v>359.01</v>
      </c>
      <c r="B356">
        <v>361.3865051269531</v>
      </c>
    </row>
    <row r="357" spans="1:2">
      <c r="A357">
        <v>337.941</v>
      </c>
      <c r="B357">
        <v>353.1093139648438</v>
      </c>
    </row>
    <row r="358" spans="1:2">
      <c r="A358">
        <v>335.656</v>
      </c>
      <c r="B358">
        <v>348.349365234375</v>
      </c>
    </row>
    <row r="359" spans="1:2">
      <c r="A359">
        <v>360.129</v>
      </c>
      <c r="B359">
        <v>360.7196960449219</v>
      </c>
    </row>
    <row r="360" spans="1:2">
      <c r="A360">
        <v>355.346</v>
      </c>
      <c r="B360">
        <v>355.4898376464844</v>
      </c>
    </row>
    <row r="361" spans="1:2">
      <c r="A361">
        <v>356.888</v>
      </c>
      <c r="B361">
        <v>354.7015075683594</v>
      </c>
    </row>
    <row r="362" spans="1:2">
      <c r="A362">
        <v>339.116</v>
      </c>
      <c r="B362">
        <v>337.8730773925781</v>
      </c>
    </row>
    <row r="363" spans="1:2">
      <c r="A363">
        <v>360.156</v>
      </c>
      <c r="B363">
        <v>352.9924926757812</v>
      </c>
    </row>
    <row r="364" spans="1:2">
      <c r="A364">
        <v>343.083</v>
      </c>
      <c r="B364">
        <v>344.156982421875</v>
      </c>
    </row>
    <row r="365" spans="1:2">
      <c r="A365">
        <v>337.833</v>
      </c>
      <c r="B365">
        <v>343.1488647460938</v>
      </c>
    </row>
    <row r="366" spans="1:2">
      <c r="A366">
        <v>356.642</v>
      </c>
      <c r="B366">
        <v>357.3288269042969</v>
      </c>
    </row>
    <row r="367" spans="1:2">
      <c r="A367">
        <v>353.82</v>
      </c>
      <c r="B367">
        <v>354.742431640625</v>
      </c>
    </row>
    <row r="368" spans="1:2">
      <c r="A368">
        <v>342.205</v>
      </c>
      <c r="B368">
        <v>342.0234985351562</v>
      </c>
    </row>
    <row r="369" spans="1:2">
      <c r="A369">
        <v>359.75</v>
      </c>
      <c r="B369">
        <v>356.4707641601562</v>
      </c>
    </row>
    <row r="370" spans="1:2">
      <c r="A370">
        <v>338.59</v>
      </c>
      <c r="B370">
        <v>344.0230712890625</v>
      </c>
    </row>
    <row r="371" spans="1:2">
      <c r="A371">
        <v>358.505</v>
      </c>
      <c r="B371">
        <v>357.9901123046875</v>
      </c>
    </row>
    <row r="372" spans="1:2">
      <c r="A372">
        <v>330.751</v>
      </c>
      <c r="B372">
        <v>336.3801574707031</v>
      </c>
    </row>
    <row r="373" spans="1:2">
      <c r="A373">
        <v>360.333</v>
      </c>
      <c r="B373">
        <v>357.3083190917969</v>
      </c>
    </row>
    <row r="374" spans="1:2">
      <c r="A374">
        <v>337.049</v>
      </c>
      <c r="B374">
        <v>343.8494567871094</v>
      </c>
    </row>
    <row r="375" spans="1:2">
      <c r="A375">
        <v>355.031</v>
      </c>
      <c r="B375">
        <v>357.0760498046875</v>
      </c>
    </row>
    <row r="376" spans="1:2">
      <c r="A376">
        <v>355.712</v>
      </c>
      <c r="B376">
        <v>356.5900268554688</v>
      </c>
    </row>
    <row r="377" spans="1:2">
      <c r="A377">
        <v>358.605</v>
      </c>
      <c r="B377">
        <v>362.1543273925781</v>
      </c>
    </row>
    <row r="378" spans="1:2">
      <c r="A378">
        <v>355.781</v>
      </c>
      <c r="B378">
        <v>358.418212890625</v>
      </c>
    </row>
    <row r="379" spans="1:2">
      <c r="A379">
        <v>354.992</v>
      </c>
      <c r="B379">
        <v>353.9227905273438</v>
      </c>
    </row>
    <row r="380" spans="1:2">
      <c r="A380">
        <v>356.451</v>
      </c>
      <c r="B380">
        <v>359.9332580566406</v>
      </c>
    </row>
    <row r="381" spans="1:2">
      <c r="A381">
        <v>362.24</v>
      </c>
      <c r="B381">
        <v>343.5475158691406</v>
      </c>
    </row>
    <row r="382" spans="1:2">
      <c r="A382">
        <v>354.603</v>
      </c>
      <c r="B382">
        <v>361.2657165527344</v>
      </c>
    </row>
    <row r="383" spans="1:2">
      <c r="A383">
        <v>359.419</v>
      </c>
      <c r="B383">
        <v>359.1313171386719</v>
      </c>
    </row>
    <row r="384" spans="1:2">
      <c r="A384">
        <v>331.186</v>
      </c>
      <c r="B384">
        <v>335.8920593261719</v>
      </c>
    </row>
    <row r="385" spans="1:2">
      <c r="A385">
        <v>359.97</v>
      </c>
      <c r="B385">
        <v>360.7178039550781</v>
      </c>
    </row>
    <row r="386" spans="1:2">
      <c r="A386">
        <v>336.434</v>
      </c>
      <c r="B386">
        <v>341.1720886230469</v>
      </c>
    </row>
    <row r="387" spans="1:2">
      <c r="A387">
        <v>362.317</v>
      </c>
      <c r="B387">
        <v>362.0513000488281</v>
      </c>
    </row>
    <row r="388" spans="1:2">
      <c r="A388">
        <v>357.852</v>
      </c>
      <c r="B388">
        <v>355.7783508300781</v>
      </c>
    </row>
    <row r="389" spans="1:2">
      <c r="A389">
        <v>358.066</v>
      </c>
      <c r="B389">
        <v>343.5918273925781</v>
      </c>
    </row>
    <row r="390" spans="1:2">
      <c r="A390">
        <v>339.568</v>
      </c>
      <c r="B390">
        <v>345.3457946777344</v>
      </c>
    </row>
    <row r="391" spans="1:2">
      <c r="A391">
        <v>356.051</v>
      </c>
      <c r="B391">
        <v>355.1348876953125</v>
      </c>
    </row>
    <row r="392" spans="1:2">
      <c r="A392">
        <v>363.74</v>
      </c>
      <c r="B392">
        <v>361.1447143554688</v>
      </c>
    </row>
    <row r="393" spans="1:2">
      <c r="A393">
        <v>336.103</v>
      </c>
      <c r="B393">
        <v>340.5255126953125</v>
      </c>
    </row>
    <row r="394" spans="1:2">
      <c r="A394">
        <v>358.889</v>
      </c>
      <c r="B394">
        <v>351.1660766601562</v>
      </c>
    </row>
    <row r="395" spans="1:2">
      <c r="A395">
        <v>356.754</v>
      </c>
      <c r="B395">
        <v>353.7509460449219</v>
      </c>
    </row>
    <row r="396" spans="1:2">
      <c r="A396">
        <v>359.001</v>
      </c>
      <c r="B396">
        <v>358.263671875</v>
      </c>
    </row>
    <row r="397" spans="1:2">
      <c r="A397">
        <v>358.747</v>
      </c>
      <c r="B397">
        <v>338.0318908691406</v>
      </c>
    </row>
    <row r="398" spans="1:2">
      <c r="A398">
        <v>359.124</v>
      </c>
      <c r="B398">
        <v>359.300048828125</v>
      </c>
    </row>
    <row r="399" spans="1:2">
      <c r="A399">
        <v>360.055</v>
      </c>
      <c r="B399">
        <v>361.0569458007812</v>
      </c>
    </row>
    <row r="400" spans="1:2">
      <c r="A400">
        <v>345.354</v>
      </c>
      <c r="B400">
        <v>352.6960144042969</v>
      </c>
    </row>
    <row r="401" spans="1:2">
      <c r="A401">
        <v>356.826</v>
      </c>
      <c r="B401">
        <v>354.7077026367188</v>
      </c>
    </row>
    <row r="402" spans="1:2">
      <c r="A402">
        <v>357.757</v>
      </c>
      <c r="B402">
        <v>357.5982360839844</v>
      </c>
    </row>
    <row r="403" spans="1:2">
      <c r="A403">
        <v>358.122</v>
      </c>
      <c r="B403">
        <v>352.65234375</v>
      </c>
    </row>
    <row r="404" spans="1:2">
      <c r="A404">
        <v>357.103</v>
      </c>
      <c r="B404">
        <v>361.2629699707031</v>
      </c>
    </row>
    <row r="405" spans="1:2">
      <c r="A405">
        <v>357.173</v>
      </c>
      <c r="B405">
        <v>346.3371887207031</v>
      </c>
    </row>
    <row r="406" spans="1:2">
      <c r="A406">
        <v>356.099</v>
      </c>
      <c r="B406">
        <v>360.0157470703125</v>
      </c>
    </row>
    <row r="407" spans="1:2">
      <c r="A407">
        <v>343.596</v>
      </c>
      <c r="B407">
        <v>343.8002624511719</v>
      </c>
    </row>
    <row r="408" spans="1:2">
      <c r="A408">
        <v>361.121</v>
      </c>
      <c r="B408">
        <v>353.5590515136719</v>
      </c>
    </row>
    <row r="409" spans="1:2">
      <c r="A409">
        <v>357.806</v>
      </c>
      <c r="B409">
        <v>354.7499084472656</v>
      </c>
    </row>
    <row r="410" spans="1:2">
      <c r="A410">
        <v>358.314</v>
      </c>
      <c r="B410">
        <v>349.9504699707031</v>
      </c>
    </row>
    <row r="411" spans="1:2">
      <c r="A411">
        <v>358.244</v>
      </c>
      <c r="B411">
        <v>360.7844848632812</v>
      </c>
    </row>
    <row r="412" spans="1:2">
      <c r="A412">
        <v>355.648</v>
      </c>
      <c r="B412">
        <v>363.0533752441406</v>
      </c>
    </row>
    <row r="413" spans="1:2">
      <c r="A413">
        <v>355.029</v>
      </c>
      <c r="B413">
        <v>355.8251953125</v>
      </c>
    </row>
    <row r="414" spans="1:2">
      <c r="A414">
        <v>337.2</v>
      </c>
      <c r="B414">
        <v>357.9253540039062</v>
      </c>
    </row>
    <row r="415" spans="1:2">
      <c r="A415">
        <v>361.111</v>
      </c>
      <c r="B415">
        <v>359.9738159179688</v>
      </c>
    </row>
    <row r="416" spans="1:2">
      <c r="A416">
        <v>359.023</v>
      </c>
      <c r="B416">
        <v>358.7981567382812</v>
      </c>
    </row>
    <row r="417" spans="1:2">
      <c r="A417">
        <v>355.436</v>
      </c>
      <c r="B417">
        <v>357.1969299316406</v>
      </c>
    </row>
    <row r="418" spans="1:2">
      <c r="A418">
        <v>359.221</v>
      </c>
      <c r="B418">
        <v>356.1566772460938</v>
      </c>
    </row>
    <row r="419" spans="1:2">
      <c r="A419">
        <v>358.68</v>
      </c>
      <c r="B419">
        <v>356.4547119140625</v>
      </c>
    </row>
    <row r="420" spans="1:2">
      <c r="A420">
        <v>331.964</v>
      </c>
      <c r="B420">
        <v>336.7586669921875</v>
      </c>
    </row>
    <row r="421" spans="1:2">
      <c r="A421">
        <v>356.797</v>
      </c>
      <c r="B421">
        <v>355.3685302734375</v>
      </c>
    </row>
    <row r="422" spans="1:2">
      <c r="A422">
        <v>342.482</v>
      </c>
      <c r="B422">
        <v>341.4791564941406</v>
      </c>
    </row>
    <row r="423" spans="1:2">
      <c r="A423">
        <v>336.682</v>
      </c>
      <c r="B423">
        <v>353.21728515625</v>
      </c>
    </row>
    <row r="424" spans="1:2">
      <c r="A424">
        <v>356.943</v>
      </c>
      <c r="B424">
        <v>357.2506408691406</v>
      </c>
    </row>
    <row r="425" spans="1:2">
      <c r="A425">
        <v>335.342</v>
      </c>
      <c r="B425">
        <v>340.0456237792969</v>
      </c>
    </row>
    <row r="426" spans="1:2">
      <c r="A426">
        <v>356.548</v>
      </c>
      <c r="B426">
        <v>354.291259765625</v>
      </c>
    </row>
    <row r="427" spans="1:2">
      <c r="A427">
        <v>341.106</v>
      </c>
      <c r="B427">
        <v>343.4024658203125</v>
      </c>
    </row>
    <row r="428" spans="1:2">
      <c r="A428">
        <v>336.4</v>
      </c>
      <c r="B428">
        <v>341.2047424316406</v>
      </c>
    </row>
    <row r="429" spans="1:2">
      <c r="A429">
        <v>358.386</v>
      </c>
      <c r="B429">
        <v>356.0814208984375</v>
      </c>
    </row>
    <row r="430" spans="1:2">
      <c r="A430">
        <v>359.195</v>
      </c>
      <c r="B430">
        <v>353.0293579101562</v>
      </c>
    </row>
    <row r="431" spans="1:2">
      <c r="A431">
        <v>357.316</v>
      </c>
      <c r="B431">
        <v>351.9482116699219</v>
      </c>
    </row>
    <row r="432" spans="1:2">
      <c r="A432">
        <v>363.793</v>
      </c>
      <c r="B432">
        <v>363.453369140625</v>
      </c>
    </row>
    <row r="433" spans="1:2">
      <c r="A433">
        <v>337.568</v>
      </c>
      <c r="B433">
        <v>333.0924072265625</v>
      </c>
    </row>
    <row r="434" spans="1:2">
      <c r="A434">
        <v>339.309</v>
      </c>
      <c r="B434">
        <v>336.3268127441406</v>
      </c>
    </row>
    <row r="435" spans="1:2">
      <c r="A435">
        <v>356.592</v>
      </c>
      <c r="B435">
        <v>352.3796081542969</v>
      </c>
    </row>
    <row r="436" spans="1:2">
      <c r="A436">
        <v>357.343</v>
      </c>
      <c r="B436">
        <v>356.2240295410156</v>
      </c>
    </row>
    <row r="437" spans="1:2">
      <c r="A437">
        <v>338.298</v>
      </c>
      <c r="B437">
        <v>332.4494323730469</v>
      </c>
    </row>
    <row r="438" spans="1:2">
      <c r="A438">
        <v>355.823</v>
      </c>
      <c r="B438">
        <v>354.8948974609375</v>
      </c>
    </row>
    <row r="439" spans="1:2">
      <c r="A439">
        <v>349.256</v>
      </c>
      <c r="B439">
        <v>353.2222595214844</v>
      </c>
    </row>
    <row r="440" spans="1:2">
      <c r="A440">
        <v>357.659</v>
      </c>
      <c r="B440">
        <v>357.6644287109375</v>
      </c>
    </row>
    <row r="441" spans="1:2">
      <c r="A441">
        <v>340.705</v>
      </c>
      <c r="B441">
        <v>341.553955078125</v>
      </c>
    </row>
    <row r="442" spans="1:2">
      <c r="A442">
        <v>355.546</v>
      </c>
      <c r="B442">
        <v>356.28857421875</v>
      </c>
    </row>
    <row r="443" spans="1:2">
      <c r="A443">
        <v>354.419</v>
      </c>
      <c r="B443">
        <v>354.8499450683594</v>
      </c>
    </row>
    <row r="444" spans="1:2">
      <c r="A444">
        <v>363.465</v>
      </c>
      <c r="B444">
        <v>355.744140625</v>
      </c>
    </row>
    <row r="445" spans="1:2">
      <c r="A445">
        <v>336.196</v>
      </c>
      <c r="B445">
        <v>345.2057800292969</v>
      </c>
    </row>
    <row r="446" spans="1:2">
      <c r="A446">
        <v>343.067</v>
      </c>
      <c r="B446">
        <v>345.0753173828125</v>
      </c>
    </row>
    <row r="447" spans="1:2">
      <c r="A447">
        <v>358.277</v>
      </c>
      <c r="B447">
        <v>347.8657836914062</v>
      </c>
    </row>
    <row r="448" spans="1:2">
      <c r="A448">
        <v>357.467</v>
      </c>
      <c r="B448">
        <v>355.4752197265625</v>
      </c>
    </row>
    <row r="449" spans="1:2">
      <c r="A449">
        <v>357.257</v>
      </c>
      <c r="B449">
        <v>348.7833251953125</v>
      </c>
    </row>
    <row r="450" spans="1:2">
      <c r="A450">
        <v>359.282</v>
      </c>
      <c r="B450">
        <v>359.2212829589844</v>
      </c>
    </row>
    <row r="451" spans="1:2">
      <c r="A451">
        <v>338.688</v>
      </c>
      <c r="B451">
        <v>345.3855285644531</v>
      </c>
    </row>
    <row r="452" spans="1:2">
      <c r="A452">
        <v>356.734</v>
      </c>
      <c r="B452">
        <v>356.6583557128906</v>
      </c>
    </row>
    <row r="453" spans="1:2">
      <c r="A453">
        <v>359.254</v>
      </c>
      <c r="B453">
        <v>353.3414611816406</v>
      </c>
    </row>
    <row r="454" spans="1:2">
      <c r="A454">
        <v>362.863</v>
      </c>
      <c r="B454">
        <v>358.6549377441406</v>
      </c>
    </row>
    <row r="455" spans="1:2">
      <c r="A455">
        <v>342.237</v>
      </c>
      <c r="B455">
        <v>343.2920532226562</v>
      </c>
    </row>
    <row r="456" spans="1:2">
      <c r="A456">
        <v>342.234</v>
      </c>
      <c r="B456">
        <v>344.4095764160156</v>
      </c>
    </row>
    <row r="457" spans="1:2">
      <c r="A457">
        <v>357.573</v>
      </c>
      <c r="B457">
        <v>358.5082397460938</v>
      </c>
    </row>
    <row r="458" spans="1:2">
      <c r="A458">
        <v>340.411</v>
      </c>
      <c r="B458">
        <v>345.3944091796875</v>
      </c>
    </row>
    <row r="459" spans="1:2">
      <c r="A459">
        <v>331.469</v>
      </c>
      <c r="B459">
        <v>334.62841796875</v>
      </c>
    </row>
    <row r="460" spans="1:2">
      <c r="A460">
        <v>337.142</v>
      </c>
      <c r="B460">
        <v>338.6217346191406</v>
      </c>
    </row>
    <row r="461" spans="1:2">
      <c r="A461">
        <v>360.163</v>
      </c>
      <c r="B461">
        <v>351.9652099609375</v>
      </c>
    </row>
    <row r="462" spans="1:2">
      <c r="A462">
        <v>358.37</v>
      </c>
      <c r="B462">
        <v>359.8000793457031</v>
      </c>
    </row>
    <row r="463" spans="1:2">
      <c r="A463">
        <v>359.204</v>
      </c>
      <c r="B463">
        <v>354.6585998535156</v>
      </c>
    </row>
    <row r="464" spans="1:2">
      <c r="A464">
        <v>337.395</v>
      </c>
      <c r="B464">
        <v>332.7547912597656</v>
      </c>
    </row>
    <row r="465" spans="1:2">
      <c r="A465">
        <v>342.869</v>
      </c>
      <c r="B465">
        <v>348.4867248535156</v>
      </c>
    </row>
    <row r="466" spans="1:2">
      <c r="A466">
        <v>358.808</v>
      </c>
      <c r="B466">
        <v>355.5294799804688</v>
      </c>
    </row>
    <row r="467" spans="1:2">
      <c r="A467">
        <v>354.747</v>
      </c>
      <c r="B467">
        <v>355.4305114746094</v>
      </c>
    </row>
    <row r="468" spans="1:2">
      <c r="A468">
        <v>338.577</v>
      </c>
      <c r="B468">
        <v>339.0772399902344</v>
      </c>
    </row>
    <row r="469" spans="1:2">
      <c r="A469">
        <v>340.488</v>
      </c>
      <c r="B469">
        <v>337.5064086914062</v>
      </c>
    </row>
    <row r="470" spans="1:2">
      <c r="A470">
        <v>353.491</v>
      </c>
      <c r="B470">
        <v>356.5518188476562</v>
      </c>
    </row>
    <row r="471" spans="1:2">
      <c r="A471">
        <v>358.48</v>
      </c>
      <c r="B471">
        <v>350.171142578125</v>
      </c>
    </row>
    <row r="472" spans="1:2">
      <c r="A472">
        <v>356.266</v>
      </c>
      <c r="B472">
        <v>355.8762817382812</v>
      </c>
    </row>
    <row r="473" spans="1:2">
      <c r="A473">
        <v>337.697</v>
      </c>
      <c r="B473">
        <v>345.0212097167969</v>
      </c>
    </row>
    <row r="474" spans="1:2">
      <c r="A474">
        <v>360.274</v>
      </c>
      <c r="B474">
        <v>358.9566345214844</v>
      </c>
    </row>
    <row r="475" spans="1:2">
      <c r="A475">
        <v>363.561</v>
      </c>
      <c r="B475">
        <v>362.6028137207031</v>
      </c>
    </row>
    <row r="476" spans="1:2">
      <c r="A476">
        <v>354.241</v>
      </c>
      <c r="B476">
        <v>354.2245483398438</v>
      </c>
    </row>
    <row r="477" spans="1:2">
      <c r="A477">
        <v>336.359</v>
      </c>
      <c r="B477">
        <v>337.3965759277344</v>
      </c>
    </row>
    <row r="478" spans="1:2">
      <c r="A478">
        <v>361.099</v>
      </c>
      <c r="B478">
        <v>364.0810546875</v>
      </c>
    </row>
    <row r="479" spans="1:2">
      <c r="A479">
        <v>355.789</v>
      </c>
      <c r="B479">
        <v>356.8132629394531</v>
      </c>
    </row>
    <row r="480" spans="1:2">
      <c r="A480">
        <v>356.104</v>
      </c>
      <c r="B480">
        <v>355.3900756835938</v>
      </c>
    </row>
    <row r="481" spans="1:2">
      <c r="A481">
        <v>330.832</v>
      </c>
      <c r="B481">
        <v>349.554931640625</v>
      </c>
    </row>
    <row r="482" spans="1:2">
      <c r="A482">
        <v>356.857</v>
      </c>
      <c r="B482">
        <v>364.437744140625</v>
      </c>
    </row>
    <row r="483" spans="1:2">
      <c r="A483">
        <v>338.085</v>
      </c>
      <c r="B483">
        <v>350.1961975097656</v>
      </c>
    </row>
    <row r="484" spans="1:2">
      <c r="A484">
        <v>343.883</v>
      </c>
      <c r="B484">
        <v>344.5960998535156</v>
      </c>
    </row>
    <row r="485" spans="1:2">
      <c r="A485">
        <v>360.974</v>
      </c>
      <c r="B485">
        <v>361.8371887207031</v>
      </c>
    </row>
    <row r="486" spans="1:2">
      <c r="A486">
        <v>359.525</v>
      </c>
      <c r="B486">
        <v>351.3209838867188</v>
      </c>
    </row>
    <row r="487" spans="1:2">
      <c r="A487">
        <v>358.95</v>
      </c>
      <c r="B487">
        <v>356.233154296875</v>
      </c>
    </row>
    <row r="488" spans="1:2">
      <c r="A488">
        <v>340.22</v>
      </c>
      <c r="B488">
        <v>351.947265625</v>
      </c>
    </row>
    <row r="489" spans="1:2">
      <c r="A489">
        <v>319.214</v>
      </c>
      <c r="B489">
        <v>340.8742980957031</v>
      </c>
    </row>
    <row r="490" spans="1:2">
      <c r="A490">
        <v>338.248</v>
      </c>
      <c r="B490">
        <v>350.2188110351562</v>
      </c>
    </row>
    <row r="491" spans="1:2">
      <c r="A491">
        <v>356.735</v>
      </c>
      <c r="B491">
        <v>355.2187805175781</v>
      </c>
    </row>
    <row r="492" spans="1:2">
      <c r="A492">
        <v>358.191</v>
      </c>
      <c r="B492">
        <v>358.5628662109375</v>
      </c>
    </row>
    <row r="493" spans="1:2">
      <c r="A493">
        <v>342.257</v>
      </c>
      <c r="B493">
        <v>341.0094909667969</v>
      </c>
    </row>
    <row r="494" spans="1:2">
      <c r="A494">
        <v>358.509</v>
      </c>
      <c r="B494">
        <v>357.0009155273438</v>
      </c>
    </row>
    <row r="495" spans="1:2">
      <c r="A495">
        <v>337.364</v>
      </c>
      <c r="B495">
        <v>332.4346313476562</v>
      </c>
    </row>
    <row r="496" spans="1:2">
      <c r="A496">
        <v>360.992</v>
      </c>
      <c r="B496">
        <v>358.7207336425781</v>
      </c>
    </row>
    <row r="497" spans="1:2">
      <c r="A497">
        <v>357.201</v>
      </c>
      <c r="B497">
        <v>360.9637451171875</v>
      </c>
    </row>
    <row r="498" spans="1:2">
      <c r="A498">
        <v>337.242</v>
      </c>
      <c r="B498">
        <v>343.7098693847656</v>
      </c>
    </row>
    <row r="499" spans="1:2">
      <c r="A499">
        <v>361.312</v>
      </c>
      <c r="B499">
        <v>351.3101501464844</v>
      </c>
    </row>
    <row r="500" spans="1:2">
      <c r="A500">
        <v>341.898</v>
      </c>
      <c r="B500">
        <v>352.3781127929688</v>
      </c>
    </row>
    <row r="501" spans="1:2">
      <c r="A501">
        <v>342.168</v>
      </c>
      <c r="B501">
        <v>346.4749755859375</v>
      </c>
    </row>
    <row r="502" spans="1:2">
      <c r="A502">
        <v>358.484</v>
      </c>
      <c r="B502">
        <v>360.5582885742188</v>
      </c>
    </row>
    <row r="503" spans="1:2">
      <c r="A503">
        <v>336.717</v>
      </c>
      <c r="B503">
        <v>340.7734985351562</v>
      </c>
    </row>
    <row r="504" spans="1:2">
      <c r="A504">
        <v>356.116</v>
      </c>
      <c r="B504">
        <v>357.3056030273438</v>
      </c>
    </row>
    <row r="505" spans="1:2">
      <c r="A505">
        <v>358.422</v>
      </c>
      <c r="B505">
        <v>359.52294921875</v>
      </c>
    </row>
    <row r="506" spans="1:2">
      <c r="A506">
        <v>355.549</v>
      </c>
      <c r="B506">
        <v>359.1685485839844</v>
      </c>
    </row>
    <row r="507" spans="1:2">
      <c r="A507">
        <v>355.407</v>
      </c>
      <c r="B507">
        <v>359.34375</v>
      </c>
    </row>
    <row r="508" spans="1:2">
      <c r="A508">
        <v>357.909</v>
      </c>
      <c r="B508">
        <v>355.2079772949219</v>
      </c>
    </row>
    <row r="509" spans="1:2">
      <c r="A509">
        <v>360.911</v>
      </c>
      <c r="B509">
        <v>359.8410034179688</v>
      </c>
    </row>
    <row r="510" spans="1:2">
      <c r="A510">
        <v>335.962</v>
      </c>
      <c r="B510">
        <v>341.4375915527344</v>
      </c>
    </row>
    <row r="511" spans="1:2">
      <c r="A511">
        <v>335.35</v>
      </c>
      <c r="B511">
        <v>348.6856689453125</v>
      </c>
    </row>
    <row r="512" spans="1:2">
      <c r="A512">
        <v>335.916</v>
      </c>
      <c r="B512">
        <v>330.1761169433594</v>
      </c>
    </row>
    <row r="513" spans="1:2">
      <c r="A513">
        <v>343.13</v>
      </c>
      <c r="B513">
        <v>343.1895141601562</v>
      </c>
    </row>
    <row r="514" spans="1:2">
      <c r="A514">
        <v>337.201</v>
      </c>
      <c r="B514">
        <v>337.9485778808594</v>
      </c>
    </row>
    <row r="515" spans="1:2">
      <c r="A515">
        <v>341.108</v>
      </c>
      <c r="B515">
        <v>340.1281433105469</v>
      </c>
    </row>
    <row r="516" spans="1:2">
      <c r="A516">
        <v>337.294</v>
      </c>
      <c r="B516">
        <v>345.7674255371094</v>
      </c>
    </row>
    <row r="517" spans="1:2">
      <c r="A517">
        <v>336.888</v>
      </c>
      <c r="B517">
        <v>341.000732421875</v>
      </c>
    </row>
    <row r="518" spans="1:2">
      <c r="A518">
        <v>360.326</v>
      </c>
      <c r="B518">
        <v>351.1448364257812</v>
      </c>
    </row>
    <row r="519" spans="1:2">
      <c r="A519">
        <v>355.908</v>
      </c>
      <c r="B519">
        <v>354.6527099609375</v>
      </c>
    </row>
    <row r="520" spans="1:2">
      <c r="A520">
        <v>359.734</v>
      </c>
      <c r="B520">
        <v>358.4289245605469</v>
      </c>
    </row>
    <row r="521" spans="1:2">
      <c r="A521">
        <v>358.453</v>
      </c>
      <c r="B521">
        <v>359.07470703125</v>
      </c>
    </row>
    <row r="522" spans="1:2">
      <c r="A522">
        <v>361.76</v>
      </c>
      <c r="B522">
        <v>370.653564453125</v>
      </c>
    </row>
    <row r="523" spans="1:2">
      <c r="A523">
        <v>360.719</v>
      </c>
      <c r="B523">
        <v>364.0153198242188</v>
      </c>
    </row>
    <row r="524" spans="1:2">
      <c r="A524">
        <v>336.954</v>
      </c>
      <c r="B524">
        <v>337.3627624511719</v>
      </c>
    </row>
    <row r="525" spans="1:2">
      <c r="A525">
        <v>359.053</v>
      </c>
      <c r="B525">
        <v>363.1381225585938</v>
      </c>
    </row>
    <row r="526" spans="1:2">
      <c r="A526">
        <v>356.533</v>
      </c>
      <c r="B526">
        <v>357.7551574707031</v>
      </c>
    </row>
    <row r="527" spans="1:2">
      <c r="A527">
        <v>356.554</v>
      </c>
      <c r="B527">
        <v>356.8123779296875</v>
      </c>
    </row>
    <row r="528" spans="1:2">
      <c r="A528">
        <v>318.816</v>
      </c>
      <c r="B528">
        <v>342.0704650878906</v>
      </c>
    </row>
    <row r="529" spans="1:2">
      <c r="A529">
        <v>350.987</v>
      </c>
      <c r="B529">
        <v>346.1963806152344</v>
      </c>
    </row>
    <row r="530" spans="1:2">
      <c r="A530">
        <v>337.207</v>
      </c>
      <c r="B530">
        <v>340.6570434570312</v>
      </c>
    </row>
    <row r="531" spans="1:2">
      <c r="A531">
        <v>360.775</v>
      </c>
      <c r="B531">
        <v>362.9674682617188</v>
      </c>
    </row>
    <row r="532" spans="1:2">
      <c r="A532">
        <v>348.315</v>
      </c>
      <c r="B532">
        <v>350.1127319335938</v>
      </c>
    </row>
    <row r="533" spans="1:2">
      <c r="A533">
        <v>340.956</v>
      </c>
      <c r="B533">
        <v>341.96728515625</v>
      </c>
    </row>
    <row r="534" spans="1:2">
      <c r="A534">
        <v>358.408</v>
      </c>
      <c r="B534">
        <v>345.1866760253906</v>
      </c>
    </row>
    <row r="535" spans="1:2">
      <c r="A535">
        <v>362.228</v>
      </c>
      <c r="B535">
        <v>368.2086791992188</v>
      </c>
    </row>
    <row r="536" spans="1:2">
      <c r="A536">
        <v>358.73</v>
      </c>
      <c r="B536">
        <v>355.3680419921875</v>
      </c>
    </row>
    <row r="537" spans="1:2">
      <c r="A537">
        <v>357.6</v>
      </c>
      <c r="B537">
        <v>352.1167907714844</v>
      </c>
    </row>
    <row r="538" spans="1:2">
      <c r="A538">
        <v>355.081</v>
      </c>
      <c r="B538">
        <v>361.4704895019531</v>
      </c>
    </row>
    <row r="539" spans="1:2">
      <c r="A539">
        <v>357.126</v>
      </c>
      <c r="B539">
        <v>355.9205627441406</v>
      </c>
    </row>
    <row r="540" spans="1:2">
      <c r="A540">
        <v>359.234</v>
      </c>
      <c r="B540">
        <v>355.7782287597656</v>
      </c>
    </row>
    <row r="541" spans="1:2">
      <c r="A541">
        <v>340.286</v>
      </c>
      <c r="B541">
        <v>346.2072143554688</v>
      </c>
    </row>
    <row r="542" spans="1:2">
      <c r="A542">
        <v>362.089</v>
      </c>
      <c r="B542">
        <v>363.0965576171875</v>
      </c>
    </row>
    <row r="543" spans="1:2">
      <c r="A543">
        <v>339.611</v>
      </c>
      <c r="B543">
        <v>341.8486938476562</v>
      </c>
    </row>
    <row r="544" spans="1:2">
      <c r="A544">
        <v>335.715</v>
      </c>
      <c r="B544">
        <v>344.3693542480469</v>
      </c>
    </row>
    <row r="545" spans="1:2">
      <c r="A545">
        <v>358.23</v>
      </c>
      <c r="B545">
        <v>357.4838562011719</v>
      </c>
    </row>
    <row r="546" spans="1:2">
      <c r="A546">
        <v>355.82</v>
      </c>
      <c r="B546">
        <v>352.0296936035156</v>
      </c>
    </row>
    <row r="547" spans="1:2">
      <c r="A547">
        <v>358.682</v>
      </c>
      <c r="B547">
        <v>360.0366821289062</v>
      </c>
    </row>
    <row r="548" spans="1:2">
      <c r="A548">
        <v>336.559</v>
      </c>
      <c r="B548">
        <v>353.7389831542969</v>
      </c>
    </row>
    <row r="549" spans="1:2">
      <c r="A549">
        <v>359.625</v>
      </c>
      <c r="B549">
        <v>359.7679138183594</v>
      </c>
    </row>
    <row r="550" spans="1:2">
      <c r="A550">
        <v>339.656</v>
      </c>
      <c r="B550">
        <v>347.6607055664062</v>
      </c>
    </row>
    <row r="551" spans="1:2">
      <c r="A551">
        <v>339.535</v>
      </c>
      <c r="B551">
        <v>337.0642700195312</v>
      </c>
    </row>
    <row r="552" spans="1:2">
      <c r="A552">
        <v>357.864</v>
      </c>
      <c r="B552">
        <v>358.7550659179688</v>
      </c>
    </row>
    <row r="553" spans="1:2">
      <c r="A553">
        <v>328.597</v>
      </c>
      <c r="B553">
        <v>338.6783142089844</v>
      </c>
    </row>
    <row r="554" spans="1:2">
      <c r="A554">
        <v>355.691</v>
      </c>
      <c r="B554">
        <v>351.1764831542969</v>
      </c>
    </row>
    <row r="555" spans="1:2">
      <c r="A555">
        <v>356.615</v>
      </c>
      <c r="B555">
        <v>357.1647338867188</v>
      </c>
    </row>
    <row r="556" spans="1:2">
      <c r="A556">
        <v>337.511</v>
      </c>
      <c r="B556">
        <v>349.3884582519531</v>
      </c>
    </row>
    <row r="557" spans="1:2">
      <c r="A557">
        <v>339.132</v>
      </c>
      <c r="B557">
        <v>344.4490661621094</v>
      </c>
    </row>
    <row r="558" spans="1:2">
      <c r="A558">
        <v>354.673</v>
      </c>
      <c r="B558">
        <v>361.0333862304688</v>
      </c>
    </row>
    <row r="559" spans="1:2">
      <c r="A559">
        <v>356.069</v>
      </c>
      <c r="B559">
        <v>358.4029846191406</v>
      </c>
    </row>
    <row r="560" spans="1:2">
      <c r="A560">
        <v>357.794</v>
      </c>
      <c r="B560">
        <v>357.90966796875</v>
      </c>
    </row>
    <row r="561" spans="1:2">
      <c r="A561">
        <v>359.977</v>
      </c>
      <c r="B561">
        <v>359.2291870117188</v>
      </c>
    </row>
    <row r="562" spans="1:2">
      <c r="A562">
        <v>358.738</v>
      </c>
      <c r="B562">
        <v>362.9623718261719</v>
      </c>
    </row>
    <row r="563" spans="1:2">
      <c r="A563">
        <v>358.658</v>
      </c>
      <c r="B563">
        <v>356.9355773925781</v>
      </c>
    </row>
    <row r="564" spans="1:2">
      <c r="A564">
        <v>356.618</v>
      </c>
      <c r="B564">
        <v>347.9210815429688</v>
      </c>
    </row>
    <row r="565" spans="1:2">
      <c r="A565">
        <v>336.666</v>
      </c>
      <c r="B565">
        <v>329.3401184082031</v>
      </c>
    </row>
    <row r="566" spans="1:2">
      <c r="A566">
        <v>358.127</v>
      </c>
      <c r="B566">
        <v>358.8846435546875</v>
      </c>
    </row>
    <row r="567" spans="1:2">
      <c r="A567">
        <v>355.604</v>
      </c>
      <c r="B567">
        <v>362.8231506347656</v>
      </c>
    </row>
    <row r="568" spans="1:2">
      <c r="A568">
        <v>358.615</v>
      </c>
      <c r="B568">
        <v>358.2962036132812</v>
      </c>
    </row>
    <row r="569" spans="1:2">
      <c r="A569">
        <v>363.332</v>
      </c>
      <c r="B569">
        <v>361.5245361328125</v>
      </c>
    </row>
    <row r="570" spans="1:2">
      <c r="A570">
        <v>359.252</v>
      </c>
      <c r="B570">
        <v>358.4898681640625</v>
      </c>
    </row>
    <row r="571" spans="1:2">
      <c r="A571">
        <v>339.154</v>
      </c>
      <c r="B571">
        <v>351.95947265625</v>
      </c>
    </row>
    <row r="572" spans="1:2">
      <c r="A572">
        <v>357.365</v>
      </c>
      <c r="B572">
        <v>346.6415100097656</v>
      </c>
    </row>
    <row r="573" spans="1:2">
      <c r="A573">
        <v>356.078</v>
      </c>
      <c r="B573">
        <v>351.4356689453125</v>
      </c>
    </row>
    <row r="574" spans="1:2">
      <c r="A574">
        <v>360.229</v>
      </c>
      <c r="B574">
        <v>359.2665100097656</v>
      </c>
    </row>
    <row r="575" spans="1:2">
      <c r="A575">
        <v>341.931</v>
      </c>
      <c r="B575">
        <v>360.8965148925781</v>
      </c>
    </row>
    <row r="576" spans="1:2">
      <c r="A576">
        <v>344.237</v>
      </c>
      <c r="B576">
        <v>346.284423828125</v>
      </c>
    </row>
    <row r="577" spans="1:2">
      <c r="A577">
        <v>357.348</v>
      </c>
      <c r="B577">
        <v>360.6636047363281</v>
      </c>
    </row>
    <row r="578" spans="1:2">
      <c r="A578">
        <v>356.038</v>
      </c>
      <c r="B578">
        <v>358.7124938964844</v>
      </c>
    </row>
    <row r="579" spans="1:2">
      <c r="A579">
        <v>359.724</v>
      </c>
      <c r="B579">
        <v>351.4556274414062</v>
      </c>
    </row>
    <row r="580" spans="1:2">
      <c r="A580">
        <v>339.562</v>
      </c>
      <c r="B580">
        <v>345.9588623046875</v>
      </c>
    </row>
    <row r="581" spans="1:2">
      <c r="A581">
        <v>349.793</v>
      </c>
      <c r="B581">
        <v>354.6703491210938</v>
      </c>
    </row>
    <row r="582" spans="1:2">
      <c r="A582">
        <v>337.441</v>
      </c>
      <c r="B582">
        <v>347.5101013183594</v>
      </c>
    </row>
    <row r="583" spans="1:2">
      <c r="A583">
        <v>338.443</v>
      </c>
      <c r="B583">
        <v>349.3709106445312</v>
      </c>
    </row>
    <row r="584" spans="1:2">
      <c r="A584">
        <v>337.895</v>
      </c>
      <c r="B584">
        <v>335.4585571289062</v>
      </c>
    </row>
    <row r="585" spans="1:2">
      <c r="A585">
        <v>338.326</v>
      </c>
      <c r="B585">
        <v>343.8233947753906</v>
      </c>
    </row>
    <row r="586" spans="1:2">
      <c r="A586">
        <v>359.364</v>
      </c>
      <c r="B586">
        <v>359.1829833984375</v>
      </c>
    </row>
    <row r="587" spans="1:2">
      <c r="A587">
        <v>356.722</v>
      </c>
      <c r="B587">
        <v>359.2389526367188</v>
      </c>
    </row>
    <row r="588" spans="1:2">
      <c r="A588">
        <v>337.665</v>
      </c>
      <c r="B588">
        <v>347.3671875</v>
      </c>
    </row>
    <row r="589" spans="1:2">
      <c r="A589">
        <v>358.096</v>
      </c>
      <c r="B589">
        <v>364.9109497070312</v>
      </c>
    </row>
    <row r="590" spans="1:2">
      <c r="A590">
        <v>337.842</v>
      </c>
      <c r="B590">
        <v>340.6447448730469</v>
      </c>
    </row>
    <row r="591" spans="1:2">
      <c r="A591">
        <v>342.074</v>
      </c>
      <c r="B591">
        <v>342.8329162597656</v>
      </c>
    </row>
    <row r="592" spans="1:2">
      <c r="A592">
        <v>361.505</v>
      </c>
      <c r="B592">
        <v>360.4880981445312</v>
      </c>
    </row>
    <row r="593" spans="1:2">
      <c r="A593">
        <v>337.149</v>
      </c>
      <c r="B593">
        <v>343.6101379394531</v>
      </c>
    </row>
    <row r="594" spans="1:2">
      <c r="A594">
        <v>341.507</v>
      </c>
      <c r="B594">
        <v>342.8178405761719</v>
      </c>
    </row>
    <row r="595" spans="1:2">
      <c r="A595">
        <v>363.105</v>
      </c>
      <c r="B595">
        <v>353.8093566894531</v>
      </c>
    </row>
    <row r="596" spans="1:2">
      <c r="A596">
        <v>356.752</v>
      </c>
      <c r="B596">
        <v>356.8241577148438</v>
      </c>
    </row>
    <row r="597" spans="1:2">
      <c r="A597">
        <v>356.691</v>
      </c>
      <c r="B597">
        <v>358.8159484863281</v>
      </c>
    </row>
    <row r="598" spans="1:2">
      <c r="A598">
        <v>330.762</v>
      </c>
      <c r="B598">
        <v>343.3993530273438</v>
      </c>
    </row>
    <row r="599" spans="1:2">
      <c r="A599">
        <v>341.004</v>
      </c>
      <c r="B599">
        <v>343.1771545410156</v>
      </c>
    </row>
    <row r="600" spans="1:2">
      <c r="A600">
        <v>340.658</v>
      </c>
      <c r="B600">
        <v>340.4223022460938</v>
      </c>
    </row>
    <row r="601" spans="1:2">
      <c r="A601">
        <v>357.882</v>
      </c>
      <c r="B601">
        <v>358.5998840332031</v>
      </c>
    </row>
    <row r="602" spans="1:2">
      <c r="A602">
        <v>355.954</v>
      </c>
      <c r="B602">
        <v>356.27587890625</v>
      </c>
    </row>
    <row r="603" spans="1:2">
      <c r="A603">
        <v>363.927</v>
      </c>
      <c r="B603">
        <v>358.1998596191406</v>
      </c>
    </row>
    <row r="604" spans="1:2">
      <c r="A604">
        <v>357.132</v>
      </c>
      <c r="B604">
        <v>359.0029907226562</v>
      </c>
    </row>
    <row r="605" spans="1:2">
      <c r="A605">
        <v>357.151</v>
      </c>
      <c r="B605">
        <v>357.9126586914062</v>
      </c>
    </row>
    <row r="606" spans="1:2">
      <c r="A606">
        <v>362.661</v>
      </c>
      <c r="B606">
        <v>357.8114013671875</v>
      </c>
    </row>
    <row r="607" spans="1:2">
      <c r="A607">
        <v>356.351</v>
      </c>
      <c r="B607">
        <v>354.4319458007812</v>
      </c>
    </row>
    <row r="608" spans="1:2">
      <c r="A608">
        <v>358.555</v>
      </c>
      <c r="B608">
        <v>364.1468200683594</v>
      </c>
    </row>
    <row r="609" spans="1:2">
      <c r="A609">
        <v>358.706</v>
      </c>
      <c r="B609">
        <v>360.7828674316406</v>
      </c>
    </row>
    <row r="610" spans="1:2">
      <c r="A610">
        <v>357.332</v>
      </c>
      <c r="B610">
        <v>355.4269104003906</v>
      </c>
    </row>
    <row r="611" spans="1:2">
      <c r="A611">
        <v>338.684</v>
      </c>
      <c r="B611">
        <v>335.6285095214844</v>
      </c>
    </row>
    <row r="612" spans="1:2">
      <c r="A612">
        <v>341.066</v>
      </c>
      <c r="B612">
        <v>343.6201782226562</v>
      </c>
    </row>
    <row r="613" spans="1:2">
      <c r="A613">
        <v>356.055</v>
      </c>
      <c r="B613">
        <v>357.0873413085938</v>
      </c>
    </row>
    <row r="614" spans="1:2">
      <c r="A614">
        <v>340.115</v>
      </c>
      <c r="B614">
        <v>333.891845703125</v>
      </c>
    </row>
    <row r="615" spans="1:2">
      <c r="A615">
        <v>337.473</v>
      </c>
      <c r="B615">
        <v>335.7295227050781</v>
      </c>
    </row>
    <row r="616" spans="1:2">
      <c r="A616">
        <v>357.981</v>
      </c>
      <c r="B616">
        <v>341.7750244140625</v>
      </c>
    </row>
    <row r="617" spans="1:2">
      <c r="A617">
        <v>353.329</v>
      </c>
      <c r="B617">
        <v>355.3206176757812</v>
      </c>
    </row>
    <row r="618" spans="1:2">
      <c r="A618">
        <v>337.542</v>
      </c>
      <c r="B618">
        <v>340.3642272949219</v>
      </c>
    </row>
    <row r="619" spans="1:2">
      <c r="A619">
        <v>318.827</v>
      </c>
      <c r="B619">
        <v>327.2208862304688</v>
      </c>
    </row>
    <row r="620" spans="1:2">
      <c r="A620">
        <v>341.926</v>
      </c>
      <c r="B620">
        <v>350.0391540527344</v>
      </c>
    </row>
    <row r="621" spans="1:2">
      <c r="A621">
        <v>357.745</v>
      </c>
      <c r="B621">
        <v>355.6399841308594</v>
      </c>
    </row>
    <row r="622" spans="1:2">
      <c r="A622">
        <v>356.924</v>
      </c>
      <c r="B622">
        <v>357.2339782714844</v>
      </c>
    </row>
    <row r="623" spans="1:2">
      <c r="A623">
        <v>356.43</v>
      </c>
      <c r="B623">
        <v>357.6363830566406</v>
      </c>
    </row>
    <row r="624" spans="1:2">
      <c r="A624">
        <v>355.817</v>
      </c>
      <c r="B624">
        <v>358.0673828125</v>
      </c>
    </row>
    <row r="625" spans="1:2">
      <c r="A625">
        <v>357.032</v>
      </c>
      <c r="B625">
        <v>355.319091796875</v>
      </c>
    </row>
    <row r="626" spans="1:2">
      <c r="A626">
        <v>357.185</v>
      </c>
      <c r="B626">
        <v>348.4870910644531</v>
      </c>
    </row>
    <row r="627" spans="1:2">
      <c r="A627">
        <v>337.428</v>
      </c>
      <c r="B627">
        <v>343.3892822265625</v>
      </c>
    </row>
    <row r="628" spans="1:2">
      <c r="A628">
        <v>342.679</v>
      </c>
      <c r="B628">
        <v>340.4034118652344</v>
      </c>
    </row>
    <row r="629" spans="1:2">
      <c r="A629">
        <v>343.886</v>
      </c>
      <c r="B629">
        <v>340.6913452148438</v>
      </c>
    </row>
    <row r="630" spans="1:2">
      <c r="A630">
        <v>335.874</v>
      </c>
      <c r="B630">
        <v>337.9196166992188</v>
      </c>
    </row>
    <row r="631" spans="1:2">
      <c r="A631">
        <v>329.206</v>
      </c>
      <c r="B631">
        <v>332.6767578125</v>
      </c>
    </row>
    <row r="632" spans="1:2">
      <c r="A632">
        <v>339.689</v>
      </c>
      <c r="B632">
        <v>339.2489624023438</v>
      </c>
    </row>
    <row r="633" spans="1:2">
      <c r="A633">
        <v>338.62</v>
      </c>
      <c r="B633">
        <v>343.1448364257812</v>
      </c>
    </row>
    <row r="634" spans="1:2">
      <c r="A634">
        <v>330.39</v>
      </c>
      <c r="B634">
        <v>344.5970764160156</v>
      </c>
    </row>
    <row r="635" spans="1:2">
      <c r="A635">
        <v>336.807</v>
      </c>
      <c r="B635">
        <v>338.7415466308594</v>
      </c>
    </row>
    <row r="636" spans="1:2">
      <c r="A636">
        <v>337.466</v>
      </c>
      <c r="B636">
        <v>345.7228393554688</v>
      </c>
    </row>
    <row r="637" spans="1:2">
      <c r="A637">
        <v>339.404</v>
      </c>
      <c r="B637">
        <v>339.7825927734375</v>
      </c>
    </row>
    <row r="638" spans="1:2">
      <c r="A638">
        <v>336.467</v>
      </c>
      <c r="B638">
        <v>350.9456481933594</v>
      </c>
    </row>
    <row r="639" spans="1:2">
      <c r="A639">
        <v>358.368</v>
      </c>
      <c r="B639">
        <v>363.1716613769531</v>
      </c>
    </row>
    <row r="640" spans="1:2">
      <c r="A640">
        <v>360.696</v>
      </c>
      <c r="B640">
        <v>356.5481567382812</v>
      </c>
    </row>
    <row r="641" spans="1:2">
      <c r="A641">
        <v>357.494</v>
      </c>
      <c r="B641">
        <v>355.3878479003906</v>
      </c>
    </row>
    <row r="642" spans="1:2">
      <c r="A642">
        <v>335.694</v>
      </c>
      <c r="B642">
        <v>342.8919067382812</v>
      </c>
    </row>
    <row r="643" spans="1:2">
      <c r="A643">
        <v>355.239</v>
      </c>
      <c r="B643">
        <v>355.5195922851562</v>
      </c>
    </row>
    <row r="644" spans="1:2">
      <c r="A644">
        <v>358.013</v>
      </c>
      <c r="B644">
        <v>355.359130859375</v>
      </c>
    </row>
    <row r="645" spans="1:2">
      <c r="A645">
        <v>340.959</v>
      </c>
      <c r="B645">
        <v>344.7936401367188</v>
      </c>
    </row>
    <row r="646" spans="1:2">
      <c r="A646">
        <v>354.678</v>
      </c>
      <c r="B646">
        <v>350.3379821777344</v>
      </c>
    </row>
    <row r="647" spans="1:2">
      <c r="A647">
        <v>360.71</v>
      </c>
      <c r="B647">
        <v>357.3813781738281</v>
      </c>
    </row>
    <row r="648" spans="1:2">
      <c r="A648">
        <v>359.323</v>
      </c>
      <c r="B648">
        <v>357.9870300292969</v>
      </c>
    </row>
    <row r="649" spans="1:2">
      <c r="A649">
        <v>356.114</v>
      </c>
      <c r="B649">
        <v>358.5227355957031</v>
      </c>
    </row>
    <row r="650" spans="1:2">
      <c r="A650">
        <v>359.741</v>
      </c>
      <c r="B650">
        <v>361.22119140625</v>
      </c>
    </row>
    <row r="651" spans="1:2">
      <c r="A651">
        <v>355.815</v>
      </c>
      <c r="B651">
        <v>352.591796875</v>
      </c>
    </row>
    <row r="652" spans="1:2">
      <c r="A652">
        <v>340.622</v>
      </c>
      <c r="B652">
        <v>343.6066589355469</v>
      </c>
    </row>
    <row r="653" spans="1:2">
      <c r="A653">
        <v>354.747</v>
      </c>
      <c r="B653">
        <v>355.7163391113281</v>
      </c>
    </row>
    <row r="654" spans="1:2">
      <c r="A654">
        <v>337.277</v>
      </c>
      <c r="B654">
        <v>336.2797546386719</v>
      </c>
    </row>
    <row r="655" spans="1:2">
      <c r="A655">
        <v>355.459</v>
      </c>
      <c r="B655">
        <v>356.2032165527344</v>
      </c>
    </row>
    <row r="656" spans="1:2">
      <c r="A656">
        <v>340.139</v>
      </c>
      <c r="B656">
        <v>337.6968688964844</v>
      </c>
    </row>
    <row r="657" spans="1:2">
      <c r="A657">
        <v>337.809</v>
      </c>
      <c r="B657">
        <v>338.9796447753906</v>
      </c>
    </row>
    <row r="658" spans="1:2">
      <c r="A658">
        <v>358.123</v>
      </c>
      <c r="B658">
        <v>358.1710510253906</v>
      </c>
    </row>
    <row r="659" spans="1:2">
      <c r="A659">
        <v>357.938</v>
      </c>
      <c r="B659">
        <v>360.1544799804688</v>
      </c>
    </row>
    <row r="660" spans="1:2">
      <c r="A660">
        <v>359.176</v>
      </c>
      <c r="B660">
        <v>356.9756164550781</v>
      </c>
    </row>
    <row r="661" spans="1:2">
      <c r="A661">
        <v>359.764</v>
      </c>
      <c r="B661">
        <v>363.8176574707031</v>
      </c>
    </row>
    <row r="662" spans="1:2">
      <c r="A662">
        <v>331.372</v>
      </c>
      <c r="B662">
        <v>336.954345703125</v>
      </c>
    </row>
    <row r="663" spans="1:2">
      <c r="A663">
        <v>357.386</v>
      </c>
      <c r="B663">
        <v>356.0026245117188</v>
      </c>
    </row>
    <row r="664" spans="1:2">
      <c r="A664">
        <v>340.434</v>
      </c>
      <c r="B664">
        <v>343.656005859375</v>
      </c>
    </row>
    <row r="665" spans="1:2">
      <c r="A665">
        <v>358.03</v>
      </c>
      <c r="B665">
        <v>361.2305603027344</v>
      </c>
    </row>
    <row r="666" spans="1:2">
      <c r="A666">
        <v>356.632</v>
      </c>
      <c r="B666">
        <v>355.5281677246094</v>
      </c>
    </row>
    <row r="667" spans="1:2">
      <c r="A667">
        <v>355.215</v>
      </c>
      <c r="B667">
        <v>355.1795043945312</v>
      </c>
    </row>
    <row r="668" spans="1:2">
      <c r="A668">
        <v>359.767</v>
      </c>
      <c r="B668">
        <v>369.6072387695312</v>
      </c>
    </row>
    <row r="669" spans="1:2">
      <c r="A669">
        <v>362.479</v>
      </c>
      <c r="B669">
        <v>372.6056213378906</v>
      </c>
    </row>
    <row r="670" spans="1:2">
      <c r="A670">
        <v>336.964</v>
      </c>
      <c r="B670">
        <v>328.95849609375</v>
      </c>
    </row>
    <row r="671" spans="1:2">
      <c r="A671">
        <v>337.067</v>
      </c>
      <c r="B671">
        <v>349.8622436523438</v>
      </c>
    </row>
    <row r="672" spans="1:2">
      <c r="A672">
        <v>360.225</v>
      </c>
      <c r="B672">
        <v>359.8343505859375</v>
      </c>
    </row>
    <row r="673" spans="1:2">
      <c r="A673">
        <v>337.419</v>
      </c>
      <c r="B673">
        <v>351.337646484375</v>
      </c>
    </row>
    <row r="674" spans="1:2">
      <c r="A674">
        <v>337.197</v>
      </c>
      <c r="B674">
        <v>338.2312622070312</v>
      </c>
    </row>
    <row r="675" spans="1:2">
      <c r="A675">
        <v>360.097</v>
      </c>
      <c r="B675">
        <v>358.3139038085938</v>
      </c>
    </row>
    <row r="676" spans="1:2">
      <c r="A676">
        <v>358.022</v>
      </c>
      <c r="B676">
        <v>356.4913024902344</v>
      </c>
    </row>
    <row r="677" spans="1:2">
      <c r="A677">
        <v>360.064</v>
      </c>
      <c r="B677">
        <v>355.6515808105469</v>
      </c>
    </row>
    <row r="678" spans="1:2">
      <c r="A678">
        <v>359.226</v>
      </c>
      <c r="B678">
        <v>358.8126525878906</v>
      </c>
    </row>
    <row r="679" spans="1:2">
      <c r="A679">
        <v>355.999</v>
      </c>
      <c r="B679">
        <v>357.30615234375</v>
      </c>
    </row>
    <row r="680" spans="1:2">
      <c r="A680">
        <v>360.234</v>
      </c>
      <c r="B680">
        <v>356.9888916015625</v>
      </c>
    </row>
    <row r="681" spans="1:2">
      <c r="A681">
        <v>341.286</v>
      </c>
      <c r="B681">
        <v>342.5141906738281</v>
      </c>
    </row>
    <row r="682" spans="1:2">
      <c r="A682">
        <v>357.022</v>
      </c>
      <c r="B682">
        <v>355.0552368164062</v>
      </c>
    </row>
    <row r="683" spans="1:2">
      <c r="A683">
        <v>340.945</v>
      </c>
      <c r="B683">
        <v>342.635498046875</v>
      </c>
    </row>
    <row r="684" spans="1:2">
      <c r="A684">
        <v>356.523</v>
      </c>
      <c r="B684">
        <v>356.3561401367188</v>
      </c>
    </row>
    <row r="685" spans="1:2">
      <c r="A685">
        <v>363.59</v>
      </c>
      <c r="B685">
        <v>370.1341247558594</v>
      </c>
    </row>
    <row r="686" spans="1:2">
      <c r="A686">
        <v>340.398</v>
      </c>
      <c r="B686">
        <v>353.1971435546875</v>
      </c>
    </row>
    <row r="687" spans="1:2">
      <c r="A687">
        <v>359.942</v>
      </c>
      <c r="B687">
        <v>360.1163635253906</v>
      </c>
    </row>
    <row r="688" spans="1:2">
      <c r="A688">
        <v>355.697</v>
      </c>
      <c r="B688">
        <v>357.8882141113281</v>
      </c>
    </row>
    <row r="689" spans="1:2">
      <c r="A689">
        <v>338.151</v>
      </c>
      <c r="B689">
        <v>349.5514831542969</v>
      </c>
    </row>
    <row r="690" spans="1:2">
      <c r="A690">
        <v>341.334</v>
      </c>
      <c r="B690">
        <v>367.509033203125</v>
      </c>
    </row>
    <row r="691" spans="1:2">
      <c r="A691">
        <v>337.276</v>
      </c>
      <c r="B691">
        <v>342.2214965820312</v>
      </c>
    </row>
    <row r="692" spans="1:2">
      <c r="A692">
        <v>356.625</v>
      </c>
      <c r="B692">
        <v>355.2250671386719</v>
      </c>
    </row>
    <row r="693" spans="1:2">
      <c r="A693">
        <v>355.277</v>
      </c>
      <c r="B693">
        <v>352.5101013183594</v>
      </c>
    </row>
    <row r="694" spans="1:2">
      <c r="A694">
        <v>360.794</v>
      </c>
      <c r="B694">
        <v>361.2508850097656</v>
      </c>
    </row>
    <row r="695" spans="1:2">
      <c r="A695">
        <v>338.222</v>
      </c>
      <c r="B695">
        <v>341.0740966796875</v>
      </c>
    </row>
    <row r="696" spans="1:2">
      <c r="A696">
        <v>338.182</v>
      </c>
      <c r="B696">
        <v>351.8060913085938</v>
      </c>
    </row>
    <row r="697" spans="1:2">
      <c r="A697">
        <v>358.942</v>
      </c>
      <c r="B697">
        <v>352.7694702148438</v>
      </c>
    </row>
    <row r="698" spans="1:2">
      <c r="A698">
        <v>355.609</v>
      </c>
      <c r="B698">
        <v>354.3180236816406</v>
      </c>
    </row>
    <row r="699" spans="1:2">
      <c r="A699">
        <v>341.475</v>
      </c>
      <c r="B699">
        <v>352.4897766113281</v>
      </c>
    </row>
    <row r="700" spans="1:2">
      <c r="A700">
        <v>357.242</v>
      </c>
      <c r="B700">
        <v>361.43505859375</v>
      </c>
    </row>
    <row r="701" spans="1:2">
      <c r="A701">
        <v>337.142</v>
      </c>
      <c r="B701">
        <v>349.3397827148438</v>
      </c>
    </row>
    <row r="702" spans="1:2">
      <c r="A702">
        <v>360.289</v>
      </c>
      <c r="B702">
        <v>363.1267395019531</v>
      </c>
    </row>
    <row r="703" spans="1:2">
      <c r="A703">
        <v>358.644</v>
      </c>
      <c r="B703">
        <v>358.763916015625</v>
      </c>
    </row>
    <row r="704" spans="1:2">
      <c r="A704">
        <v>338.065</v>
      </c>
      <c r="B704">
        <v>344.6119689941406</v>
      </c>
    </row>
    <row r="705" spans="1:2">
      <c r="A705">
        <v>335.751</v>
      </c>
      <c r="B705">
        <v>332.434814453125</v>
      </c>
    </row>
    <row r="706" spans="1:2">
      <c r="A706">
        <v>341.902</v>
      </c>
      <c r="B706">
        <v>339.1080322265625</v>
      </c>
    </row>
    <row r="707" spans="1:2">
      <c r="A707">
        <v>341.077</v>
      </c>
      <c r="B707">
        <v>336.2811279296875</v>
      </c>
    </row>
    <row r="708" spans="1:2">
      <c r="A708">
        <v>338.265</v>
      </c>
      <c r="B708">
        <v>359.7967529296875</v>
      </c>
    </row>
    <row r="709" spans="1:2">
      <c r="A709">
        <v>356.669</v>
      </c>
      <c r="B709">
        <v>359.9261474609375</v>
      </c>
    </row>
    <row r="710" spans="1:2">
      <c r="A710">
        <v>341.152</v>
      </c>
      <c r="B710">
        <v>342.4218139648438</v>
      </c>
    </row>
    <row r="711" spans="1:2">
      <c r="A711">
        <v>361.19</v>
      </c>
      <c r="B711">
        <v>357.4051208496094</v>
      </c>
    </row>
    <row r="712" spans="1:2">
      <c r="A712">
        <v>356.538</v>
      </c>
      <c r="B712">
        <v>355.6519165039062</v>
      </c>
    </row>
    <row r="713" spans="1:2">
      <c r="A713">
        <v>336</v>
      </c>
      <c r="B713">
        <v>343.6982116699219</v>
      </c>
    </row>
    <row r="714" spans="1:2">
      <c r="A714">
        <v>354.822</v>
      </c>
      <c r="B714">
        <v>351.4744873046875</v>
      </c>
    </row>
    <row r="715" spans="1:2">
      <c r="A715">
        <v>336.724</v>
      </c>
      <c r="B715">
        <v>338.8370666503906</v>
      </c>
    </row>
    <row r="716" spans="1:2">
      <c r="A716">
        <v>339.016</v>
      </c>
      <c r="B716">
        <v>342.0678100585938</v>
      </c>
    </row>
    <row r="717" spans="1:2">
      <c r="A717">
        <v>366.9</v>
      </c>
      <c r="B717">
        <v>369.4179992675781</v>
      </c>
    </row>
    <row r="718" spans="1:2">
      <c r="A718">
        <v>355.416</v>
      </c>
      <c r="B718">
        <v>356.4773559570312</v>
      </c>
    </row>
    <row r="719" spans="1:2">
      <c r="A719">
        <v>357.133</v>
      </c>
      <c r="B719">
        <v>359.1893005371094</v>
      </c>
    </row>
    <row r="720" spans="1:2">
      <c r="A720">
        <v>361.138</v>
      </c>
      <c r="B720">
        <v>359.6597900390625</v>
      </c>
    </row>
    <row r="721" spans="1:2">
      <c r="A721">
        <v>356.107</v>
      </c>
      <c r="B721">
        <v>355.9053039550781</v>
      </c>
    </row>
    <row r="722" spans="1:2">
      <c r="A722">
        <v>355.381</v>
      </c>
      <c r="B722">
        <v>354.7897033691406</v>
      </c>
    </row>
    <row r="723" spans="1:2">
      <c r="A723">
        <v>337.821</v>
      </c>
      <c r="B723">
        <v>342.6430053710938</v>
      </c>
    </row>
    <row r="724" spans="1:2">
      <c r="A724">
        <v>360.693</v>
      </c>
      <c r="B724">
        <v>362.3422546386719</v>
      </c>
    </row>
    <row r="725" spans="1:2">
      <c r="A725">
        <v>355.796</v>
      </c>
      <c r="B725">
        <v>356.2505187988281</v>
      </c>
    </row>
    <row r="726" spans="1:2">
      <c r="A726">
        <v>359.383</v>
      </c>
      <c r="B726">
        <v>359.0048522949219</v>
      </c>
    </row>
    <row r="727" spans="1:2">
      <c r="A727">
        <v>340.63</v>
      </c>
      <c r="B727">
        <v>346.7661743164062</v>
      </c>
    </row>
    <row r="728" spans="1:2">
      <c r="A728">
        <v>357.436</v>
      </c>
      <c r="B728">
        <v>353.3548583984375</v>
      </c>
    </row>
    <row r="729" spans="1:2">
      <c r="A729">
        <v>363.028</v>
      </c>
      <c r="B729">
        <v>360.504150390625</v>
      </c>
    </row>
    <row r="730" spans="1:2">
      <c r="A730">
        <v>360.321</v>
      </c>
      <c r="B730">
        <v>359.4164733886719</v>
      </c>
    </row>
    <row r="731" spans="1:2">
      <c r="A731">
        <v>356.316</v>
      </c>
      <c r="B731">
        <v>356.8456726074219</v>
      </c>
    </row>
    <row r="732" spans="1:2">
      <c r="A732">
        <v>344.766</v>
      </c>
      <c r="B732">
        <v>343.1353759765625</v>
      </c>
    </row>
    <row r="733" spans="1:2">
      <c r="A733">
        <v>359.035</v>
      </c>
      <c r="B733">
        <v>357.1894836425781</v>
      </c>
    </row>
    <row r="734" spans="1:2">
      <c r="A734">
        <v>341.483</v>
      </c>
      <c r="B734">
        <v>337.0055541992188</v>
      </c>
    </row>
    <row r="735" spans="1:2">
      <c r="A735">
        <v>329.982</v>
      </c>
      <c r="B735">
        <v>331.2975158691406</v>
      </c>
    </row>
    <row r="736" spans="1:2">
      <c r="A736">
        <v>338.445</v>
      </c>
      <c r="B736">
        <v>343.5155944824219</v>
      </c>
    </row>
    <row r="737" spans="1:2">
      <c r="A737">
        <v>359.021</v>
      </c>
      <c r="B737">
        <v>358.1645202636719</v>
      </c>
    </row>
    <row r="738" spans="1:2">
      <c r="A738">
        <v>357.661</v>
      </c>
      <c r="B738">
        <v>358.7313232421875</v>
      </c>
    </row>
    <row r="739" spans="1:2">
      <c r="A739">
        <v>338.377</v>
      </c>
      <c r="B739">
        <v>333.6399536132812</v>
      </c>
    </row>
    <row r="740" spans="1:2">
      <c r="A740">
        <v>336.835</v>
      </c>
      <c r="B740">
        <v>340.69287109375</v>
      </c>
    </row>
    <row r="741" spans="1:2">
      <c r="A741">
        <v>362.18</v>
      </c>
      <c r="B741">
        <v>359.9617309570312</v>
      </c>
    </row>
    <row r="742" spans="1:2">
      <c r="A742">
        <v>356.795</v>
      </c>
      <c r="B742">
        <v>366.2615661621094</v>
      </c>
    </row>
    <row r="743" spans="1:2">
      <c r="A743">
        <v>342.722</v>
      </c>
      <c r="B743">
        <v>356.1732482910156</v>
      </c>
    </row>
    <row r="744" spans="1:2">
      <c r="A744">
        <v>330.169</v>
      </c>
      <c r="B744">
        <v>349.9219665527344</v>
      </c>
    </row>
    <row r="745" spans="1:2">
      <c r="A745">
        <v>360.345</v>
      </c>
      <c r="B745">
        <v>354.9288330078125</v>
      </c>
    </row>
    <row r="746" spans="1:2">
      <c r="A746">
        <v>357.928</v>
      </c>
      <c r="B746">
        <v>359.5927429199219</v>
      </c>
    </row>
    <row r="747" spans="1:2">
      <c r="A747">
        <v>361.09</v>
      </c>
      <c r="B747">
        <v>351.3309326171875</v>
      </c>
    </row>
    <row r="748" spans="1:2">
      <c r="A748">
        <v>362.56</v>
      </c>
      <c r="B748">
        <v>358.7244873046875</v>
      </c>
    </row>
    <row r="749" spans="1:2">
      <c r="A749">
        <v>362.32</v>
      </c>
      <c r="B749">
        <v>352.2206726074219</v>
      </c>
    </row>
    <row r="750" spans="1:2">
      <c r="A750">
        <v>357.304</v>
      </c>
      <c r="B750">
        <v>351.5449829101562</v>
      </c>
    </row>
    <row r="751" spans="1:2">
      <c r="A751">
        <v>336.863</v>
      </c>
      <c r="B751">
        <v>337.3204650878906</v>
      </c>
    </row>
    <row r="752" spans="1:2">
      <c r="A752">
        <v>344.643</v>
      </c>
      <c r="B752">
        <v>341.8288879394531</v>
      </c>
    </row>
    <row r="753" spans="1:2">
      <c r="A753">
        <v>359.342</v>
      </c>
      <c r="B753">
        <v>354.9751281738281</v>
      </c>
    </row>
    <row r="754" spans="1:2">
      <c r="A754">
        <v>359.555</v>
      </c>
      <c r="B754">
        <v>359.485595703125</v>
      </c>
    </row>
    <row r="755" spans="1:2">
      <c r="A755">
        <v>362.118</v>
      </c>
      <c r="B755">
        <v>352.0946044921875</v>
      </c>
    </row>
    <row r="756" spans="1:2">
      <c r="A756">
        <v>357.065</v>
      </c>
      <c r="B756">
        <v>359.7125854492188</v>
      </c>
    </row>
    <row r="757" spans="1:2">
      <c r="A757">
        <v>361.952</v>
      </c>
      <c r="B757">
        <v>367.8160400390625</v>
      </c>
    </row>
    <row r="758" spans="1:2">
      <c r="A758">
        <v>361.504</v>
      </c>
      <c r="B758">
        <v>353.8495483398438</v>
      </c>
    </row>
    <row r="759" spans="1:2">
      <c r="A759">
        <v>355.435</v>
      </c>
      <c r="B759">
        <v>359.3590393066406</v>
      </c>
    </row>
    <row r="760" spans="1:2">
      <c r="A760">
        <v>356.113</v>
      </c>
      <c r="B760">
        <v>362.3143310546875</v>
      </c>
    </row>
    <row r="761" spans="1:2">
      <c r="A761">
        <v>357.372</v>
      </c>
      <c r="B761">
        <v>358.5755615234375</v>
      </c>
    </row>
    <row r="762" spans="1:2">
      <c r="A762">
        <v>339.012</v>
      </c>
      <c r="B762">
        <v>339.4203491210938</v>
      </c>
    </row>
    <row r="763" spans="1:2">
      <c r="A763">
        <v>341.064</v>
      </c>
      <c r="B763">
        <v>345.2120971679688</v>
      </c>
    </row>
    <row r="764" spans="1:2">
      <c r="A764">
        <v>360.147</v>
      </c>
      <c r="B764">
        <v>363.6632995605469</v>
      </c>
    </row>
    <row r="765" spans="1:2">
      <c r="A765">
        <v>336.087</v>
      </c>
      <c r="B765">
        <v>327.9512939453125</v>
      </c>
    </row>
    <row r="766" spans="1:2">
      <c r="A766">
        <v>337.041</v>
      </c>
      <c r="B766">
        <v>338.6362609863281</v>
      </c>
    </row>
    <row r="767" spans="1:2">
      <c r="A767">
        <v>362.781</v>
      </c>
      <c r="B767">
        <v>358.7459716796875</v>
      </c>
    </row>
    <row r="768" spans="1:2">
      <c r="A768">
        <v>337.791</v>
      </c>
      <c r="B768">
        <v>349.5851135253906</v>
      </c>
    </row>
    <row r="769" spans="1:2">
      <c r="A769">
        <v>340.54</v>
      </c>
      <c r="B769">
        <v>342.8962707519531</v>
      </c>
    </row>
    <row r="770" spans="1:2">
      <c r="A770">
        <v>336.955</v>
      </c>
      <c r="B770">
        <v>349.4374694824219</v>
      </c>
    </row>
    <row r="771" spans="1:2">
      <c r="A771">
        <v>361.115</v>
      </c>
      <c r="B771">
        <v>361.7174377441406</v>
      </c>
    </row>
    <row r="772" spans="1:2">
      <c r="A772">
        <v>361.45</v>
      </c>
      <c r="B772">
        <v>353.2588500976562</v>
      </c>
    </row>
    <row r="773" spans="1:2">
      <c r="A773">
        <v>338.822</v>
      </c>
      <c r="B773">
        <v>336.2493896484375</v>
      </c>
    </row>
    <row r="774" spans="1:2">
      <c r="A774">
        <v>355.28</v>
      </c>
      <c r="B774">
        <v>353.0706787109375</v>
      </c>
    </row>
    <row r="775" spans="1:2">
      <c r="A775">
        <v>339.304</v>
      </c>
      <c r="B775">
        <v>342.1734313964844</v>
      </c>
    </row>
    <row r="776" spans="1:2">
      <c r="A776">
        <v>357.754</v>
      </c>
      <c r="B776">
        <v>360.5943298339844</v>
      </c>
    </row>
    <row r="777" spans="1:2">
      <c r="A777">
        <v>356.492</v>
      </c>
      <c r="B777">
        <v>359.2344360351562</v>
      </c>
    </row>
    <row r="778" spans="1:2">
      <c r="A778">
        <v>357.41</v>
      </c>
      <c r="B778">
        <v>356.7097778320312</v>
      </c>
    </row>
    <row r="779" spans="1:2">
      <c r="A779">
        <v>361.337</v>
      </c>
      <c r="B779">
        <v>356.8870239257812</v>
      </c>
    </row>
    <row r="780" spans="1:2">
      <c r="A780">
        <v>362.246</v>
      </c>
      <c r="B780">
        <v>364.447509765625</v>
      </c>
    </row>
    <row r="781" spans="1:2">
      <c r="A781">
        <v>359.558</v>
      </c>
      <c r="B781">
        <v>360.8408508300781</v>
      </c>
    </row>
    <row r="782" spans="1:2">
      <c r="A782">
        <v>359.555</v>
      </c>
      <c r="B782">
        <v>359.1377868652344</v>
      </c>
    </row>
    <row r="783" spans="1:2">
      <c r="A783">
        <v>364.326</v>
      </c>
      <c r="B783">
        <v>365.2646789550781</v>
      </c>
    </row>
    <row r="784" spans="1:2">
      <c r="A784">
        <v>355.978</v>
      </c>
      <c r="B784">
        <v>355.9855041503906</v>
      </c>
    </row>
    <row r="785" spans="1:2">
      <c r="A785">
        <v>343.893</v>
      </c>
      <c r="B785">
        <v>344.5578308105469</v>
      </c>
    </row>
    <row r="786" spans="1:2">
      <c r="A786">
        <v>359.991</v>
      </c>
      <c r="B786">
        <v>361.554931640625</v>
      </c>
    </row>
    <row r="787" spans="1:2">
      <c r="A787">
        <v>363.284</v>
      </c>
      <c r="B787">
        <v>348.4969177246094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0.2522270381450653</v>
      </c>
      <c r="C2">
        <v>0.1809780448675156</v>
      </c>
      <c r="D2">
        <v>0.031847283244133</v>
      </c>
      <c r="E2">
        <v>0.01641147397458553</v>
      </c>
    </row>
    <row r="3" spans="1:5">
      <c r="A3">
        <v>2</v>
      </c>
      <c r="B3">
        <v>0.1920475959777832</v>
      </c>
      <c r="C3">
        <v>0.1692703366279602</v>
      </c>
      <c r="D3">
        <v>0.01847327128052711</v>
      </c>
      <c r="E3">
        <v>0.01435623504221439</v>
      </c>
    </row>
    <row r="4" spans="1:5">
      <c r="A4">
        <v>3</v>
      </c>
      <c r="B4">
        <v>0.1875923722982407</v>
      </c>
      <c r="C4">
        <v>0.1619326323270798</v>
      </c>
      <c r="D4">
        <v>0.01762452349066734</v>
      </c>
      <c r="E4">
        <v>0.01313955336809158</v>
      </c>
    </row>
    <row r="5" spans="1:5">
      <c r="A5">
        <v>4</v>
      </c>
      <c r="B5">
        <v>0.1844469755887985</v>
      </c>
      <c r="C5">
        <v>0.1584922969341278</v>
      </c>
      <c r="D5">
        <v>0.01703867129981518</v>
      </c>
      <c r="E5">
        <v>0.0125882001593709</v>
      </c>
    </row>
    <row r="6" spans="1:5">
      <c r="A6">
        <v>5</v>
      </c>
      <c r="B6">
        <v>0.1824275106191635</v>
      </c>
      <c r="C6">
        <v>0.1570662260055542</v>
      </c>
      <c r="D6">
        <v>0.01666825823485851</v>
      </c>
      <c r="E6">
        <v>0.01236338727176189</v>
      </c>
    </row>
    <row r="7" spans="1:5">
      <c r="A7">
        <v>6</v>
      </c>
      <c r="B7">
        <v>0.1807878613471985</v>
      </c>
      <c r="C7">
        <v>0.1561775952577591</v>
      </c>
      <c r="D7">
        <v>0.01637071371078491</v>
      </c>
      <c r="E7">
        <v>0.0122244656085968</v>
      </c>
    </row>
    <row r="8" spans="1:5">
      <c r="A8">
        <v>7</v>
      </c>
      <c r="B8">
        <v>0.1789618879556656</v>
      </c>
      <c r="C8">
        <v>0.1545863747596741</v>
      </c>
      <c r="D8">
        <v>0.01604253426194191</v>
      </c>
      <c r="E8">
        <v>0.0119774891063571</v>
      </c>
    </row>
    <row r="9" spans="1:5">
      <c r="A9">
        <v>8</v>
      </c>
      <c r="B9">
        <v>0.1778828352689743</v>
      </c>
      <c r="C9">
        <v>0.1548716425895691</v>
      </c>
      <c r="D9">
        <v>0.01585029251873493</v>
      </c>
      <c r="E9">
        <v>0.01202196069061756</v>
      </c>
    </row>
    <row r="10" spans="1:5">
      <c r="A10">
        <v>9</v>
      </c>
      <c r="B10">
        <v>0.1770751178264618</v>
      </c>
      <c r="C10">
        <v>0.1531766504049301</v>
      </c>
      <c r="D10">
        <v>0.01570728980004787</v>
      </c>
      <c r="E10">
        <v>0.01176126673817635</v>
      </c>
    </row>
    <row r="11" spans="1:5">
      <c r="A11">
        <v>10</v>
      </c>
      <c r="B11">
        <v>0.1759999096393585</v>
      </c>
      <c r="C11">
        <v>0.1532612293958664</v>
      </c>
      <c r="D11">
        <v>0.01551781035959721</v>
      </c>
      <c r="E11">
        <v>0.01177453249692917</v>
      </c>
    </row>
    <row r="12" spans="1:5">
      <c r="A12">
        <v>11</v>
      </c>
      <c r="B12">
        <v>0.1748093664646149</v>
      </c>
      <c r="C12">
        <v>0.1547007411718369</v>
      </c>
      <c r="D12">
        <v>0.01530937012284994</v>
      </c>
      <c r="E12">
        <v>0.01199665479362011</v>
      </c>
    </row>
    <row r="13" spans="1:5">
      <c r="A13">
        <v>12</v>
      </c>
      <c r="B13">
        <v>0.1737848967313766</v>
      </c>
      <c r="C13">
        <v>0.153916984796524</v>
      </c>
      <c r="D13">
        <v>0.01513125747442245</v>
      </c>
      <c r="E13">
        <v>0.01187612302601337</v>
      </c>
    </row>
    <row r="14" spans="1:5">
      <c r="A14">
        <v>13</v>
      </c>
      <c r="B14">
        <v>0.172983318567276</v>
      </c>
      <c r="C14">
        <v>0.1535543203353882</v>
      </c>
      <c r="D14">
        <v>0.01499265339225531</v>
      </c>
      <c r="E14">
        <v>0.01182075869292021</v>
      </c>
    </row>
    <row r="15" spans="1:5">
      <c r="A15">
        <v>14</v>
      </c>
      <c r="B15">
        <v>0.1721061021089554</v>
      </c>
      <c r="C15">
        <v>0.1537252217531204</v>
      </c>
      <c r="D15">
        <v>0.0148417092859745</v>
      </c>
      <c r="E15">
        <v>0.01184745039790869</v>
      </c>
    </row>
    <row r="16" spans="1:5">
      <c r="A16">
        <v>15</v>
      </c>
      <c r="B16">
        <v>0.1711592972278595</v>
      </c>
      <c r="C16">
        <v>0.1531206071376801</v>
      </c>
      <c r="D16">
        <v>0.01467963214963675</v>
      </c>
      <c r="E16">
        <v>0.01175506785511971</v>
      </c>
    </row>
    <row r="17" spans="1:5">
      <c r="A17">
        <v>16</v>
      </c>
      <c r="B17">
        <v>0.1703283935785294</v>
      </c>
      <c r="C17">
        <v>0.1539493203163147</v>
      </c>
      <c r="D17">
        <v>0.01453815121203661</v>
      </c>
      <c r="E17">
        <v>0.01188273634761572</v>
      </c>
    </row>
    <row r="18" spans="1:5">
      <c r="A18">
        <v>17</v>
      </c>
      <c r="B18">
        <v>0.1692358702421188</v>
      </c>
      <c r="C18">
        <v>0.1523560732603073</v>
      </c>
      <c r="D18">
        <v>0.01435310021042824</v>
      </c>
      <c r="E18">
        <v>0.01163917314261198</v>
      </c>
    </row>
    <row r="19" spans="1:5">
      <c r="A19">
        <v>18</v>
      </c>
      <c r="B19">
        <v>0.1680518388748169</v>
      </c>
      <c r="C19">
        <v>0.1525310128927231</v>
      </c>
      <c r="D19">
        <v>0.014153853058815</v>
      </c>
      <c r="E19">
        <v>0.01166628859937191</v>
      </c>
    </row>
    <row r="20" spans="1:5">
      <c r="A20">
        <v>19</v>
      </c>
      <c r="B20">
        <v>0.1677577644586563</v>
      </c>
      <c r="C20">
        <v>0.1534678637981415</v>
      </c>
      <c r="D20">
        <v>0.01410492695868015</v>
      </c>
      <c r="E20">
        <v>0.01181010063737631</v>
      </c>
    </row>
    <row r="21" spans="1:5">
      <c r="A21">
        <v>20</v>
      </c>
      <c r="B21">
        <v>0.16706582903862</v>
      </c>
      <c r="C21">
        <v>0.1531014442443848</v>
      </c>
      <c r="D21">
        <v>0.01398957148194313</v>
      </c>
      <c r="E21">
        <v>0.01175437029451132</v>
      </c>
    </row>
    <row r="22" spans="1:5">
      <c r="A22">
        <v>21</v>
      </c>
      <c r="B22">
        <v>0.1666937321424484</v>
      </c>
      <c r="C22">
        <v>0.1503406018018723</v>
      </c>
      <c r="D22">
        <v>0.01392792072147131</v>
      </c>
      <c r="E22">
        <v>0.01133596803992987</v>
      </c>
    </row>
    <row r="23" spans="1:5">
      <c r="A23">
        <v>22</v>
      </c>
      <c r="B23">
        <v>0.1655844897031784</v>
      </c>
      <c r="C23">
        <v>0.1535220593214035</v>
      </c>
      <c r="D23">
        <v>0.01374410558491945</v>
      </c>
      <c r="E23">
        <v>0.0118197975680232</v>
      </c>
    </row>
    <row r="24" spans="1:5">
      <c r="A24">
        <v>23</v>
      </c>
      <c r="B24">
        <v>0.1654379665851593</v>
      </c>
      <c r="C24">
        <v>0.1498818695545197</v>
      </c>
      <c r="D24">
        <v>0.01372027862817049</v>
      </c>
      <c r="E24">
        <v>0.0112679535523057</v>
      </c>
    </row>
    <row r="25" spans="1:5">
      <c r="A25">
        <v>24</v>
      </c>
      <c r="B25">
        <v>0.1647001951932907</v>
      </c>
      <c r="C25">
        <v>0.1513510793447495</v>
      </c>
      <c r="D25">
        <v>0.01359887979924679</v>
      </c>
      <c r="E25">
        <v>0.01148965768516064</v>
      </c>
    </row>
    <row r="26" spans="1:5">
      <c r="A26">
        <v>25</v>
      </c>
      <c r="B26">
        <v>0.1638693958520889</v>
      </c>
      <c r="C26">
        <v>0.1478172689676285</v>
      </c>
      <c r="D26">
        <v>0.01346277724951506</v>
      </c>
      <c r="E26">
        <v>0.01096147391945124</v>
      </c>
    </row>
    <row r="27" spans="1:5">
      <c r="A27">
        <v>26</v>
      </c>
      <c r="B27">
        <v>0.1634596437215805</v>
      </c>
      <c r="C27">
        <v>0.1489849537611008</v>
      </c>
      <c r="D27">
        <v>0.01339613366872072</v>
      </c>
      <c r="E27">
        <v>0.01113514509052038</v>
      </c>
    </row>
    <row r="28" spans="1:5">
      <c r="A28">
        <v>27</v>
      </c>
      <c r="B28">
        <v>0.1626549065113068</v>
      </c>
      <c r="C28">
        <v>0.1479741781949997</v>
      </c>
      <c r="D28">
        <v>0.0132652884349227</v>
      </c>
      <c r="E28">
        <v>0.01098544429987669</v>
      </c>
    </row>
    <row r="29" spans="1:5">
      <c r="A29">
        <v>28</v>
      </c>
      <c r="B29">
        <v>0.1626902967691422</v>
      </c>
      <c r="C29">
        <v>0.1494535058736801</v>
      </c>
      <c r="D29">
        <v>0.01327143888920546</v>
      </c>
      <c r="E29">
        <v>0.01120588649064302</v>
      </c>
    </row>
    <row r="30" spans="1:5">
      <c r="A30">
        <v>29</v>
      </c>
      <c r="B30">
        <v>0.1618105322122574</v>
      </c>
      <c r="C30">
        <v>0.1466400027275085</v>
      </c>
      <c r="D30">
        <v>0.01312915701419115</v>
      </c>
      <c r="E30">
        <v>0.01078979391604662</v>
      </c>
    </row>
    <row r="31" spans="1:5">
      <c r="A31">
        <v>30</v>
      </c>
      <c r="B31">
        <v>0.1614224761724472</v>
      </c>
      <c r="C31">
        <v>0.1484271734952927</v>
      </c>
      <c r="D31">
        <v>0.01306686550378799</v>
      </c>
      <c r="E31">
        <v>0.01105390768498182</v>
      </c>
    </row>
    <row r="32" spans="1:5">
      <c r="A32">
        <v>31</v>
      </c>
      <c r="B32">
        <v>0.1607720106840134</v>
      </c>
      <c r="C32">
        <v>0.1473899930715561</v>
      </c>
      <c r="D32">
        <v>0.01296254619956017</v>
      </c>
      <c r="E32">
        <v>0.01090098265558481</v>
      </c>
    </row>
    <row r="33" spans="1:5">
      <c r="A33">
        <v>32</v>
      </c>
      <c r="B33">
        <v>0.1613626331090927</v>
      </c>
      <c r="C33">
        <v>0.1491690427064896</v>
      </c>
      <c r="D33">
        <v>0.01305811014026403</v>
      </c>
      <c r="E33">
        <v>0.01116520818322897</v>
      </c>
    </row>
    <row r="34" spans="1:5">
      <c r="A34">
        <v>33</v>
      </c>
      <c r="B34">
        <v>0.1602635234594345</v>
      </c>
      <c r="C34">
        <v>0.1472071409225464</v>
      </c>
      <c r="D34">
        <v>0.01288180239498615</v>
      </c>
      <c r="E34">
        <v>0.01087487209588289</v>
      </c>
    </row>
    <row r="35" spans="1:5">
      <c r="A35">
        <v>34</v>
      </c>
      <c r="B35">
        <v>0.1601420491933823</v>
      </c>
      <c r="C35">
        <v>0.1517338454723358</v>
      </c>
      <c r="D35">
        <v>0.01286270376294851</v>
      </c>
      <c r="E35">
        <v>0.01155187841504812</v>
      </c>
    </row>
    <row r="36" spans="1:5">
      <c r="A36">
        <v>35</v>
      </c>
      <c r="B36">
        <v>0.1588660180568695</v>
      </c>
      <c r="C36">
        <v>0.1505625694990158</v>
      </c>
      <c r="D36">
        <v>0.01265963912010193</v>
      </c>
      <c r="E36">
        <v>0.01137538347393274</v>
      </c>
    </row>
    <row r="37" spans="1:5">
      <c r="A37">
        <v>36</v>
      </c>
      <c r="B37">
        <v>0.1586536020040512</v>
      </c>
      <c r="C37">
        <v>0.1522893160581589</v>
      </c>
      <c r="D37">
        <v>0.01262644398957491</v>
      </c>
      <c r="E37">
        <v>0.01163731515407562</v>
      </c>
    </row>
    <row r="38" spans="1:5">
      <c r="A38">
        <v>37</v>
      </c>
      <c r="B38">
        <v>0.1585107445716858</v>
      </c>
      <c r="C38">
        <v>0.1500438302755356</v>
      </c>
      <c r="D38">
        <v>0.01260422170162201</v>
      </c>
      <c r="E38">
        <v>0.0112983575090766</v>
      </c>
    </row>
    <row r="39" spans="1:5">
      <c r="A39">
        <v>38</v>
      </c>
      <c r="B39">
        <v>0.1582842916250229</v>
      </c>
      <c r="C39">
        <v>0.1502635627985001</v>
      </c>
      <c r="D39">
        <v>0.01256887055933475</v>
      </c>
      <c r="E39">
        <v>0.01133182272315025</v>
      </c>
    </row>
    <row r="40" spans="1:5">
      <c r="A40">
        <v>39</v>
      </c>
      <c r="B40">
        <v>0.1573523283004761</v>
      </c>
      <c r="C40">
        <v>0.1509819179773331</v>
      </c>
      <c r="D40">
        <v>0.01242224127054214</v>
      </c>
      <c r="E40">
        <v>0.01144049596041441</v>
      </c>
    </row>
    <row r="41" spans="1:5">
      <c r="A41">
        <v>40</v>
      </c>
      <c r="B41">
        <v>0.1570992171764374</v>
      </c>
      <c r="C41">
        <v>0.1488862037658691</v>
      </c>
      <c r="D41">
        <v>0.01238295901566744</v>
      </c>
      <c r="E41">
        <v>0.01112683210521936</v>
      </c>
    </row>
    <row r="42" spans="1:5">
      <c r="A42">
        <v>41</v>
      </c>
      <c r="B42">
        <v>0.1564075499773026</v>
      </c>
      <c r="C42">
        <v>0.1509167104959488</v>
      </c>
      <c r="D42">
        <v>0.01227509789168835</v>
      </c>
      <c r="E42">
        <v>0.01143175829201937</v>
      </c>
    </row>
    <row r="43" spans="1:5">
      <c r="A43">
        <v>42</v>
      </c>
      <c r="B43">
        <v>0.1560898125171661</v>
      </c>
      <c r="C43">
        <v>0.1476879864931107</v>
      </c>
      <c r="D43">
        <v>0.01222599763423204</v>
      </c>
      <c r="E43">
        <v>0.01095027197152376</v>
      </c>
    </row>
    <row r="44" spans="1:5">
      <c r="A44">
        <v>43</v>
      </c>
      <c r="B44">
        <v>0.1555398404598236</v>
      </c>
      <c r="C44">
        <v>0.1507861763238907</v>
      </c>
      <c r="D44">
        <v>0.01214092783629894</v>
      </c>
      <c r="E44">
        <v>0.01141323428601027</v>
      </c>
    </row>
    <row r="45" spans="1:5">
      <c r="A45">
        <v>44</v>
      </c>
      <c r="B45">
        <v>0.154950886964798</v>
      </c>
      <c r="C45">
        <v>0.1517541706562042</v>
      </c>
      <c r="D45">
        <v>0.01205005962401628</v>
      </c>
      <c r="E45">
        <v>0.01156021468341351</v>
      </c>
    </row>
    <row r="46" spans="1:5">
      <c r="A46">
        <v>45</v>
      </c>
      <c r="B46">
        <v>0.1543843448162079</v>
      </c>
      <c r="C46">
        <v>0.1523832529783249</v>
      </c>
      <c r="D46">
        <v>0.01196298189461231</v>
      </c>
      <c r="E46">
        <v>0.01165640819817781</v>
      </c>
    </row>
    <row r="47" spans="1:5">
      <c r="A47">
        <v>46</v>
      </c>
      <c r="B47">
        <v>0.1536363065242767</v>
      </c>
      <c r="C47">
        <v>0.1530620902776718</v>
      </c>
      <c r="D47">
        <v>0.01184834819287062</v>
      </c>
      <c r="E47">
        <v>0.0117607032880187</v>
      </c>
    </row>
    <row r="48" spans="1:5">
      <c r="A48">
        <v>47</v>
      </c>
      <c r="B48">
        <v>0.1534547954797745</v>
      </c>
      <c r="C48">
        <v>0.1509080827236176</v>
      </c>
      <c r="D48">
        <v>0.01182109303772449</v>
      </c>
      <c r="E48">
        <v>0.0114339143037796</v>
      </c>
    </row>
    <row r="49" spans="1:5">
      <c r="A49">
        <v>48</v>
      </c>
      <c r="B49">
        <v>0.1529189646244049</v>
      </c>
      <c r="C49">
        <v>0.1511609256267548</v>
      </c>
      <c r="D49">
        <v>0.01173963397741318</v>
      </c>
      <c r="E49">
        <v>0.0114727271720767</v>
      </c>
    </row>
    <row r="50" spans="1:5">
      <c r="A50">
        <v>49</v>
      </c>
      <c r="B50">
        <v>0.1526951640844345</v>
      </c>
      <c r="C50">
        <v>0.1544703096151352</v>
      </c>
      <c r="D50">
        <v>0.01170603837817907</v>
      </c>
      <c r="E50">
        <v>0.01197904255241156</v>
      </c>
    </row>
    <row r="51" spans="1:5">
      <c r="A51">
        <v>50</v>
      </c>
      <c r="B51">
        <v>0.1519116312265396</v>
      </c>
      <c r="C51">
        <v>0.1517773866653442</v>
      </c>
      <c r="D51">
        <v>0.01158735062927008</v>
      </c>
      <c r="E51">
        <v>0.01156739052385092</v>
      </c>
    </row>
    <row r="52" spans="1:5">
      <c r="A52">
        <v>51</v>
      </c>
      <c r="B52">
        <v>0.1514741480350494</v>
      </c>
      <c r="C52">
        <v>0.1501172333955765</v>
      </c>
      <c r="D52">
        <v>0.01152164302766323</v>
      </c>
      <c r="E52">
        <v>0.01131740119308233</v>
      </c>
    </row>
    <row r="53" spans="1:5">
      <c r="A53">
        <v>52</v>
      </c>
      <c r="B53">
        <v>0.1512136459350586</v>
      </c>
      <c r="C53">
        <v>0.1549683958292007</v>
      </c>
      <c r="D53">
        <v>0.01148286368697882</v>
      </c>
      <c r="E53">
        <v>0.01205816492438316</v>
      </c>
    </row>
    <row r="54" spans="1:5">
      <c r="A54">
        <v>53</v>
      </c>
      <c r="B54">
        <v>0.1506575047969818</v>
      </c>
      <c r="C54">
        <v>0.1525100618600845</v>
      </c>
      <c r="D54">
        <v>0.01139960717409849</v>
      </c>
      <c r="E54">
        <v>0.01168081257492304</v>
      </c>
    </row>
    <row r="55" spans="1:5">
      <c r="A55">
        <v>54</v>
      </c>
      <c r="B55">
        <v>0.1494234651327133</v>
      </c>
      <c r="C55">
        <v>0.1524026393890381</v>
      </c>
      <c r="D55">
        <v>0.01121507305651903</v>
      </c>
      <c r="E55">
        <v>0.01166513934731483</v>
      </c>
    </row>
    <row r="56" spans="1:5">
      <c r="A56">
        <v>55</v>
      </c>
      <c r="B56">
        <v>0.1499790400266647</v>
      </c>
      <c r="C56">
        <v>0.1503109186887741</v>
      </c>
      <c r="D56">
        <v>0.01129898428916931</v>
      </c>
      <c r="E56">
        <v>0.01134931668639183</v>
      </c>
    </row>
    <row r="57" spans="1:5">
      <c r="A57">
        <v>56</v>
      </c>
      <c r="B57">
        <v>0.1493785828351974</v>
      </c>
      <c r="C57">
        <v>0.1480108052492142</v>
      </c>
      <c r="D57">
        <v>0.01120984740555286</v>
      </c>
      <c r="E57">
        <v>0.01100687216967344</v>
      </c>
    </row>
    <row r="58" spans="1:5">
      <c r="A58">
        <v>57</v>
      </c>
      <c r="B58">
        <v>0.1497416347265244</v>
      </c>
      <c r="C58">
        <v>0.1485337466001511</v>
      </c>
      <c r="D58">
        <v>0.01126480847597122</v>
      </c>
      <c r="E58">
        <v>0.01108503341674805</v>
      </c>
    </row>
    <row r="59" spans="1:5">
      <c r="A59">
        <v>58</v>
      </c>
      <c r="B59">
        <v>0.1495806574821472</v>
      </c>
      <c r="C59">
        <v>0.1500903069972992</v>
      </c>
      <c r="D59">
        <v>0.01124136801809072</v>
      </c>
      <c r="E59">
        <v>0.01131816487759352</v>
      </c>
    </row>
    <row r="60" spans="1:5">
      <c r="A60">
        <v>59</v>
      </c>
      <c r="B60">
        <v>0.1488390862941742</v>
      </c>
      <c r="C60">
        <v>0.1506319344043732</v>
      </c>
      <c r="D60">
        <v>0.0111314682289958</v>
      </c>
      <c r="E60">
        <v>0.01140032615512609</v>
      </c>
    </row>
    <row r="61" spans="1:5">
      <c r="A61">
        <v>60</v>
      </c>
      <c r="B61">
        <v>0.1478081345558167</v>
      </c>
      <c r="C61">
        <v>0.1486071795225143</v>
      </c>
      <c r="D61">
        <v>0.01097920723259449</v>
      </c>
      <c r="E61">
        <v>0.01109804399311543</v>
      </c>
    </row>
    <row r="62" spans="1:5">
      <c r="A62">
        <v>61</v>
      </c>
      <c r="B62">
        <v>0.147570326924324</v>
      </c>
      <c r="C62">
        <v>0.1515477895736694</v>
      </c>
      <c r="D62">
        <v>0.01094477623701096</v>
      </c>
      <c r="E62">
        <v>0.01154003571718931</v>
      </c>
    </row>
    <row r="63" spans="1:5">
      <c r="A63">
        <v>62</v>
      </c>
      <c r="B63">
        <v>0.147105947136879</v>
      </c>
      <c r="C63">
        <v>0.1437489837408066</v>
      </c>
      <c r="D63">
        <v>0.01087705232203007</v>
      </c>
      <c r="E63">
        <v>0.01038932893425226</v>
      </c>
    </row>
    <row r="64" spans="1:5">
      <c r="A64">
        <v>63</v>
      </c>
      <c r="B64">
        <v>0.1468642801046371</v>
      </c>
      <c r="C64">
        <v>0.1504215002059937</v>
      </c>
      <c r="D64">
        <v>0.01084231212735176</v>
      </c>
      <c r="E64">
        <v>0.01137150824069977</v>
      </c>
    </row>
    <row r="65" spans="1:5">
      <c r="A65">
        <v>64</v>
      </c>
      <c r="B65">
        <v>0.1470821797847748</v>
      </c>
      <c r="C65">
        <v>0.1435591578483582</v>
      </c>
      <c r="D65">
        <v>0.01087500620633364</v>
      </c>
      <c r="E65">
        <v>0.01036348287016153</v>
      </c>
    </row>
    <row r="66" spans="1:5">
      <c r="A66">
        <v>65</v>
      </c>
      <c r="B66">
        <v>0.1469230502843857</v>
      </c>
      <c r="C66">
        <v>0.1448930203914642</v>
      </c>
      <c r="D66">
        <v>0.01085234340280294</v>
      </c>
      <c r="E66">
        <v>0.0105565320700407</v>
      </c>
    </row>
    <row r="67" spans="1:5">
      <c r="A67">
        <v>66</v>
      </c>
      <c r="B67">
        <v>0.1453772187232971</v>
      </c>
      <c r="C67">
        <v>0.1392644643783569</v>
      </c>
      <c r="D67">
        <v>0.01062704809010029</v>
      </c>
      <c r="E67">
        <v>0.009757561609148979</v>
      </c>
    </row>
    <row r="68" spans="1:5">
      <c r="A68">
        <v>67</v>
      </c>
      <c r="B68">
        <v>0.1448762565851212</v>
      </c>
      <c r="C68">
        <v>0.1403359174728394</v>
      </c>
      <c r="D68">
        <v>0.01055507641285658</v>
      </c>
      <c r="E68">
        <v>0.009907981380820274</v>
      </c>
    </row>
    <row r="69" spans="1:5">
      <c r="A69">
        <v>68</v>
      </c>
      <c r="B69">
        <v>0.1450473666191101</v>
      </c>
      <c r="C69">
        <v>0.1474572122097015</v>
      </c>
      <c r="D69">
        <v>0.01058041024953127</v>
      </c>
      <c r="E69">
        <v>0.01093314867466688</v>
      </c>
    </row>
    <row r="70" spans="1:5">
      <c r="A70">
        <v>69</v>
      </c>
      <c r="B70">
        <v>0.1452195644378662</v>
      </c>
      <c r="C70">
        <v>0.1413961797952652</v>
      </c>
      <c r="D70">
        <v>0.01060596108436584</v>
      </c>
      <c r="E70">
        <v>0.01005849055945873</v>
      </c>
    </row>
    <row r="71" spans="1:5">
      <c r="A71">
        <v>70</v>
      </c>
      <c r="B71">
        <v>0.1445053815841675</v>
      </c>
      <c r="C71">
        <v>0.139940157532692</v>
      </c>
      <c r="D71">
        <v>0.01050315145403147</v>
      </c>
      <c r="E71">
        <v>0.009854204952716827</v>
      </c>
    </row>
    <row r="72" spans="1:5">
      <c r="A72">
        <v>71</v>
      </c>
      <c r="B72">
        <v>0.1438887268304825</v>
      </c>
      <c r="C72">
        <v>0.1358206272125244</v>
      </c>
      <c r="D72">
        <v>0.01041477918624878</v>
      </c>
      <c r="E72">
        <v>0.009286794811487198</v>
      </c>
    </row>
    <row r="73" spans="1:5">
      <c r="A73">
        <v>72</v>
      </c>
      <c r="B73">
        <v>0.1428305804729462</v>
      </c>
      <c r="C73">
        <v>0.1390212327241898</v>
      </c>
      <c r="D73">
        <v>0.01026373449712992</v>
      </c>
      <c r="E73">
        <v>0.00972728431224823</v>
      </c>
    </row>
    <row r="74" spans="1:5">
      <c r="A74">
        <v>73</v>
      </c>
      <c r="B74">
        <v>0.1432338654994965</v>
      </c>
      <c r="C74">
        <v>0.1381753981113434</v>
      </c>
      <c r="D74">
        <v>0.01032210141420364</v>
      </c>
      <c r="E74">
        <v>0.009610782377421856</v>
      </c>
    </row>
    <row r="75" spans="1:5">
      <c r="A75">
        <v>74</v>
      </c>
      <c r="B75">
        <v>0.1427545249462128</v>
      </c>
      <c r="C75">
        <v>0.1364672034978867</v>
      </c>
      <c r="D75">
        <v>0.01025431230664253</v>
      </c>
      <c r="E75">
        <v>0.009376953355967999</v>
      </c>
    </row>
    <row r="76" spans="1:5">
      <c r="A76">
        <v>75</v>
      </c>
      <c r="B76">
        <v>0.1435876041650772</v>
      </c>
      <c r="C76">
        <v>0.1367975324392319</v>
      </c>
      <c r="D76">
        <v>0.01037426479160786</v>
      </c>
      <c r="E76">
        <v>0.009422675706446171</v>
      </c>
    </row>
    <row r="77" spans="1:5">
      <c r="A77">
        <v>76</v>
      </c>
      <c r="B77">
        <v>0.143392413854599</v>
      </c>
      <c r="C77">
        <v>0.1311039179563522</v>
      </c>
      <c r="D77">
        <v>0.01034686435014009</v>
      </c>
      <c r="E77">
        <v>0.008660690858960152</v>
      </c>
    </row>
    <row r="78" spans="1:5">
      <c r="A78">
        <v>77</v>
      </c>
      <c r="B78">
        <v>0.1428715139627457</v>
      </c>
      <c r="C78">
        <v>0.1367567032575607</v>
      </c>
      <c r="D78">
        <v>0.01027303840965033</v>
      </c>
      <c r="E78">
        <v>0.009418522007763386</v>
      </c>
    </row>
    <row r="79" spans="1:5">
      <c r="A79">
        <v>78</v>
      </c>
      <c r="B79">
        <v>0.1425793617963791</v>
      </c>
      <c r="C79">
        <v>0.1307034641504288</v>
      </c>
      <c r="D79">
        <v>0.01023206394165754</v>
      </c>
      <c r="E79">
        <v>0.008609752170741558</v>
      </c>
    </row>
    <row r="80" spans="1:5">
      <c r="A80">
        <v>79</v>
      </c>
      <c r="B80">
        <v>0.1416883319616318</v>
      </c>
      <c r="C80">
        <v>0.137811005115509</v>
      </c>
      <c r="D80">
        <v>0.01010602433234453</v>
      </c>
      <c r="E80">
        <v>0.009564433246850967</v>
      </c>
    </row>
    <row r="81" spans="1:5">
      <c r="A81">
        <v>80</v>
      </c>
      <c r="B81">
        <v>0.1403818577528</v>
      </c>
      <c r="C81">
        <v>0.1342720538377762</v>
      </c>
      <c r="D81">
        <v>0.009922388941049576</v>
      </c>
      <c r="E81">
        <v>0.009083840996026993</v>
      </c>
    </row>
    <row r="82" spans="1:5">
      <c r="A82">
        <v>81</v>
      </c>
      <c r="B82">
        <v>0.1404250264167786</v>
      </c>
      <c r="C82">
        <v>0.1345605999231339</v>
      </c>
      <c r="D82">
        <v>0.009929337538778782</v>
      </c>
      <c r="E82">
        <v>0.009123462252318859</v>
      </c>
    </row>
    <row r="83" spans="1:5">
      <c r="A83">
        <v>82</v>
      </c>
      <c r="B83">
        <v>0.1404490917921066</v>
      </c>
      <c r="C83">
        <v>0.1347215473651886</v>
      </c>
      <c r="D83">
        <v>0.009933548979461193</v>
      </c>
      <c r="E83">
        <v>0.009145971387624741</v>
      </c>
    </row>
    <row r="84" spans="1:5">
      <c r="A84">
        <v>83</v>
      </c>
      <c r="B84">
        <v>0.1404774636030197</v>
      </c>
      <c r="C84">
        <v>0.1331519335508347</v>
      </c>
      <c r="D84">
        <v>0.009938331320881844</v>
      </c>
      <c r="E84">
        <v>0.008936546742916107</v>
      </c>
    </row>
    <row r="85" spans="1:5">
      <c r="A85">
        <v>84</v>
      </c>
      <c r="B85">
        <v>0.1403761208057404</v>
      </c>
      <c r="C85">
        <v>0.131629690527916</v>
      </c>
      <c r="D85">
        <v>0.009924906305968761</v>
      </c>
      <c r="E85">
        <v>0.008735722862184048</v>
      </c>
    </row>
    <row r="86" spans="1:5">
      <c r="A86">
        <v>85</v>
      </c>
      <c r="B86">
        <v>0.139066070318222</v>
      </c>
      <c r="C86">
        <v>0.1315742582082748</v>
      </c>
      <c r="D86">
        <v>0.009742581285536289</v>
      </c>
      <c r="E86">
        <v>0.008729245513677597</v>
      </c>
    </row>
    <row r="87" spans="1:5">
      <c r="A87">
        <v>86</v>
      </c>
      <c r="B87">
        <v>0.139642596244812</v>
      </c>
      <c r="C87">
        <v>0.1291912645101547</v>
      </c>
      <c r="D87">
        <v>0.00982370600104332</v>
      </c>
      <c r="E87">
        <v>0.00841936469078064</v>
      </c>
    </row>
    <row r="88" spans="1:5">
      <c r="A88">
        <v>87</v>
      </c>
      <c r="B88">
        <v>0.1409978568553925</v>
      </c>
      <c r="C88">
        <v>0.1306913495063782</v>
      </c>
      <c r="D88">
        <v>0.01001471001654863</v>
      </c>
      <c r="E88">
        <v>0.008614908903837204</v>
      </c>
    </row>
    <row r="89" spans="1:5">
      <c r="A89">
        <v>88</v>
      </c>
      <c r="B89">
        <v>0.1406715363264084</v>
      </c>
      <c r="C89">
        <v>0.1302280426025391</v>
      </c>
      <c r="D89">
        <v>0.009969395585358143</v>
      </c>
      <c r="E89">
        <v>0.008555282838642597</v>
      </c>
    </row>
    <row r="90" spans="1:5">
      <c r="A90">
        <v>89</v>
      </c>
      <c r="B90">
        <v>0.138657346367836</v>
      </c>
      <c r="C90">
        <v>0.1292676627635956</v>
      </c>
      <c r="D90">
        <v>0.009688901714980602</v>
      </c>
      <c r="E90">
        <v>0.008431484922766685</v>
      </c>
    </row>
    <row r="91" spans="1:5">
      <c r="A91">
        <v>90</v>
      </c>
      <c r="B91">
        <v>0.1377377808094025</v>
      </c>
      <c r="C91">
        <v>0.1291088163852692</v>
      </c>
      <c r="D91">
        <v>0.009562689810991287</v>
      </c>
      <c r="E91">
        <v>0.008411905728280544</v>
      </c>
    </row>
    <row r="92" spans="1:5">
      <c r="A92">
        <v>91</v>
      </c>
      <c r="B92">
        <v>0.1390717178583145</v>
      </c>
      <c r="C92">
        <v>0.1323210150003433</v>
      </c>
      <c r="D92">
        <v>0.009748253971338272</v>
      </c>
      <c r="E92">
        <v>0.008832632564008236</v>
      </c>
    </row>
    <row r="93" spans="1:5">
      <c r="A93">
        <v>92</v>
      </c>
      <c r="B93">
        <v>0.1398321092128754</v>
      </c>
      <c r="C93">
        <v>0.1290071308612823</v>
      </c>
      <c r="D93">
        <v>0.009855063632130623</v>
      </c>
      <c r="E93">
        <v>0.008400393649935722</v>
      </c>
    </row>
    <row r="94" spans="1:5">
      <c r="A94">
        <v>93</v>
      </c>
      <c r="B94">
        <v>0.1374680697917938</v>
      </c>
      <c r="C94">
        <v>0.1317469924688339</v>
      </c>
      <c r="D94">
        <v>0.009528143331408501</v>
      </c>
      <c r="E94">
        <v>0.008758450858294964</v>
      </c>
    </row>
    <row r="95" spans="1:5">
      <c r="A95">
        <v>94</v>
      </c>
      <c r="B95">
        <v>0.1374053061008453</v>
      </c>
      <c r="C95">
        <v>0.1355445683002472</v>
      </c>
      <c r="D95">
        <v>0.009520345367491245</v>
      </c>
      <c r="E95">
        <v>0.009266868233680725</v>
      </c>
    </row>
    <row r="96" spans="1:5">
      <c r="A96">
        <v>95</v>
      </c>
      <c r="B96">
        <v>0.1369713991880417</v>
      </c>
      <c r="C96">
        <v>0.1228761598467827</v>
      </c>
      <c r="D96">
        <v>0.009461572393774986</v>
      </c>
      <c r="E96">
        <v>0.007630562409758568</v>
      </c>
    </row>
    <row r="97" spans="1:5">
      <c r="A97">
        <v>96</v>
      </c>
      <c r="B97">
        <v>0.1377027630805969</v>
      </c>
      <c r="C97">
        <v>0.1290906816720963</v>
      </c>
      <c r="D97">
        <v>0.009562651626765728</v>
      </c>
      <c r="E97">
        <v>0.008414165116846561</v>
      </c>
    </row>
    <row r="98" spans="1:5">
      <c r="A98">
        <v>97</v>
      </c>
      <c r="B98">
        <v>0.1387123614549637</v>
      </c>
      <c r="C98">
        <v>0.1250706762075424</v>
      </c>
      <c r="D98">
        <v>0.009702973067760468</v>
      </c>
      <c r="E98">
        <v>0.007904145866632462</v>
      </c>
    </row>
    <row r="99" spans="1:5">
      <c r="A99">
        <v>98</v>
      </c>
      <c r="B99">
        <v>0.1376278847455978</v>
      </c>
      <c r="C99">
        <v>0.1234901025891304</v>
      </c>
      <c r="D99">
        <v>0.009553828276693821</v>
      </c>
      <c r="E99">
        <v>0.007708270102739334</v>
      </c>
    </row>
    <row r="100" spans="1:5">
      <c r="A100">
        <v>99</v>
      </c>
      <c r="B100">
        <v>0.137160986661911</v>
      </c>
      <c r="C100">
        <v>0.1213998273015022</v>
      </c>
      <c r="D100">
        <v>0.009490270167589188</v>
      </c>
      <c r="E100">
        <v>0.007452999241650105</v>
      </c>
    </row>
    <row r="101" spans="1:5">
      <c r="A101">
        <v>100</v>
      </c>
      <c r="B101">
        <v>0.1373835206031799</v>
      </c>
      <c r="C101">
        <v>0.1224497631192207</v>
      </c>
      <c r="D101">
        <v>0.009521602652966976</v>
      </c>
      <c r="E101">
        <v>0.007581924088299274</v>
      </c>
    </row>
    <row r="102" spans="1:5">
      <c r="A102">
        <v>101</v>
      </c>
      <c r="B102">
        <v>0.1356093138456345</v>
      </c>
      <c r="C102">
        <v>0.1237046495079994</v>
      </c>
      <c r="D102">
        <v>0.009280222468078136</v>
      </c>
      <c r="E102">
        <v>0.007737064734101295</v>
      </c>
    </row>
    <row r="103" spans="1:5">
      <c r="A103">
        <v>102</v>
      </c>
      <c r="B103">
        <v>0.1370789706707001</v>
      </c>
      <c r="C103">
        <v>0.1281742602586746</v>
      </c>
      <c r="D103">
        <v>0.009481408633291721</v>
      </c>
      <c r="E103">
        <v>0.008300836198031902</v>
      </c>
    </row>
    <row r="104" spans="1:5">
      <c r="A104">
        <v>103</v>
      </c>
      <c r="B104">
        <v>0.1348665803670883</v>
      </c>
      <c r="C104">
        <v>0.1267578303813934</v>
      </c>
      <c r="D104">
        <v>0.009181388653814793</v>
      </c>
      <c r="E104">
        <v>0.008120960555970669</v>
      </c>
    </row>
    <row r="105" spans="1:5">
      <c r="A105">
        <v>104</v>
      </c>
      <c r="B105">
        <v>0.1356552392244339</v>
      </c>
      <c r="C105">
        <v>0.1253093183040619</v>
      </c>
      <c r="D105">
        <v>0.00928871426731348</v>
      </c>
      <c r="E105">
        <v>0.00793908815830946</v>
      </c>
    </row>
    <row r="106" spans="1:5">
      <c r="A106">
        <v>105</v>
      </c>
      <c r="B106">
        <v>0.1353828758001328</v>
      </c>
      <c r="C106">
        <v>0.1203220188617706</v>
      </c>
      <c r="D106">
        <v>0.009252437390387058</v>
      </c>
      <c r="E106">
        <v>0.007327071856707335</v>
      </c>
    </row>
    <row r="107" spans="1:5">
      <c r="A107">
        <v>106</v>
      </c>
      <c r="B107">
        <v>0.1354792714118958</v>
      </c>
      <c r="C107">
        <v>0.1224542930722237</v>
      </c>
      <c r="D107">
        <v>0.009266091510653496</v>
      </c>
      <c r="E107">
        <v>0.007586583495140076</v>
      </c>
    </row>
    <row r="108" spans="1:5">
      <c r="A108">
        <v>107</v>
      </c>
      <c r="B108">
        <v>0.1347870528697968</v>
      </c>
      <c r="C108">
        <v>0.1162696108222008</v>
      </c>
      <c r="D108">
        <v>0.009173293597996235</v>
      </c>
      <c r="E108">
        <v>0.006849184166640043</v>
      </c>
    </row>
    <row r="109" spans="1:5">
      <c r="A109">
        <v>108</v>
      </c>
      <c r="B109">
        <v>0.1361788958311081</v>
      </c>
      <c r="C109">
        <v>0.1219213977456093</v>
      </c>
      <c r="D109">
        <v>0.009362593293190002</v>
      </c>
      <c r="E109">
        <v>0.007522911299020052</v>
      </c>
    </row>
    <row r="110" spans="1:5">
      <c r="A110">
        <v>109</v>
      </c>
      <c r="B110">
        <v>0.1344859898090363</v>
      </c>
      <c r="C110">
        <v>0.1173445954918861</v>
      </c>
      <c r="D110">
        <v>0.009134134277701378</v>
      </c>
      <c r="E110">
        <v>0.006976097356528044</v>
      </c>
    </row>
    <row r="111" spans="1:5">
      <c r="A111">
        <v>110</v>
      </c>
      <c r="B111">
        <v>0.1347709745168686</v>
      </c>
      <c r="C111">
        <v>0.1183235123753548</v>
      </c>
      <c r="D111">
        <v>0.009173228405416012</v>
      </c>
      <c r="E111">
        <v>0.007092015352100134</v>
      </c>
    </row>
    <row r="112" spans="1:5">
      <c r="A112">
        <v>111</v>
      </c>
      <c r="B112">
        <v>0.1345207095146179</v>
      </c>
      <c r="C112">
        <v>0.1185357123613358</v>
      </c>
      <c r="D112">
        <v>0.009140126407146454</v>
      </c>
      <c r="E112">
        <v>0.007117890752851963</v>
      </c>
    </row>
    <row r="113" spans="1:5">
      <c r="A113">
        <v>112</v>
      </c>
      <c r="B113">
        <v>0.1335680186748505</v>
      </c>
      <c r="C113">
        <v>0.1189186796545982</v>
      </c>
      <c r="D113">
        <v>0.009013157337903976</v>
      </c>
      <c r="E113">
        <v>0.007163999136537313</v>
      </c>
    </row>
    <row r="114" spans="1:5">
      <c r="A114">
        <v>113</v>
      </c>
      <c r="B114">
        <v>0.1328115016222</v>
      </c>
      <c r="C114">
        <v>0.1144467517733574</v>
      </c>
      <c r="D114">
        <v>0.008912991732358932</v>
      </c>
      <c r="E114">
        <v>0.006642873398959637</v>
      </c>
    </row>
    <row r="115" spans="1:5">
      <c r="A115">
        <v>114</v>
      </c>
      <c r="B115">
        <v>0.1332842856645584</v>
      </c>
      <c r="C115">
        <v>0.1168592199683189</v>
      </c>
      <c r="D115">
        <v>0.008976605720818043</v>
      </c>
      <c r="E115">
        <v>0.006922596599906683</v>
      </c>
    </row>
    <row r="116" spans="1:5">
      <c r="A116">
        <v>115</v>
      </c>
      <c r="B116">
        <v>0.1339088082313538</v>
      </c>
      <c r="C116">
        <v>0.1149369180202484</v>
      </c>
      <c r="D116">
        <v>0.009060731157660484</v>
      </c>
      <c r="E116">
        <v>0.006700444500893354</v>
      </c>
    </row>
    <row r="117" spans="1:5">
      <c r="A117">
        <v>116</v>
      </c>
      <c r="B117">
        <v>0.131815642118454</v>
      </c>
      <c r="C117">
        <v>0.1163152381777763</v>
      </c>
      <c r="D117">
        <v>0.008783276192843914</v>
      </c>
      <c r="E117">
        <v>0.006860459689050913</v>
      </c>
    </row>
    <row r="118" spans="1:5">
      <c r="A118">
        <v>117</v>
      </c>
      <c r="B118">
        <v>0.1316428333520889</v>
      </c>
      <c r="C118">
        <v>0.1090288609266281</v>
      </c>
      <c r="D118">
        <v>0.008761169388890266</v>
      </c>
      <c r="E118">
        <v>0.006040198728442192</v>
      </c>
    </row>
    <row r="119" spans="1:5">
      <c r="A119">
        <v>118</v>
      </c>
      <c r="B119">
        <v>0.1332573443651199</v>
      </c>
      <c r="C119">
        <v>0.1143655702471733</v>
      </c>
      <c r="D119">
        <v>0.00897571723908186</v>
      </c>
      <c r="E119">
        <v>0.006636960431933403</v>
      </c>
    </row>
    <row r="120" spans="1:5">
      <c r="A120">
        <v>119</v>
      </c>
      <c r="B120">
        <v>0.1309268623590469</v>
      </c>
      <c r="C120">
        <v>0.1109229624271393</v>
      </c>
      <c r="D120">
        <v>0.00866852980107069</v>
      </c>
      <c r="E120">
        <v>0.006249820813536644</v>
      </c>
    </row>
    <row r="121" spans="1:5">
      <c r="A121">
        <v>120</v>
      </c>
      <c r="B121">
        <v>0.1317368298768997</v>
      </c>
      <c r="C121">
        <v>0.109571635723114</v>
      </c>
      <c r="D121">
        <v>0.008775531314313412</v>
      </c>
      <c r="E121">
        <v>0.006101433653384447</v>
      </c>
    </row>
    <row r="122" spans="1:5">
      <c r="A122">
        <v>121</v>
      </c>
      <c r="B122">
        <v>0.1310212910175323</v>
      </c>
      <c r="C122">
        <v>0.1121137738227844</v>
      </c>
      <c r="D122">
        <v>0.00868217833340168</v>
      </c>
      <c r="E122">
        <v>0.006383912637829781</v>
      </c>
    </row>
    <row r="123" spans="1:5">
      <c r="A123">
        <v>122</v>
      </c>
      <c r="B123">
        <v>0.1312836110591888</v>
      </c>
      <c r="C123">
        <v>0.1096868216991425</v>
      </c>
      <c r="D123">
        <v>0.008717209100723267</v>
      </c>
      <c r="E123">
        <v>0.006115350872278214</v>
      </c>
    </row>
    <row r="124" spans="1:5">
      <c r="A124">
        <v>123</v>
      </c>
      <c r="B124">
        <v>0.1315886527299881</v>
      </c>
      <c r="C124">
        <v>0.1105939298868179</v>
      </c>
      <c r="D124">
        <v>0.008757933042943478</v>
      </c>
      <c r="E124">
        <v>0.006215942092239857</v>
      </c>
    </row>
    <row r="125" spans="1:5">
      <c r="A125">
        <v>124</v>
      </c>
      <c r="B125">
        <v>0.1321999728679657</v>
      </c>
      <c r="C125">
        <v>0.11050034314394</v>
      </c>
      <c r="D125">
        <v>0.008839314803481102</v>
      </c>
      <c r="E125">
        <v>0.006206291262060404</v>
      </c>
    </row>
    <row r="126" spans="1:5">
      <c r="A126">
        <v>125</v>
      </c>
      <c r="B126">
        <v>0.1310554295778275</v>
      </c>
      <c r="C126">
        <v>0.1075245589017868</v>
      </c>
      <c r="D126">
        <v>0.008689112029969692</v>
      </c>
      <c r="E126">
        <v>0.005882388912141323</v>
      </c>
    </row>
    <row r="127" spans="1:5">
      <c r="A127">
        <v>126</v>
      </c>
      <c r="B127">
        <v>0.1292620301246643</v>
      </c>
      <c r="C127">
        <v>0.1082728579640388</v>
      </c>
      <c r="D127">
        <v>0.008456399664282799</v>
      </c>
      <c r="E127">
        <v>0.00596387404948473</v>
      </c>
    </row>
    <row r="128" spans="1:5">
      <c r="A128">
        <v>127</v>
      </c>
      <c r="B128">
        <v>0.1299203038215637</v>
      </c>
      <c r="C128">
        <v>0.1068403571844101</v>
      </c>
      <c r="D128">
        <v>0.008542363531887531</v>
      </c>
      <c r="E128">
        <v>0.005810416303575039</v>
      </c>
    </row>
    <row r="129" spans="1:5">
      <c r="A129">
        <v>128</v>
      </c>
      <c r="B129">
        <v>0.1313501596450806</v>
      </c>
      <c r="C129">
        <v>0.111659549176693</v>
      </c>
      <c r="D129">
        <v>0.008729671128094196</v>
      </c>
      <c r="E129">
        <v>0.006337311118841171</v>
      </c>
    </row>
    <row r="130" spans="1:5">
      <c r="A130">
        <v>129</v>
      </c>
      <c r="B130">
        <v>0.131611630320549</v>
      </c>
      <c r="C130">
        <v>0.109199196100235</v>
      </c>
      <c r="D130">
        <v>0.008764639496803284</v>
      </c>
      <c r="E130">
        <v>0.006066419184207916</v>
      </c>
    </row>
    <row r="131" spans="1:5">
      <c r="A131">
        <v>130</v>
      </c>
      <c r="B131">
        <v>0.1282771676778793</v>
      </c>
      <c r="C131">
        <v>0.1097088754177094</v>
      </c>
      <c r="D131">
        <v>0.008332101628184319</v>
      </c>
      <c r="E131">
        <v>0.006122809369117022</v>
      </c>
    </row>
    <row r="132" spans="1:5">
      <c r="A132">
        <v>131</v>
      </c>
      <c r="B132">
        <v>0.1312108635902405</v>
      </c>
      <c r="C132">
        <v>0.1082054153084755</v>
      </c>
      <c r="D132">
        <v>0.008713259361684322</v>
      </c>
      <c r="E132">
        <v>0.005959602538496256</v>
      </c>
    </row>
    <row r="133" spans="1:5">
      <c r="A133">
        <v>132</v>
      </c>
      <c r="B133">
        <v>0.1303879916667938</v>
      </c>
      <c r="C133">
        <v>0.109872505068779</v>
      </c>
      <c r="D133">
        <v>0.008606222458183765</v>
      </c>
      <c r="E133">
        <v>0.006141919177025557</v>
      </c>
    </row>
    <row r="134" spans="1:5">
      <c r="A134">
        <v>133</v>
      </c>
      <c r="B134">
        <v>0.1317835003137589</v>
      </c>
      <c r="C134">
        <v>0.1071467474102974</v>
      </c>
      <c r="D134">
        <v>0.008789742365479469</v>
      </c>
      <c r="E134">
        <v>0.005846794694662094</v>
      </c>
    </row>
    <row r="135" spans="1:5">
      <c r="A135">
        <v>134</v>
      </c>
      <c r="B135">
        <v>0.1291725933551788</v>
      </c>
      <c r="C135">
        <v>0.1096840053796768</v>
      </c>
      <c r="D135">
        <v>0.00844964012503624</v>
      </c>
      <c r="E135">
        <v>0.006122344639152288</v>
      </c>
    </row>
    <row r="136" spans="1:5">
      <c r="A136">
        <v>135</v>
      </c>
      <c r="B136">
        <v>0.1308044046163559</v>
      </c>
      <c r="C136">
        <v>0.1073918715119362</v>
      </c>
      <c r="D136">
        <v>0.00866223219782114</v>
      </c>
      <c r="E136">
        <v>0.005874072667211294</v>
      </c>
    </row>
    <row r="137" spans="1:5">
      <c r="A137">
        <v>136</v>
      </c>
      <c r="B137">
        <v>0.1299153715372086</v>
      </c>
      <c r="C137">
        <v>0.1071791648864746</v>
      </c>
      <c r="D137">
        <v>0.008546944707632065</v>
      </c>
      <c r="E137">
        <v>0.005851972382515669</v>
      </c>
    </row>
    <row r="138" spans="1:5">
      <c r="A138">
        <v>137</v>
      </c>
      <c r="B138">
        <v>0.1284223645925522</v>
      </c>
      <c r="C138">
        <v>0.107928954064846</v>
      </c>
      <c r="D138">
        <v>0.008354795165359974</v>
      </c>
      <c r="E138">
        <v>0.005933260079473257</v>
      </c>
    </row>
    <row r="139" spans="1:5">
      <c r="A139">
        <v>138</v>
      </c>
      <c r="B139">
        <v>0.1287959665060043</v>
      </c>
      <c r="C139">
        <v>0.1081276163458824</v>
      </c>
      <c r="D139">
        <v>0.008403416723012924</v>
      </c>
      <c r="E139">
        <v>0.005955233238637447</v>
      </c>
    </row>
    <row r="140" spans="1:5">
      <c r="A140">
        <v>139</v>
      </c>
      <c r="B140">
        <v>0.1272883415222168</v>
      </c>
      <c r="C140">
        <v>0.1056315675377846</v>
      </c>
      <c r="D140">
        <v>0.008210909552872181</v>
      </c>
      <c r="E140">
        <v>0.005689036566764116</v>
      </c>
    </row>
    <row r="141" spans="1:5">
      <c r="A141">
        <v>140</v>
      </c>
      <c r="B141">
        <v>0.1266216188669205</v>
      </c>
      <c r="C141">
        <v>0.1080968827009201</v>
      </c>
      <c r="D141">
        <v>0.008126916363835335</v>
      </c>
      <c r="E141">
        <v>0.005953081883490086</v>
      </c>
    </row>
    <row r="142" spans="1:5">
      <c r="A142">
        <v>141</v>
      </c>
      <c r="B142">
        <v>0.129844143986702</v>
      </c>
      <c r="C142">
        <v>0.1074394583702087</v>
      </c>
      <c r="D142">
        <v>0.008540688082575798</v>
      </c>
      <c r="E142">
        <v>0.005882782395929098</v>
      </c>
    </row>
    <row r="143" spans="1:5">
      <c r="A143">
        <v>142</v>
      </c>
      <c r="B143">
        <v>0.1290396451950073</v>
      </c>
      <c r="C143">
        <v>0.109699659049511</v>
      </c>
      <c r="D143">
        <v>0.008437057957053185</v>
      </c>
      <c r="E143">
        <v>0.006128703244030476</v>
      </c>
    </row>
    <row r="144" spans="1:5">
      <c r="A144">
        <v>143</v>
      </c>
      <c r="B144">
        <v>0.1283949613571167</v>
      </c>
      <c r="C144">
        <v>0.1077090874314308</v>
      </c>
      <c r="D144">
        <v>0.008354606106877327</v>
      </c>
      <c r="E144">
        <v>0.00591286038979888</v>
      </c>
    </row>
    <row r="145" spans="1:5">
      <c r="A145">
        <v>144</v>
      </c>
      <c r="B145">
        <v>0.1280306130647659</v>
      </c>
      <c r="C145">
        <v>0.1114324480295181</v>
      </c>
      <c r="D145">
        <v>0.008308324962854385</v>
      </c>
      <c r="E145">
        <v>0.006321263499557972</v>
      </c>
    </row>
    <row r="146" spans="1:5">
      <c r="A146">
        <v>145</v>
      </c>
      <c r="B146">
        <v>0.1296416372060776</v>
      </c>
      <c r="C146">
        <v>0.1106334924697876</v>
      </c>
      <c r="D146">
        <v>0.008516331203281879</v>
      </c>
      <c r="E146">
        <v>0.006232828833162785</v>
      </c>
    </row>
    <row r="147" spans="1:5">
      <c r="A147">
        <v>146</v>
      </c>
      <c r="B147">
        <v>0.124533012509346</v>
      </c>
      <c r="C147">
        <v>0.1077059507369995</v>
      </c>
      <c r="D147">
        <v>0.007867475971579552</v>
      </c>
      <c r="E147">
        <v>0.005913829430937767</v>
      </c>
    </row>
    <row r="148" spans="1:5">
      <c r="A148">
        <v>147</v>
      </c>
      <c r="B148">
        <v>0.1295492053031921</v>
      </c>
      <c r="C148">
        <v>0.1058472543954849</v>
      </c>
      <c r="D148">
        <v>0.008505160920321941</v>
      </c>
      <c r="E148">
        <v>0.005715654231607914</v>
      </c>
    </row>
    <row r="149" spans="1:5">
      <c r="A149">
        <v>148</v>
      </c>
      <c r="B149">
        <v>0.1252401024103165</v>
      </c>
      <c r="C149">
        <v>0.1115559488534927</v>
      </c>
      <c r="D149">
        <v>0.007956823334097862</v>
      </c>
      <c r="E149">
        <v>0.006336943712085485</v>
      </c>
    </row>
    <row r="150" spans="1:5">
      <c r="A150">
        <v>149</v>
      </c>
      <c r="B150">
        <v>0.1264878064393997</v>
      </c>
      <c r="C150">
        <v>0.1103679984807968</v>
      </c>
      <c r="D150">
        <v>0.008114485070109367</v>
      </c>
      <c r="E150">
        <v>0.006205639336258173</v>
      </c>
    </row>
    <row r="151" spans="1:5">
      <c r="A151">
        <v>150</v>
      </c>
      <c r="B151">
        <v>0.1235957741737366</v>
      </c>
      <c r="C151">
        <v>0.1080110594630241</v>
      </c>
      <c r="D151">
        <v>0.007753495126962662</v>
      </c>
      <c r="E151">
        <v>0.005949081387370825</v>
      </c>
    </row>
    <row r="152" spans="1:5">
      <c r="A152">
        <v>151</v>
      </c>
      <c r="B152">
        <v>0.1228779926896095</v>
      </c>
      <c r="C152">
        <v>0.110452376306057</v>
      </c>
      <c r="D152">
        <v>0.007665690034627914</v>
      </c>
      <c r="E152">
        <v>0.006216357462108135</v>
      </c>
    </row>
    <row r="153" spans="1:5">
      <c r="A153">
        <v>152</v>
      </c>
      <c r="B153">
        <v>0.1233545690774918</v>
      </c>
      <c r="C153">
        <v>0.108710877597332</v>
      </c>
      <c r="D153">
        <v>0.007725062314420938</v>
      </c>
      <c r="E153">
        <v>0.006026191636919975</v>
      </c>
    </row>
    <row r="154" spans="1:5">
      <c r="A154">
        <v>153</v>
      </c>
      <c r="B154">
        <v>0.1252219527959824</v>
      </c>
      <c r="C154">
        <v>0.1109628677368164</v>
      </c>
      <c r="D154">
        <v>0.007957808673381805</v>
      </c>
      <c r="E154">
        <v>0.006274239160120487</v>
      </c>
    </row>
    <row r="155" spans="1:5">
      <c r="A155">
        <v>154</v>
      </c>
      <c r="B155">
        <v>0.1251281648874283</v>
      </c>
      <c r="C155">
        <v>0.1080406457185745</v>
      </c>
      <c r="D155">
        <v>0.007946827448904514</v>
      </c>
      <c r="E155">
        <v>0.005955042317509651</v>
      </c>
    </row>
    <row r="156" spans="1:5">
      <c r="A156">
        <v>155</v>
      </c>
      <c r="B156">
        <v>0.1234704703092575</v>
      </c>
      <c r="C156">
        <v>0.1087070629000664</v>
      </c>
      <c r="D156">
        <v>0.007741557899862528</v>
      </c>
      <c r="E156">
        <v>0.006027997937053442</v>
      </c>
    </row>
    <row r="157" spans="1:5">
      <c r="A157">
        <v>156</v>
      </c>
      <c r="B157">
        <v>0.1247622892260551</v>
      </c>
      <c r="C157">
        <v>0.1027765944600105</v>
      </c>
      <c r="D157">
        <v>0.007902614772319794</v>
      </c>
      <c r="E157">
        <v>0.005401633679866791</v>
      </c>
    </row>
    <row r="158" spans="1:5">
      <c r="A158">
        <v>157</v>
      </c>
      <c r="B158">
        <v>0.1222753524780273</v>
      </c>
      <c r="C158">
        <v>0.1095129922032356</v>
      </c>
      <c r="D158">
        <v>0.007596137933433056</v>
      </c>
      <c r="E158">
        <v>0.006117366719990969</v>
      </c>
    </row>
    <row r="159" spans="1:5">
      <c r="A159">
        <v>158</v>
      </c>
      <c r="B159">
        <v>0.1243633329868317</v>
      </c>
      <c r="C159">
        <v>0.1080592572689056</v>
      </c>
      <c r="D159">
        <v>0.007854358293116093</v>
      </c>
      <c r="E159">
        <v>0.005959881003946066</v>
      </c>
    </row>
    <row r="160" spans="1:5">
      <c r="A160">
        <v>159</v>
      </c>
      <c r="B160">
        <v>0.1220150217413902</v>
      </c>
      <c r="C160">
        <v>0.1086160764098167</v>
      </c>
      <c r="D160">
        <v>0.007565690204501152</v>
      </c>
      <c r="E160">
        <v>0.00602099671959877</v>
      </c>
    </row>
    <row r="161" spans="1:5">
      <c r="A161">
        <v>160</v>
      </c>
      <c r="B161">
        <v>0.12201938778162</v>
      </c>
      <c r="C161">
        <v>0.106824703514576</v>
      </c>
      <c r="D161">
        <v>0.007566936314105988</v>
      </c>
      <c r="E161">
        <v>0.005828612949699163</v>
      </c>
    </row>
    <row r="162" spans="1:5">
      <c r="A162">
        <v>161</v>
      </c>
      <c r="B162">
        <v>0.1227429211139679</v>
      </c>
      <c r="C162">
        <v>0.1098786070942879</v>
      </c>
      <c r="D162">
        <v>0.007656077854335308</v>
      </c>
      <c r="E162">
        <v>0.006160221993923187</v>
      </c>
    </row>
    <row r="163" spans="1:5">
      <c r="A163">
        <v>162</v>
      </c>
      <c r="B163">
        <v>0.1229683980345726</v>
      </c>
      <c r="C163">
        <v>0.1072598546743393</v>
      </c>
      <c r="D163">
        <v>0.007684581913053989</v>
      </c>
      <c r="E163">
        <v>0.005876592360436916</v>
      </c>
    </row>
    <row r="164" spans="1:5">
      <c r="A164">
        <v>163</v>
      </c>
      <c r="B164">
        <v>0.1221076622605324</v>
      </c>
      <c r="C164">
        <v>0.1070969179272652</v>
      </c>
      <c r="D164">
        <v>0.00757978530600667</v>
      </c>
      <c r="E164">
        <v>0.005859688855707645</v>
      </c>
    </row>
    <row r="165" spans="1:5">
      <c r="A165">
        <v>164</v>
      </c>
      <c r="B165">
        <v>0.122547022998333</v>
      </c>
      <c r="C165">
        <v>0.1116154938936234</v>
      </c>
      <c r="D165">
        <v>0.007634150795638561</v>
      </c>
      <c r="E165">
        <v>0.006354545708745718</v>
      </c>
    </row>
    <row r="166" spans="1:5">
      <c r="A166">
        <v>165</v>
      </c>
      <c r="B166">
        <v>0.122305266559124</v>
      </c>
      <c r="C166">
        <v>0.1091718077659607</v>
      </c>
      <c r="D166">
        <v>0.007605212740600109</v>
      </c>
      <c r="E166">
        <v>0.006085430737584829</v>
      </c>
    </row>
    <row r="167" spans="1:5">
      <c r="A167">
        <v>166</v>
      </c>
      <c r="B167">
        <v>0.119192823767662</v>
      </c>
      <c r="C167">
        <v>0.1172369793057442</v>
      </c>
      <c r="D167">
        <v>0.007230105344206095</v>
      </c>
      <c r="E167">
        <v>0.006999188102781773</v>
      </c>
    </row>
    <row r="168" spans="1:5">
      <c r="A168">
        <v>167</v>
      </c>
      <c r="B168">
        <v>0.1197400838136673</v>
      </c>
      <c r="C168">
        <v>0.1157733350992203</v>
      </c>
      <c r="D168">
        <v>0.00729615893214941</v>
      </c>
      <c r="E168">
        <v>0.00682928366586566</v>
      </c>
    </row>
    <row r="169" spans="1:5">
      <c r="A169">
        <v>168</v>
      </c>
      <c r="B169">
        <v>0.122586652636528</v>
      </c>
      <c r="C169">
        <v>0.1097977310419083</v>
      </c>
      <c r="D169">
        <v>0.007641580421477556</v>
      </c>
      <c r="E169">
        <v>0.006155799608677626</v>
      </c>
    </row>
    <row r="170" spans="1:5">
      <c r="A170">
        <v>169</v>
      </c>
      <c r="B170">
        <v>0.121570385992527</v>
      </c>
      <c r="C170">
        <v>0.1047467738389969</v>
      </c>
      <c r="D170">
        <v>0.007518083788454533</v>
      </c>
      <c r="E170">
        <v>0.005614683497697115</v>
      </c>
    </row>
    <row r="171" spans="1:5">
      <c r="A171">
        <v>170</v>
      </c>
      <c r="B171">
        <v>0.1197530552744865</v>
      </c>
      <c r="C171">
        <v>0.1092078611254692</v>
      </c>
      <c r="D171">
        <v>0.007299525197595358</v>
      </c>
      <c r="E171">
        <v>0.006092638242989779</v>
      </c>
    </row>
    <row r="172" spans="1:5">
      <c r="A172">
        <v>171</v>
      </c>
      <c r="B172">
        <v>0.1195275336503983</v>
      </c>
      <c r="C172">
        <v>0.1120638847351074</v>
      </c>
      <c r="D172">
        <v>0.007273375522345304</v>
      </c>
      <c r="E172">
        <v>0.006409518420696259</v>
      </c>
    </row>
    <row r="173" spans="1:5">
      <c r="A173">
        <v>172</v>
      </c>
      <c r="B173">
        <v>0.1198743358254433</v>
      </c>
      <c r="C173">
        <v>0.1054868474602699</v>
      </c>
      <c r="D173">
        <v>0.007315593771636486</v>
      </c>
      <c r="E173">
        <v>0.005694710183888674</v>
      </c>
    </row>
    <row r="174" spans="1:5">
      <c r="A174">
        <v>173</v>
      </c>
      <c r="B174">
        <v>0.1187722682952881</v>
      </c>
      <c r="C174">
        <v>0.1063139289617538</v>
      </c>
      <c r="D174">
        <v>0.007184726186096668</v>
      </c>
      <c r="E174">
        <v>0.005782894790172577</v>
      </c>
    </row>
    <row r="175" spans="1:5">
      <c r="A175">
        <v>174</v>
      </c>
      <c r="B175">
        <v>0.1188152581453323</v>
      </c>
      <c r="C175">
        <v>0.1031501367688179</v>
      </c>
      <c r="D175">
        <v>0.007190541364252567</v>
      </c>
      <c r="E175">
        <v>0.005452306009829044</v>
      </c>
    </row>
    <row r="176" spans="1:5">
      <c r="A176">
        <v>175</v>
      </c>
      <c r="B176">
        <v>0.1213575378060341</v>
      </c>
      <c r="C176">
        <v>0.1095713302493095</v>
      </c>
      <c r="D176">
        <v>0.00749650876969099</v>
      </c>
      <c r="E176">
        <v>0.006135865114629269</v>
      </c>
    </row>
    <row r="177" spans="1:5">
      <c r="A177">
        <v>176</v>
      </c>
      <c r="B177">
        <v>0.119553729891777</v>
      </c>
      <c r="C177">
        <v>0.106593444943428</v>
      </c>
      <c r="D177">
        <v>0.007279858458787203</v>
      </c>
      <c r="E177">
        <v>0.005814619828015566</v>
      </c>
    </row>
    <row r="178" spans="1:5">
      <c r="A178">
        <v>177</v>
      </c>
      <c r="B178">
        <v>0.1168679594993591</v>
      </c>
      <c r="C178">
        <v>0.1050744280219078</v>
      </c>
      <c r="D178">
        <v>0.006962992716580629</v>
      </c>
      <c r="E178">
        <v>0.005654541309922934</v>
      </c>
    </row>
    <row r="179" spans="1:5">
      <c r="A179">
        <v>178</v>
      </c>
      <c r="B179">
        <v>0.1195580959320068</v>
      </c>
      <c r="C179">
        <v>0.1062259823083878</v>
      </c>
      <c r="D179">
        <v>0.007281693629920483</v>
      </c>
      <c r="E179">
        <v>0.005776731763035059</v>
      </c>
    </row>
    <row r="180" spans="1:5">
      <c r="A180">
        <v>179</v>
      </c>
      <c r="B180">
        <v>0.1177876144647598</v>
      </c>
      <c r="C180">
        <v>0.1079200208187103</v>
      </c>
      <c r="D180">
        <v>0.007072167936712503</v>
      </c>
      <c r="E180">
        <v>0.005958793219178915</v>
      </c>
    </row>
    <row r="181" spans="1:5">
      <c r="A181">
        <v>180</v>
      </c>
      <c r="B181">
        <v>0.1188763603568077</v>
      </c>
      <c r="C181">
        <v>0.1111885458230972</v>
      </c>
      <c r="D181">
        <v>0.007201709318906069</v>
      </c>
      <c r="E181">
        <v>0.006317675579339266</v>
      </c>
    </row>
    <row r="182" spans="1:5">
      <c r="A182">
        <v>181</v>
      </c>
      <c r="B182">
        <v>0.1209198981523514</v>
      </c>
      <c r="C182">
        <v>0.1104689463973045</v>
      </c>
      <c r="D182">
        <v>0.007447449024766684</v>
      </c>
      <c r="E182">
        <v>0.006238637492060661</v>
      </c>
    </row>
    <row r="183" spans="1:5">
      <c r="A183">
        <v>182</v>
      </c>
      <c r="B183">
        <v>0.1195947080850601</v>
      </c>
      <c r="C183">
        <v>0.1092571318149567</v>
      </c>
      <c r="D183">
        <v>0.007288772612810135</v>
      </c>
      <c r="E183">
        <v>0.006106200627982616</v>
      </c>
    </row>
    <row r="184" spans="1:5">
      <c r="A184">
        <v>183</v>
      </c>
      <c r="B184">
        <v>0.1182699277997017</v>
      </c>
      <c r="C184">
        <v>0.1077985689043999</v>
      </c>
      <c r="D184">
        <v>0.007132004946470261</v>
      </c>
      <c r="E184">
        <v>0.005948629230260849</v>
      </c>
    </row>
    <row r="185" spans="1:5">
      <c r="A185">
        <v>184</v>
      </c>
      <c r="B185">
        <v>0.1184328868985176</v>
      </c>
      <c r="C185">
        <v>0.1086935624480247</v>
      </c>
      <c r="D185">
        <v>0.007151837460696697</v>
      </c>
      <c r="E185">
        <v>0.006045961752533913</v>
      </c>
    </row>
    <row r="186" spans="1:5">
      <c r="A186">
        <v>185</v>
      </c>
      <c r="B186">
        <v>0.1186630129814148</v>
      </c>
      <c r="C186">
        <v>0.1108557134866714</v>
      </c>
      <c r="D186">
        <v>0.007179714739322662</v>
      </c>
      <c r="E186">
        <v>0.006283937022089958</v>
      </c>
    </row>
    <row r="187" spans="1:5">
      <c r="A187">
        <v>186</v>
      </c>
      <c r="B187">
        <v>0.1193544566631317</v>
      </c>
      <c r="C187">
        <v>0.1054635047912598</v>
      </c>
      <c r="D187">
        <v>0.007262579165399075</v>
      </c>
      <c r="E187">
        <v>0.005701437592506409</v>
      </c>
    </row>
    <row r="188" spans="1:5">
      <c r="A188">
        <v>187</v>
      </c>
      <c r="B188">
        <v>0.1169746369123459</v>
      </c>
      <c r="C188">
        <v>0.1054150089621544</v>
      </c>
      <c r="D188">
        <v>0.006982216611504555</v>
      </c>
      <c r="E188">
        <v>0.005697160493582487</v>
      </c>
    </row>
    <row r="189" spans="1:5">
      <c r="A189">
        <v>188</v>
      </c>
      <c r="B189">
        <v>0.1182886585593224</v>
      </c>
      <c r="C189">
        <v>0.1040462255477905</v>
      </c>
      <c r="D189">
        <v>0.007137539330869913</v>
      </c>
      <c r="E189">
        <v>0.005554414819926023</v>
      </c>
    </row>
    <row r="190" spans="1:5">
      <c r="A190">
        <v>189</v>
      </c>
      <c r="B190">
        <v>0.1203101649880409</v>
      </c>
      <c r="C190">
        <v>0.1115817204117775</v>
      </c>
      <c r="D190">
        <v>0.007379291579127312</v>
      </c>
      <c r="E190">
        <v>0.006367383524775505</v>
      </c>
    </row>
    <row r="191" spans="1:5">
      <c r="A191">
        <v>190</v>
      </c>
      <c r="B191">
        <v>0.1206907853484154</v>
      </c>
      <c r="C191">
        <v>0.1076988056302071</v>
      </c>
      <c r="D191">
        <v>0.007425620220601559</v>
      </c>
      <c r="E191">
        <v>0.005942317191511393</v>
      </c>
    </row>
    <row r="192" spans="1:5">
      <c r="A192">
        <v>191</v>
      </c>
      <c r="B192">
        <v>0.1210236400365829</v>
      </c>
      <c r="C192">
        <v>0.1055208221077919</v>
      </c>
      <c r="D192">
        <v>0.007466563954949379</v>
      </c>
      <c r="E192">
        <v>0.005710624158382416</v>
      </c>
    </row>
    <row r="193" spans="1:5">
      <c r="A193">
        <v>192</v>
      </c>
      <c r="B193">
        <v>0.1181579232215881</v>
      </c>
      <c r="C193">
        <v>0.1060134768486023</v>
      </c>
      <c r="D193">
        <v>0.0071243098936975</v>
      </c>
      <c r="E193">
        <v>0.005763308145105839</v>
      </c>
    </row>
    <row r="194" spans="1:5">
      <c r="A194">
        <v>193</v>
      </c>
      <c r="B194">
        <v>0.1170221418142319</v>
      </c>
      <c r="C194">
        <v>0.1115504428744316</v>
      </c>
      <c r="D194">
        <v>0.006991328671574593</v>
      </c>
      <c r="E194">
        <v>0.006366068497300148</v>
      </c>
    </row>
    <row r="195" spans="1:5">
      <c r="A195">
        <v>194</v>
      </c>
      <c r="B195">
        <v>0.120430588722229</v>
      </c>
      <c r="C195">
        <v>0.1065715104341507</v>
      </c>
      <c r="D195">
        <v>0.007396547589451075</v>
      </c>
      <c r="E195">
        <v>0.005823701154440641</v>
      </c>
    </row>
    <row r="196" spans="1:5">
      <c r="A196">
        <v>195</v>
      </c>
      <c r="B196">
        <v>0.1181225180625916</v>
      </c>
      <c r="C196">
        <v>0.1087557375431061</v>
      </c>
      <c r="D196">
        <v>0.007121914066374302</v>
      </c>
      <c r="E196">
        <v>0.006059706211090088</v>
      </c>
    </row>
    <row r="197" spans="1:5">
      <c r="A197">
        <v>196</v>
      </c>
      <c r="B197">
        <v>0.1166321486234665</v>
      </c>
      <c r="C197">
        <v>0.1148186177015305</v>
      </c>
      <c r="D197">
        <v>0.006947772577404976</v>
      </c>
      <c r="E197">
        <v>0.006738204509019852</v>
      </c>
    </row>
    <row r="198" spans="1:5">
      <c r="A198">
        <v>197</v>
      </c>
      <c r="B198">
        <v>0.116634301841259</v>
      </c>
      <c r="C198">
        <v>0.1090066879987717</v>
      </c>
      <c r="D198">
        <v>0.006948703434318304</v>
      </c>
      <c r="E198">
        <v>0.006088485475629568</v>
      </c>
    </row>
    <row r="199" spans="1:5">
      <c r="A199">
        <v>198</v>
      </c>
      <c r="B199">
        <v>0.1152619868516922</v>
      </c>
      <c r="C199">
        <v>0.1130169704556465</v>
      </c>
      <c r="D199">
        <v>0.006790194660425186</v>
      </c>
      <c r="E199">
        <v>0.006534077227115631</v>
      </c>
    </row>
    <row r="200" spans="1:5">
      <c r="A200">
        <v>199</v>
      </c>
      <c r="B200">
        <v>0.1170525476336479</v>
      </c>
      <c r="C200">
        <v>0.1075715273618698</v>
      </c>
      <c r="D200">
        <v>0.006998760625720024</v>
      </c>
      <c r="E200">
        <v>0.005934210959821939</v>
      </c>
    </row>
    <row r="201" spans="1:5">
      <c r="A201">
        <v>200</v>
      </c>
      <c r="B201">
        <v>0.1181632354855537</v>
      </c>
      <c r="C201">
        <v>0.1055667102336884</v>
      </c>
      <c r="D201">
        <v>0.007129945326596498</v>
      </c>
      <c r="E201">
        <v>0.005720991641283035</v>
      </c>
    </row>
    <row r="202" spans="1:5">
      <c r="A202">
        <v>201</v>
      </c>
      <c r="B202">
        <v>0.1157088950276375</v>
      </c>
      <c r="C202">
        <v>0.1095555871725082</v>
      </c>
      <c r="D202">
        <v>0.006843398790806532</v>
      </c>
      <c r="E202">
        <v>0.006150546483695507</v>
      </c>
    </row>
    <row r="203" spans="1:5">
      <c r="A203">
        <v>202</v>
      </c>
      <c r="B203">
        <v>0.1146164685487747</v>
      </c>
      <c r="C203">
        <v>0.1112448126077652</v>
      </c>
      <c r="D203">
        <v>0.006718152202665806</v>
      </c>
      <c r="E203">
        <v>0.006337565835565329</v>
      </c>
    </row>
    <row r="204" spans="1:5">
      <c r="A204">
        <v>203</v>
      </c>
      <c r="B204">
        <v>0.1161503940820694</v>
      </c>
      <c r="C204">
        <v>0.1061901971697807</v>
      </c>
      <c r="D204">
        <v>0.006895693019032478</v>
      </c>
      <c r="E204">
        <v>0.00578870577737689</v>
      </c>
    </row>
    <row r="205" spans="1:5">
      <c r="A205">
        <v>204</v>
      </c>
      <c r="B205">
        <v>0.1137364059686661</v>
      </c>
      <c r="C205">
        <v>0.1051111146807671</v>
      </c>
      <c r="D205">
        <v>0.006618831772357225</v>
      </c>
      <c r="E205">
        <v>0.00567524740472436</v>
      </c>
    </row>
    <row r="206" spans="1:5">
      <c r="A206">
        <v>205</v>
      </c>
      <c r="B206">
        <v>0.1133217439055443</v>
      </c>
      <c r="C206">
        <v>0.1061665490269661</v>
      </c>
      <c r="D206">
        <v>0.006572358310222626</v>
      </c>
      <c r="E206">
        <v>0.005787403788417578</v>
      </c>
    </row>
    <row r="207" spans="1:5">
      <c r="A207">
        <v>206</v>
      </c>
      <c r="B207">
        <v>0.1126979440450668</v>
      </c>
      <c r="C207">
        <v>0.1098832190036774</v>
      </c>
      <c r="D207">
        <v>0.006502596661448479</v>
      </c>
      <c r="E207">
        <v>0.006189473904669285</v>
      </c>
    </row>
    <row r="208" spans="1:5">
      <c r="A208">
        <v>207</v>
      </c>
      <c r="B208">
        <v>0.1155987083911896</v>
      </c>
      <c r="C208">
        <v>0.1098482236266136</v>
      </c>
      <c r="D208">
        <v>0.006834292784333229</v>
      </c>
      <c r="E208">
        <v>0.006186351180076599</v>
      </c>
    </row>
    <row r="209" spans="1:5">
      <c r="A209">
        <v>208</v>
      </c>
      <c r="B209">
        <v>0.1176626086235046</v>
      </c>
      <c r="C209">
        <v>0.1175202131271362</v>
      </c>
      <c r="D209">
        <v>0.007075820118188858</v>
      </c>
      <c r="E209">
        <v>0.007059233728796244</v>
      </c>
    </row>
    <row r="210" spans="1:5">
      <c r="A210">
        <v>209</v>
      </c>
      <c r="B210">
        <v>0.1219693347811699</v>
      </c>
      <c r="C210">
        <v>0.1090334951877594</v>
      </c>
      <c r="D210">
        <v>0.007592333480715752</v>
      </c>
      <c r="E210">
        <v>0.006098396144807339</v>
      </c>
    </row>
    <row r="211" spans="1:5">
      <c r="A211">
        <v>210</v>
      </c>
      <c r="B211">
        <v>0.1168284714221954</v>
      </c>
      <c r="C211">
        <v>0.1044773310422897</v>
      </c>
      <c r="D211">
        <v>0.006978980731219053</v>
      </c>
      <c r="E211">
        <v>0.005612441804260015</v>
      </c>
    </row>
    <row r="212" spans="1:5">
      <c r="A212">
        <v>211</v>
      </c>
      <c r="B212">
        <v>0.1170359924435616</v>
      </c>
      <c r="C212">
        <v>0.1054187938570976</v>
      </c>
      <c r="D212">
        <v>0.007003928534686565</v>
      </c>
      <c r="E212">
        <v>0.005712106358259916</v>
      </c>
    </row>
    <row r="213" spans="1:5">
      <c r="A213">
        <v>212</v>
      </c>
      <c r="B213">
        <v>0.1179719790816307</v>
      </c>
      <c r="C213">
        <v>0.1105499118566513</v>
      </c>
      <c r="D213">
        <v>0.007114645093679428</v>
      </c>
      <c r="E213">
        <v>0.006266739685088396</v>
      </c>
    </row>
    <row r="214" spans="1:5">
      <c r="A214">
        <v>213</v>
      </c>
      <c r="B214">
        <v>0.1181167587637901</v>
      </c>
      <c r="C214">
        <v>0.1032174229621887</v>
      </c>
      <c r="D214">
        <v>0.007132159546017647</v>
      </c>
      <c r="E214">
        <v>0.00548348156735301</v>
      </c>
    </row>
    <row r="215" spans="1:5">
      <c r="A215">
        <v>214</v>
      </c>
      <c r="B215">
        <v>0.1149414852261543</v>
      </c>
      <c r="C215">
        <v>0.1013235002756119</v>
      </c>
      <c r="D215">
        <v>0.006762685254216194</v>
      </c>
      <c r="E215">
        <v>0.00529035460203886</v>
      </c>
    </row>
    <row r="216" spans="1:5">
      <c r="A216">
        <v>215</v>
      </c>
      <c r="B216">
        <v>0.1156319603323936</v>
      </c>
      <c r="C216">
        <v>0.1037188917398453</v>
      </c>
      <c r="D216">
        <v>0.006842964328825474</v>
      </c>
      <c r="E216">
        <v>0.0055366400629282</v>
      </c>
    </row>
    <row r="217" spans="1:5">
      <c r="A217">
        <v>216</v>
      </c>
      <c r="B217">
        <v>0.1143361479043961</v>
      </c>
      <c r="C217">
        <v>0.1017906814813614</v>
      </c>
      <c r="D217">
        <v>0.006694559939205647</v>
      </c>
      <c r="E217">
        <v>0.005338997580111027</v>
      </c>
    </row>
    <row r="218" spans="1:5">
      <c r="A218">
        <v>217</v>
      </c>
      <c r="B218">
        <v>0.1148363724350929</v>
      </c>
      <c r="C218">
        <v>0.1006106808781624</v>
      </c>
      <c r="D218">
        <v>0.006752498913556337</v>
      </c>
      <c r="E218">
        <v>0.005220397375524044</v>
      </c>
    </row>
    <row r="219" spans="1:5">
      <c r="A219">
        <v>218</v>
      </c>
      <c r="B219">
        <v>0.1158997640013695</v>
      </c>
      <c r="C219">
        <v>0.1007418781518936</v>
      </c>
      <c r="D219">
        <v>0.006875921972095966</v>
      </c>
      <c r="E219">
        <v>0.005234223324805498</v>
      </c>
    </row>
    <row r="220" spans="1:5">
      <c r="A220">
        <v>219</v>
      </c>
      <c r="B220">
        <v>0.1154101639986038</v>
      </c>
      <c r="C220">
        <v>0.0962020605802536</v>
      </c>
      <c r="D220">
        <v>0.006819780915975571</v>
      </c>
      <c r="E220">
        <v>0.004787756130099297</v>
      </c>
    </row>
    <row r="221" spans="1:5">
      <c r="A221">
        <v>220</v>
      </c>
      <c r="B221">
        <v>0.1136094555258751</v>
      </c>
      <c r="C221">
        <v>0.1036351099610329</v>
      </c>
      <c r="D221">
        <v>0.006614315789192915</v>
      </c>
      <c r="E221">
        <v>0.005531144328415394</v>
      </c>
    </row>
    <row r="222" spans="1:5">
      <c r="A222">
        <v>221</v>
      </c>
      <c r="B222">
        <v>0.1144278198480606</v>
      </c>
      <c r="C222">
        <v>0.1015705540776253</v>
      </c>
      <c r="D222">
        <v>0.006708318833261728</v>
      </c>
      <c r="E222">
        <v>0.005320032592862844</v>
      </c>
    </row>
    <row r="223" spans="1:5">
      <c r="A223">
        <v>222</v>
      </c>
      <c r="B223">
        <v>0.1168360561132431</v>
      </c>
      <c r="C223">
        <v>0.09938628971576691</v>
      </c>
      <c r="D223">
        <v>0.006987505592405796</v>
      </c>
      <c r="E223">
        <v>0.005101237446069717</v>
      </c>
    </row>
    <row r="224" spans="1:5">
      <c r="A224">
        <v>223</v>
      </c>
      <c r="B224">
        <v>0.1154632493853569</v>
      </c>
      <c r="C224">
        <v>0.09484416246414185</v>
      </c>
      <c r="D224">
        <v>0.006828607991337776</v>
      </c>
      <c r="E224">
        <v>0.004660567734390497</v>
      </c>
    </row>
    <row r="225" spans="1:5">
      <c r="A225">
        <v>224</v>
      </c>
      <c r="B225">
        <v>0.1156438067555428</v>
      </c>
      <c r="C225">
        <v>0.09684649109840393</v>
      </c>
      <c r="D225">
        <v>0.006850076839327812</v>
      </c>
      <c r="E225">
        <v>0.004853346850723028</v>
      </c>
    </row>
    <row r="226" spans="1:5">
      <c r="A226">
        <v>225</v>
      </c>
      <c r="B226">
        <v>0.1121139973402023</v>
      </c>
      <c r="C226">
        <v>0.09707751125097275</v>
      </c>
      <c r="D226">
        <v>0.006449020467698574</v>
      </c>
      <c r="E226">
        <v>0.004876706749200821</v>
      </c>
    </row>
    <row r="227" spans="1:5">
      <c r="A227">
        <v>226</v>
      </c>
      <c r="B227">
        <v>0.1154886186122894</v>
      </c>
      <c r="C227">
        <v>0.09788322448730469</v>
      </c>
      <c r="D227">
        <v>0.006833727471530437</v>
      </c>
      <c r="E227">
        <v>0.004955768119543791</v>
      </c>
    </row>
    <row r="228" spans="1:5">
      <c r="A228">
        <v>227</v>
      </c>
      <c r="B228">
        <v>0.1151406615972519</v>
      </c>
      <c r="C228">
        <v>0.1023883521556854</v>
      </c>
      <c r="D228">
        <v>0.006794149987399578</v>
      </c>
      <c r="E228">
        <v>0.0054073934443295</v>
      </c>
    </row>
    <row r="229" spans="1:5">
      <c r="A229">
        <v>228</v>
      </c>
      <c r="B229">
        <v>0.1133922412991524</v>
      </c>
      <c r="C229">
        <v>0.09865939617156982</v>
      </c>
      <c r="D229">
        <v>0.006594933103770018</v>
      </c>
      <c r="E229">
        <v>0.005033174995332956</v>
      </c>
    </row>
    <row r="230" spans="1:5">
      <c r="A230">
        <v>229</v>
      </c>
      <c r="B230">
        <v>0.1151141747832298</v>
      </c>
      <c r="C230">
        <v>0.09858093410730362</v>
      </c>
      <c r="D230">
        <v>0.006792326457798481</v>
      </c>
      <c r="E230">
        <v>0.005025971680879593</v>
      </c>
    </row>
    <row r="231" spans="1:5">
      <c r="A231">
        <v>230</v>
      </c>
      <c r="B231">
        <v>0.1158645674586296</v>
      </c>
      <c r="C231">
        <v>0.09845685958862305</v>
      </c>
      <c r="D231">
        <v>0.006879385560750961</v>
      </c>
      <c r="E231">
        <v>0.005014259833842516</v>
      </c>
    </row>
    <row r="232" spans="1:5">
      <c r="A232">
        <v>231</v>
      </c>
      <c r="B232">
        <v>0.1146125718951225</v>
      </c>
      <c r="C232">
        <v>0.100436270236969</v>
      </c>
      <c r="D232">
        <v>0.006735659670084715</v>
      </c>
      <c r="E232">
        <v>0.00521171698346734</v>
      </c>
    </row>
    <row r="233" spans="1:5">
      <c r="A233">
        <v>232</v>
      </c>
      <c r="B233">
        <v>0.1150635108351707</v>
      </c>
      <c r="C233">
        <v>0.1005727425217628</v>
      </c>
      <c r="D233">
        <v>0.006788215134292841</v>
      </c>
      <c r="E233">
        <v>0.00522613525390625</v>
      </c>
    </row>
    <row r="234" spans="1:5">
      <c r="A234">
        <v>233</v>
      </c>
      <c r="B234">
        <v>0.1136624366044998</v>
      </c>
      <c r="C234">
        <v>0.1013173460960388</v>
      </c>
      <c r="D234">
        <v>0.006628642324358225</v>
      </c>
      <c r="E234">
        <v>0.005301987752318382</v>
      </c>
    </row>
    <row r="235" spans="1:5">
      <c r="A235">
        <v>234</v>
      </c>
      <c r="B235">
        <v>0.115058533847332</v>
      </c>
      <c r="C235">
        <v>0.09671862423419952</v>
      </c>
      <c r="D235">
        <v>0.006788954604417086</v>
      </c>
      <c r="E235">
        <v>0.004847251810133457</v>
      </c>
    </row>
    <row r="236" spans="1:5">
      <c r="A236">
        <v>235</v>
      </c>
      <c r="B236">
        <v>0.1139286234974861</v>
      </c>
      <c r="C236">
        <v>0.1008596047759056</v>
      </c>
      <c r="D236">
        <v>0.006660112645477057</v>
      </c>
      <c r="E236">
        <v>0.00525673758238554</v>
      </c>
    </row>
    <row r="237" spans="1:5">
      <c r="A237">
        <v>236</v>
      </c>
      <c r="B237">
        <v>0.1160645559430122</v>
      </c>
      <c r="C237">
        <v>0.1032023876905441</v>
      </c>
      <c r="D237">
        <v>0.006906197406351566</v>
      </c>
      <c r="E237">
        <v>0.005496357567608356</v>
      </c>
    </row>
    <row r="238" spans="1:5">
      <c r="A238">
        <v>237</v>
      </c>
      <c r="B238">
        <v>0.1173337623476982</v>
      </c>
      <c r="C238">
        <v>0.1028345376253128</v>
      </c>
      <c r="D238">
        <v>0.007055029738694429</v>
      </c>
      <c r="E238">
        <v>0.005459249019622803</v>
      </c>
    </row>
    <row r="239" spans="1:5">
      <c r="A239">
        <v>238</v>
      </c>
      <c r="B239">
        <v>0.1142428517341614</v>
      </c>
      <c r="C239">
        <v>0.1023301482200623</v>
      </c>
      <c r="D239">
        <v>0.006697950884699821</v>
      </c>
      <c r="E239">
        <v>0.005408321507275105</v>
      </c>
    </row>
    <row r="240" spans="1:5">
      <c r="A240">
        <v>239</v>
      </c>
      <c r="B240">
        <v>0.1185217723250389</v>
      </c>
      <c r="C240">
        <v>0.1018128618597984</v>
      </c>
      <c r="D240">
        <v>0.00719657214358449</v>
      </c>
      <c r="E240">
        <v>0.005356171634048223</v>
      </c>
    </row>
    <row r="241" spans="1:5">
      <c r="A241">
        <v>240</v>
      </c>
      <c r="B241">
        <v>0.1181696057319641</v>
      </c>
      <c r="C241">
        <v>0.1039332374930382</v>
      </c>
      <c r="D241">
        <v>0.007155583240091801</v>
      </c>
      <c r="E241">
        <v>0.005574735812842846</v>
      </c>
    </row>
    <row r="242" spans="1:5">
      <c r="A242">
        <v>241</v>
      </c>
      <c r="B242">
        <v>0.1224138885736465</v>
      </c>
      <c r="C242">
        <v>0.1050568744540215</v>
      </c>
      <c r="D242">
        <v>0.007666388992220163</v>
      </c>
      <c r="E242">
        <v>0.005692294798791409</v>
      </c>
    </row>
    <row r="243" spans="1:5">
      <c r="A243">
        <v>242</v>
      </c>
      <c r="B243">
        <v>0.1177549511194229</v>
      </c>
      <c r="C243">
        <v>0.1126768663525581</v>
      </c>
      <c r="D243">
        <v>0.007107093464583158</v>
      </c>
      <c r="E243">
        <v>0.006522202864289284</v>
      </c>
    </row>
    <row r="244" spans="1:5">
      <c r="A244">
        <v>243</v>
      </c>
      <c r="B244">
        <v>0.1173045188188553</v>
      </c>
      <c r="C244">
        <v>0.1104485765099525</v>
      </c>
      <c r="D244">
        <v>0.007054523564875126</v>
      </c>
      <c r="E244">
        <v>0.006274028215557337</v>
      </c>
    </row>
    <row r="245" spans="1:5">
      <c r="A245">
        <v>244</v>
      </c>
      <c r="B245">
        <v>0.1170700564980507</v>
      </c>
      <c r="C245">
        <v>0.1090863645076752</v>
      </c>
      <c r="D245">
        <v>0.007027383428066969</v>
      </c>
      <c r="E245">
        <v>0.006124699953943491</v>
      </c>
    </row>
    <row r="246" spans="1:5">
      <c r="A246">
        <v>245</v>
      </c>
      <c r="B246">
        <v>0.1158905848860741</v>
      </c>
      <c r="C246">
        <v>0.1123674437403679</v>
      </c>
      <c r="D246">
        <v>0.006890267133712769</v>
      </c>
      <c r="E246">
        <v>0.006488276179879904</v>
      </c>
    </row>
    <row r="247" spans="1:5">
      <c r="A247">
        <v>246</v>
      </c>
      <c r="B247">
        <v>0.1149297505617142</v>
      </c>
      <c r="C247">
        <v>0.1129323989152908</v>
      </c>
      <c r="D247">
        <v>0.006779551971703768</v>
      </c>
      <c r="E247">
        <v>0.006552197504788637</v>
      </c>
    </row>
    <row r="248" spans="1:5">
      <c r="A248">
        <v>247</v>
      </c>
      <c r="B248">
        <v>0.1143363788723946</v>
      </c>
      <c r="C248">
        <v>0.1084305122494698</v>
      </c>
      <c r="D248">
        <v>0.006711873691529036</v>
      </c>
      <c r="E248">
        <v>0.006054270546883345</v>
      </c>
    </row>
    <row r="249" spans="1:5">
      <c r="A249">
        <v>248</v>
      </c>
      <c r="B249">
        <v>0.1144282519817352</v>
      </c>
      <c r="C249">
        <v>0.1183576583862305</v>
      </c>
      <c r="D249">
        <v>0.006722680293023586</v>
      </c>
      <c r="E249">
        <v>0.007180217653512955</v>
      </c>
    </row>
    <row r="250" spans="1:5">
      <c r="A250">
        <v>249</v>
      </c>
      <c r="B250">
        <v>0.1151759102940559</v>
      </c>
      <c r="C250">
        <v>0.1117284670472145</v>
      </c>
      <c r="D250">
        <v>0.006808757316321135</v>
      </c>
      <c r="E250">
        <v>0.006417783908545971</v>
      </c>
    </row>
    <row r="251" spans="1:5">
      <c r="A251">
        <v>250</v>
      </c>
      <c r="B251">
        <v>0.1124611496925354</v>
      </c>
      <c r="C251">
        <v>0.1092801988124847</v>
      </c>
      <c r="D251">
        <v>0.006500131450593472</v>
      </c>
      <c r="E251">
        <v>0.006147651467472315</v>
      </c>
    </row>
    <row r="252" spans="1:5">
      <c r="A252">
        <v>251</v>
      </c>
      <c r="B252">
        <v>0.1138848215341568</v>
      </c>
      <c r="C252">
        <v>0.1067609488964081</v>
      </c>
      <c r="D252">
        <v>0.006661457475274801</v>
      </c>
      <c r="E252">
        <v>0.005875648465007544</v>
      </c>
    </row>
    <row r="253" spans="1:5">
      <c r="A253">
        <v>252</v>
      </c>
      <c r="B253">
        <v>0.1111092865467072</v>
      </c>
      <c r="C253">
        <v>0.1076609417796135</v>
      </c>
      <c r="D253">
        <v>0.006349422037601471</v>
      </c>
      <c r="E253">
        <v>0.005972364917397499</v>
      </c>
    </row>
    <row r="254" spans="1:5">
      <c r="A254">
        <v>253</v>
      </c>
      <c r="B254">
        <v>0.1086731106042862</v>
      </c>
      <c r="C254">
        <v>0.1093015670776367</v>
      </c>
      <c r="D254">
        <v>0.006082001142203808</v>
      </c>
      <c r="E254">
        <v>0.006150728091597557</v>
      </c>
    </row>
    <row r="255" spans="1:5">
      <c r="A255">
        <v>254</v>
      </c>
      <c r="B255">
        <v>0.1090197786688805</v>
      </c>
      <c r="C255">
        <v>0.1076363101601601</v>
      </c>
      <c r="D255">
        <v>0.006120158359408379</v>
      </c>
      <c r="E255">
        <v>0.005970590747892857</v>
      </c>
    </row>
    <row r="256" spans="1:5">
      <c r="A256">
        <v>255</v>
      </c>
      <c r="B256">
        <v>0.1110348999500275</v>
      </c>
      <c r="C256">
        <v>0.1181770712137222</v>
      </c>
      <c r="D256">
        <v>0.006342429202049971</v>
      </c>
      <c r="E256">
        <v>0.007161197252571583</v>
      </c>
    </row>
    <row r="257" spans="1:5">
      <c r="A257">
        <v>256</v>
      </c>
      <c r="B257">
        <v>0.1104530915617943</v>
      </c>
      <c r="C257">
        <v>0.1096361353993416</v>
      </c>
      <c r="D257">
        <v>0.006278387270867825</v>
      </c>
      <c r="E257">
        <v>0.006188666447997093</v>
      </c>
    </row>
    <row r="258" spans="1:5">
      <c r="A258">
        <v>257</v>
      </c>
      <c r="B258">
        <v>0.109074205160141</v>
      </c>
      <c r="C258">
        <v>0.1088521778583527</v>
      </c>
      <c r="D258">
        <v>0.006127456203103065</v>
      </c>
      <c r="E258">
        <v>0.006103445310145617</v>
      </c>
    </row>
    <row r="259" spans="1:5">
      <c r="A259">
        <v>258</v>
      </c>
      <c r="B259">
        <v>0.1119481325149536</v>
      </c>
      <c r="C259">
        <v>0.1037756875157356</v>
      </c>
      <c r="D259">
        <v>0.006445391103625298</v>
      </c>
      <c r="E259">
        <v>0.005564109887927771</v>
      </c>
    </row>
    <row r="260" spans="1:5">
      <c r="A260">
        <v>259</v>
      </c>
      <c r="B260">
        <v>0.1095256134867668</v>
      </c>
      <c r="C260">
        <v>0.1058795377612114</v>
      </c>
      <c r="D260">
        <v>0.006177394650876522</v>
      </c>
      <c r="E260">
        <v>0.005784710869193077</v>
      </c>
    </row>
    <row r="261" spans="1:5">
      <c r="A261">
        <v>260</v>
      </c>
      <c r="B261">
        <v>0.1084042266011238</v>
      </c>
      <c r="C261">
        <v>0.1043031290173531</v>
      </c>
      <c r="D261">
        <v>0.006055384408682585</v>
      </c>
      <c r="E261">
        <v>0.005619573872536421</v>
      </c>
    </row>
    <row r="262" spans="1:5">
      <c r="A262">
        <v>261</v>
      </c>
      <c r="B262">
        <v>0.1106119155883789</v>
      </c>
      <c r="C262">
        <v>0.1041956171393394</v>
      </c>
      <c r="D262">
        <v>0.006297593005001545</v>
      </c>
      <c r="E262">
        <v>0.005608551204204559</v>
      </c>
    </row>
    <row r="263" spans="1:5">
      <c r="A263">
        <v>262</v>
      </c>
      <c r="B263">
        <v>0.1088594198226929</v>
      </c>
      <c r="C263">
        <v>0.1041871085762978</v>
      </c>
      <c r="D263">
        <v>0.006105643697082996</v>
      </c>
      <c r="E263">
        <v>0.005608209408819675</v>
      </c>
    </row>
    <row r="264" spans="1:5">
      <c r="A264">
        <v>263</v>
      </c>
      <c r="B264">
        <v>0.1070732995867729</v>
      </c>
      <c r="C264">
        <v>0.1023230329155922</v>
      </c>
      <c r="D264">
        <v>0.005913360044360161</v>
      </c>
      <c r="E264">
        <v>0.005416221916675568</v>
      </c>
    </row>
    <row r="265" spans="1:5">
      <c r="A265">
        <v>264</v>
      </c>
      <c r="B265">
        <v>0.1068087667226791</v>
      </c>
      <c r="C265">
        <v>0.1055906116962433</v>
      </c>
      <c r="D265">
        <v>0.005885635502636433</v>
      </c>
      <c r="E265">
        <v>0.005756484344601631</v>
      </c>
    </row>
    <row r="266" spans="1:5">
      <c r="A266">
        <v>265</v>
      </c>
      <c r="B266">
        <v>0.107065923511982</v>
      </c>
      <c r="C266">
        <v>0.1057364866137505</v>
      </c>
      <c r="D266">
        <v>0.005913547705858946</v>
      </c>
      <c r="E266">
        <v>0.005772145930677652</v>
      </c>
    </row>
    <row r="267" spans="1:5">
      <c r="A267">
        <v>266</v>
      </c>
      <c r="B267">
        <v>0.108294278383255</v>
      </c>
      <c r="C267">
        <v>0.1046514883637428</v>
      </c>
      <c r="D267">
        <v>0.006046162452548742</v>
      </c>
      <c r="E267">
        <v>0.005658632609993219</v>
      </c>
    </row>
    <row r="268" spans="1:5">
      <c r="A268">
        <v>267</v>
      </c>
      <c r="B268">
        <v>0.1086255013942719</v>
      </c>
      <c r="C268">
        <v>0.1058242470026016</v>
      </c>
      <c r="D268">
        <v>0.006082839332520962</v>
      </c>
      <c r="E268">
        <v>0.005782747641205788</v>
      </c>
    </row>
    <row r="269" spans="1:5">
      <c r="A269">
        <v>268</v>
      </c>
      <c r="B269">
        <v>0.1115920543670654</v>
      </c>
      <c r="C269">
        <v>0.1052700206637383</v>
      </c>
      <c r="D269">
        <v>0.006409984081983566</v>
      </c>
      <c r="E269">
        <v>0.00572462473064661</v>
      </c>
    </row>
    <row r="270" spans="1:5">
      <c r="A270">
        <v>269</v>
      </c>
      <c r="B270">
        <v>0.1086640357971191</v>
      </c>
      <c r="C270">
        <v>0.1096778512001038</v>
      </c>
      <c r="D270">
        <v>0.006087890826165676</v>
      </c>
      <c r="E270">
        <v>0.006198696792125702</v>
      </c>
    </row>
    <row r="271" spans="1:5">
      <c r="A271">
        <v>270</v>
      </c>
      <c r="B271">
        <v>0.1068827137351036</v>
      </c>
      <c r="C271">
        <v>0.1026579886674881</v>
      </c>
      <c r="D271">
        <v>0.005896213464438915</v>
      </c>
      <c r="E271">
        <v>0.005453667137771845</v>
      </c>
    </row>
    <row r="272" spans="1:5">
      <c r="A272">
        <v>271</v>
      </c>
      <c r="B272">
        <v>0.1079514920711517</v>
      </c>
      <c r="C272">
        <v>0.1008993461728096</v>
      </c>
      <c r="D272">
        <v>0.006011368241161108</v>
      </c>
      <c r="E272">
        <v>0.005275128409266472</v>
      </c>
    </row>
    <row r="273" spans="1:5">
      <c r="A273">
        <v>272</v>
      </c>
      <c r="B273">
        <v>0.1064275428652763</v>
      </c>
      <c r="C273">
        <v>0.1059272065758705</v>
      </c>
      <c r="D273">
        <v>0.005848456174135208</v>
      </c>
      <c r="E273">
        <v>0.005795520264655352</v>
      </c>
    </row>
    <row r="274" spans="1:5">
      <c r="A274">
        <v>273</v>
      </c>
      <c r="B274">
        <v>0.1082134321331978</v>
      </c>
      <c r="C274">
        <v>0.1008242517709732</v>
      </c>
      <c r="D274">
        <v>0.00604049488902092</v>
      </c>
      <c r="E274">
        <v>0.005268396344035864</v>
      </c>
    </row>
    <row r="275" spans="1:5">
      <c r="A275">
        <v>274</v>
      </c>
      <c r="B275">
        <v>0.1085965782403946</v>
      </c>
      <c r="C275">
        <v>0.1038863137364388</v>
      </c>
      <c r="D275">
        <v>0.006082344334572554</v>
      </c>
      <c r="E275">
        <v>0.005581987090408802</v>
      </c>
    </row>
    <row r="276" spans="1:5">
      <c r="A276">
        <v>275</v>
      </c>
      <c r="B276">
        <v>0.1110681146383286</v>
      </c>
      <c r="C276">
        <v>0.102186881005764</v>
      </c>
      <c r="D276">
        <v>0.006354224402457476</v>
      </c>
      <c r="E276">
        <v>0.005407528951764107</v>
      </c>
    </row>
    <row r="277" spans="1:5">
      <c r="A277">
        <v>276</v>
      </c>
      <c r="B277">
        <v>0.1105202808976173</v>
      </c>
      <c r="C277">
        <v>0.1009847298264503</v>
      </c>
      <c r="D277">
        <v>0.006293987855315208</v>
      </c>
      <c r="E277">
        <v>0.005285836290568113</v>
      </c>
    </row>
    <row r="278" spans="1:5">
      <c r="A278">
        <v>277</v>
      </c>
      <c r="B278">
        <v>0.10687505453825</v>
      </c>
      <c r="C278">
        <v>0.1028348580002785</v>
      </c>
      <c r="D278">
        <v>0.005898324772715569</v>
      </c>
      <c r="E278">
        <v>0.005474941805005074</v>
      </c>
    </row>
    <row r="279" spans="1:5">
      <c r="A279">
        <v>278</v>
      </c>
      <c r="B279">
        <v>0.1091824024915695</v>
      </c>
      <c r="C279">
        <v>0.1002788692712784</v>
      </c>
      <c r="D279">
        <v>0.006148048210889101</v>
      </c>
      <c r="E279">
        <v>0.005215801764279604</v>
      </c>
    </row>
    <row r="280" spans="1:5">
      <c r="A280">
        <v>279</v>
      </c>
      <c r="B280">
        <v>0.1063691079616547</v>
      </c>
      <c r="C280">
        <v>0.1029823273420334</v>
      </c>
      <c r="D280">
        <v>0.00584518164396286</v>
      </c>
      <c r="E280">
        <v>0.005490751471370459</v>
      </c>
    </row>
    <row r="281" spans="1:5">
      <c r="A281">
        <v>280</v>
      </c>
      <c r="B281">
        <v>0.1092188581824303</v>
      </c>
      <c r="C281">
        <v>0.1010151579976082</v>
      </c>
      <c r="D281">
        <v>0.006152763497084379</v>
      </c>
      <c r="E281">
        <v>0.00529066426679492</v>
      </c>
    </row>
    <row r="282" spans="1:5">
      <c r="A282">
        <v>281</v>
      </c>
      <c r="B282">
        <v>0.1049923449754715</v>
      </c>
      <c r="C282">
        <v>0.103888988494873</v>
      </c>
      <c r="D282">
        <v>0.005700556095689535</v>
      </c>
      <c r="E282">
        <v>0.005585539154708385</v>
      </c>
    </row>
    <row r="283" spans="1:5">
      <c r="A283">
        <v>282</v>
      </c>
      <c r="B283">
        <v>0.1052698194980621</v>
      </c>
      <c r="C283">
        <v>0.1029414460062981</v>
      </c>
      <c r="D283">
        <v>0.005730109754949808</v>
      </c>
      <c r="E283">
        <v>0.005487941671162844</v>
      </c>
    </row>
    <row r="284" spans="1:5">
      <c r="A284">
        <v>283</v>
      </c>
      <c r="B284">
        <v>0.1064562201499939</v>
      </c>
      <c r="C284">
        <v>0.1025162115693092</v>
      </c>
      <c r="D284">
        <v>0.005856344942003489</v>
      </c>
      <c r="E284">
        <v>0.005444986280053854</v>
      </c>
    </row>
    <row r="285" spans="1:5">
      <c r="A285">
        <v>284</v>
      </c>
      <c r="B285">
        <v>0.1102626770734787</v>
      </c>
      <c r="C285">
        <v>0.1066099926829338</v>
      </c>
      <c r="D285">
        <v>0.006269445642828941</v>
      </c>
      <c r="E285">
        <v>0.005873606074601412</v>
      </c>
    </row>
    <row r="286" spans="1:5">
      <c r="A286">
        <v>285</v>
      </c>
      <c r="B286">
        <v>0.1072803288698196</v>
      </c>
      <c r="C286">
        <v>0.1002120226621628</v>
      </c>
      <c r="D286">
        <v>0.005945450626313686</v>
      </c>
      <c r="E286">
        <v>0.00521243829280138</v>
      </c>
    </row>
    <row r="287" spans="1:5">
      <c r="A287">
        <v>286</v>
      </c>
      <c r="B287">
        <v>0.1038101091980934</v>
      </c>
      <c r="C287">
        <v>0.1037124991416931</v>
      </c>
      <c r="D287">
        <v>0.005579669494181871</v>
      </c>
      <c r="E287">
        <v>0.005569702014327049</v>
      </c>
    </row>
    <row r="288" spans="1:5">
      <c r="A288">
        <v>287</v>
      </c>
      <c r="B288">
        <v>0.1061546206474304</v>
      </c>
      <c r="C288">
        <v>0.1042142435908318</v>
      </c>
      <c r="D288">
        <v>0.00582644110545516</v>
      </c>
      <c r="E288">
        <v>0.005622508469969034</v>
      </c>
    </row>
    <row r="289" spans="1:5">
      <c r="A289">
        <v>288</v>
      </c>
      <c r="B289">
        <v>0.1057288125157356</v>
      </c>
      <c r="C289">
        <v>0.1021844074130058</v>
      </c>
      <c r="D289">
        <v>0.005781868938356638</v>
      </c>
      <c r="E289">
        <v>0.005413593258708715</v>
      </c>
    </row>
    <row r="290" spans="1:5">
      <c r="A290">
        <v>289</v>
      </c>
      <c r="B290">
        <v>0.1036855801939964</v>
      </c>
      <c r="C290">
        <v>0.1090087220072746</v>
      </c>
      <c r="D290">
        <v>0.005568387918174267</v>
      </c>
      <c r="E290">
        <v>0.006134795024991035</v>
      </c>
    </row>
    <row r="291" spans="1:5">
      <c r="A291">
        <v>290</v>
      </c>
      <c r="B291">
        <v>0.1024134904146194</v>
      </c>
      <c r="C291">
        <v>0.1057719588279724</v>
      </c>
      <c r="D291">
        <v>0.005437952466309071</v>
      </c>
      <c r="E291">
        <v>0.005787674337625504</v>
      </c>
    </row>
    <row r="292" spans="1:5">
      <c r="A292">
        <v>291</v>
      </c>
      <c r="B292">
        <v>0.1037218049168587</v>
      </c>
      <c r="C292">
        <v>0.1081532984972</v>
      </c>
      <c r="D292">
        <v>0.005573368165642023</v>
      </c>
      <c r="E292">
        <v>0.006042944733053446</v>
      </c>
    </row>
    <row r="293" spans="1:5">
      <c r="A293">
        <v>292</v>
      </c>
      <c r="B293">
        <v>0.1067596450448036</v>
      </c>
      <c r="C293">
        <v>0.101715512573719</v>
      </c>
      <c r="D293">
        <v>0.005893366876989603</v>
      </c>
      <c r="E293">
        <v>0.005367851816117764</v>
      </c>
    </row>
    <row r="294" spans="1:5">
      <c r="A294">
        <v>293</v>
      </c>
      <c r="B294">
        <v>0.1060489565134048</v>
      </c>
      <c r="C294">
        <v>0.1010491251945496</v>
      </c>
      <c r="D294">
        <v>0.005818137899041176</v>
      </c>
      <c r="E294">
        <v>0.005300295073539019</v>
      </c>
    </row>
    <row r="295" spans="1:5">
      <c r="A295">
        <v>294</v>
      </c>
      <c r="B295">
        <v>0.1020837724208832</v>
      </c>
      <c r="C295">
        <v>0.1007677465677261</v>
      </c>
      <c r="D295">
        <v>0.005405752919614315</v>
      </c>
      <c r="E295">
        <v>0.005272501148283482</v>
      </c>
    </row>
    <row r="296" spans="1:5">
      <c r="A296">
        <v>295</v>
      </c>
      <c r="B296">
        <v>0.1033351048827171</v>
      </c>
      <c r="C296">
        <v>0.1013665571808815</v>
      </c>
      <c r="D296">
        <v>0.005534673109650612</v>
      </c>
      <c r="E296">
        <v>0.005333312321454287</v>
      </c>
    </row>
    <row r="297" spans="1:5">
      <c r="A297">
        <v>296</v>
      </c>
      <c r="B297">
        <v>0.1026095300912857</v>
      </c>
      <c r="C297">
        <v>0.1017865836620331</v>
      </c>
      <c r="D297">
        <v>0.005460319109261036</v>
      </c>
      <c r="E297">
        <v>0.005376365501433611</v>
      </c>
    </row>
    <row r="298" spans="1:5">
      <c r="A298">
        <v>297</v>
      </c>
      <c r="B298">
        <v>0.09929418563842773</v>
      </c>
      <c r="C298">
        <v>0.1032858192920685</v>
      </c>
      <c r="D298">
        <v>0.005126107484102249</v>
      </c>
      <c r="E298">
        <v>0.005530497524887323</v>
      </c>
    </row>
    <row r="299" spans="1:5">
      <c r="A299">
        <v>298</v>
      </c>
      <c r="B299">
        <v>0.09994159638881683</v>
      </c>
      <c r="C299">
        <v>0.1009977087378502</v>
      </c>
      <c r="D299">
        <v>0.005190839990973473</v>
      </c>
      <c r="E299">
        <v>0.0052970708347857</v>
      </c>
    </row>
    <row r="300" spans="1:5">
      <c r="A300">
        <v>299</v>
      </c>
      <c r="B300">
        <v>0.1015088483691216</v>
      </c>
      <c r="C300">
        <v>0.1037927865982056</v>
      </c>
      <c r="D300">
        <v>0.005349269602447748</v>
      </c>
      <c r="E300">
        <v>0.005584116093814373</v>
      </c>
    </row>
    <row r="301" spans="1:5">
      <c r="A301">
        <v>300</v>
      </c>
      <c r="B301">
        <v>0.1032013297080994</v>
      </c>
      <c r="C301">
        <v>0.1043361127376556</v>
      </c>
      <c r="D301">
        <v>0.005523375701159239</v>
      </c>
      <c r="E301">
        <v>0.005641160067170858</v>
      </c>
    </row>
    <row r="302" spans="1:5">
      <c r="A302">
        <v>301</v>
      </c>
      <c r="B302">
        <v>0.1049641445279121</v>
      </c>
      <c r="C302">
        <v>0.1065609157085419</v>
      </c>
      <c r="D302">
        <v>0.005707174073904753</v>
      </c>
      <c r="E302">
        <v>0.005876251962035894</v>
      </c>
    </row>
    <row r="303" spans="1:5">
      <c r="A303">
        <v>302</v>
      </c>
      <c r="B303">
        <v>0.1015763506293297</v>
      </c>
      <c r="C303">
        <v>0.1023480892181396</v>
      </c>
      <c r="D303">
        <v>0.00535788806155324</v>
      </c>
      <c r="E303">
        <v>0.00543677993118763</v>
      </c>
    </row>
    <row r="304" spans="1:5">
      <c r="A304">
        <v>303</v>
      </c>
      <c r="B304">
        <v>0.103371873497963</v>
      </c>
      <c r="C304">
        <v>0.1068562343716621</v>
      </c>
      <c r="D304">
        <v>0.005542443133890629</v>
      </c>
      <c r="E304">
        <v>0.00590883893892169</v>
      </c>
    </row>
    <row r="305" spans="1:5">
      <c r="A305">
        <v>304</v>
      </c>
      <c r="B305">
        <v>0.1001648008823395</v>
      </c>
      <c r="C305">
        <v>0.1036418974399567</v>
      </c>
      <c r="D305">
        <v>0.005216512363404036</v>
      </c>
      <c r="E305">
        <v>0.005570941604673862</v>
      </c>
    </row>
    <row r="306" spans="1:5">
      <c r="A306">
        <v>305</v>
      </c>
      <c r="B306">
        <v>0.1044199764728546</v>
      </c>
      <c r="C306">
        <v>0.1078816056251526</v>
      </c>
      <c r="D306">
        <v>0.0056523522362113</v>
      </c>
      <c r="E306">
        <v>0.006020018365234137</v>
      </c>
    </row>
    <row r="307" spans="1:5">
      <c r="A307">
        <v>306</v>
      </c>
      <c r="B307">
        <v>0.1015026941895485</v>
      </c>
      <c r="C307">
        <v>0.1049481332302094</v>
      </c>
      <c r="D307">
        <v>0.005352417007088661</v>
      </c>
      <c r="E307">
        <v>0.005708155687898397</v>
      </c>
    </row>
    <row r="308" spans="1:5">
      <c r="A308">
        <v>307</v>
      </c>
      <c r="B308">
        <v>0.1017215475440025</v>
      </c>
      <c r="C308">
        <v>0.1050219833850861</v>
      </c>
      <c r="D308">
        <v>0.005375109147280455</v>
      </c>
      <c r="E308">
        <v>0.005716355983167887</v>
      </c>
    </row>
    <row r="309" spans="1:5">
      <c r="A309">
        <v>308</v>
      </c>
      <c r="B309">
        <v>0.09891238808631897</v>
      </c>
      <c r="C309">
        <v>0.1048947349190712</v>
      </c>
      <c r="D309">
        <v>0.005093644373118877</v>
      </c>
      <c r="E309">
        <v>0.005703426897525787</v>
      </c>
    </row>
    <row r="310" spans="1:5">
      <c r="A310">
        <v>309</v>
      </c>
      <c r="B310">
        <v>0.09810709208250046</v>
      </c>
      <c r="C310">
        <v>0.09976314008235931</v>
      </c>
      <c r="D310">
        <v>0.005014723166823387</v>
      </c>
      <c r="E310">
        <v>0.005178628955036402</v>
      </c>
    </row>
    <row r="311" spans="1:5">
      <c r="A311">
        <v>310</v>
      </c>
      <c r="B311">
        <v>0.09833980351686478</v>
      </c>
      <c r="C311">
        <v>0.1056780964136124</v>
      </c>
      <c r="D311">
        <v>0.005038111470639706</v>
      </c>
      <c r="E311">
        <v>0.005786942318081856</v>
      </c>
    </row>
    <row r="312" spans="1:5">
      <c r="A312">
        <v>311</v>
      </c>
      <c r="B312">
        <v>0.1021148338913918</v>
      </c>
      <c r="C312">
        <v>0.1075344607234001</v>
      </c>
      <c r="D312">
        <v>0.005417060106992722</v>
      </c>
      <c r="E312">
        <v>0.005985169671475887</v>
      </c>
    </row>
    <row r="313" spans="1:5">
      <c r="A313">
        <v>312</v>
      </c>
      <c r="B313">
        <v>0.1064264848828316</v>
      </c>
      <c r="C313">
        <v>0.1060491427779198</v>
      </c>
      <c r="D313">
        <v>0.005866927560418844</v>
      </c>
      <c r="E313">
        <v>0.005826922599226236</v>
      </c>
    </row>
    <row r="314" spans="1:5">
      <c r="A314">
        <v>313</v>
      </c>
      <c r="B314">
        <v>0.1004376411437988</v>
      </c>
      <c r="C314">
        <v>0.1045709326863289</v>
      </c>
      <c r="D314">
        <v>0.005247895140200853</v>
      </c>
      <c r="E314">
        <v>0.005671708844602108</v>
      </c>
    </row>
    <row r="315" spans="1:5">
      <c r="A315">
        <v>314</v>
      </c>
      <c r="B315">
        <v>0.097795769572258</v>
      </c>
      <c r="C315">
        <v>0.1044714599847794</v>
      </c>
      <c r="D315">
        <v>0.004986481741070747</v>
      </c>
      <c r="E315">
        <v>0.005661717150360346</v>
      </c>
    </row>
    <row r="316" spans="1:5">
      <c r="A316">
        <v>315</v>
      </c>
      <c r="B316">
        <v>0.1019041761755943</v>
      </c>
      <c r="C316">
        <v>0.1059330478310585</v>
      </c>
      <c r="D316">
        <v>0.005397054832428694</v>
      </c>
      <c r="E316">
        <v>0.005815875716507435</v>
      </c>
    </row>
    <row r="317" spans="1:5">
      <c r="A317">
        <v>316</v>
      </c>
      <c r="B317">
        <v>0.10359738022089</v>
      </c>
      <c r="C317">
        <v>0.1042973250150681</v>
      </c>
      <c r="D317">
        <v>0.005571488291025162</v>
      </c>
      <c r="E317">
        <v>0.005644395016133785</v>
      </c>
    </row>
    <row r="318" spans="1:5">
      <c r="A318">
        <v>317</v>
      </c>
      <c r="B318">
        <v>0.1011734083294868</v>
      </c>
      <c r="C318">
        <v>0.1057083681225777</v>
      </c>
      <c r="D318">
        <v>0.005323919467628002</v>
      </c>
      <c r="E318">
        <v>0.005793358199298382</v>
      </c>
    </row>
    <row r="319" spans="1:5">
      <c r="A319">
        <v>318</v>
      </c>
      <c r="B319">
        <v>0.1005113646388054</v>
      </c>
      <c r="C319">
        <v>0.1058242619037628</v>
      </c>
      <c r="D319">
        <v>0.005257773213088512</v>
      </c>
      <c r="E319">
        <v>0.005806152708828449</v>
      </c>
    </row>
    <row r="320" spans="1:5">
      <c r="A320">
        <v>319</v>
      </c>
      <c r="B320">
        <v>0.0975131168961525</v>
      </c>
      <c r="C320">
        <v>0.1092206016182899</v>
      </c>
      <c r="D320">
        <v>0.004961267579346895</v>
      </c>
      <c r="E320">
        <v>0.006171452812850475</v>
      </c>
    </row>
    <row r="321" spans="1:5">
      <c r="A321">
        <v>320</v>
      </c>
      <c r="B321">
        <v>0.09767688065767288</v>
      </c>
      <c r="C321">
        <v>0.107530266046524</v>
      </c>
      <c r="D321">
        <v>0.004977593664079905</v>
      </c>
      <c r="E321">
        <v>0.005988725926727057</v>
      </c>
    </row>
    <row r="322" spans="1:5">
      <c r="A322">
        <v>321</v>
      </c>
      <c r="B322">
        <v>0.09711544215679169</v>
      </c>
      <c r="C322">
        <v>0.1058849841356277</v>
      </c>
      <c r="D322">
        <v>0.004923473577946424</v>
      </c>
      <c r="E322">
        <v>0.00581396697089076</v>
      </c>
    </row>
    <row r="323" spans="1:5">
      <c r="A323">
        <v>322</v>
      </c>
      <c r="B323">
        <v>0.09795640408992767</v>
      </c>
      <c r="C323">
        <v>0.1067599430680275</v>
      </c>
      <c r="D323">
        <v>0.005006047431379557</v>
      </c>
      <c r="E323">
        <v>0.005907329730689526</v>
      </c>
    </row>
    <row r="324" spans="1:5">
      <c r="A324">
        <v>323</v>
      </c>
      <c r="B324">
        <v>0.09552447497844696</v>
      </c>
      <c r="C324">
        <v>0.1082778722047806</v>
      </c>
      <c r="D324">
        <v>0.004771314095705748</v>
      </c>
      <c r="E324">
        <v>0.006071133073419333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2025-12-23T21:28:56Z</dcterms:created>
  <dcterms:modified xsi:type="dcterms:W3CDTF">2025-12-23T21:28:56Z</dcterms:modified>
</cp:coreProperties>
</file>