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<sst xmlns="http://schemas.openxmlformats.org/spreadsheetml/2006/main" count="15" uniqueCount="13">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</sst>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339.6237487792969</c:v>
                </c:pt>
                <c:pt idx="1">
                  <c:v>351.921142578125</c:v>
                </c:pt>
                <c:pt idx="2">
                  <c:v>354.6267395019531</c:v>
                </c:pt>
                <c:pt idx="3">
                  <c:v>354.91259765625</c:v>
                </c:pt>
                <c:pt idx="4">
                  <c:v>354.685791015625</c:v>
                </c:pt>
                <c:pt idx="5">
                  <c:v>334.9918212890625</c:v>
                </c:pt>
                <c:pt idx="6">
                  <c:v>340.5056457519531</c:v>
                </c:pt>
                <c:pt idx="7">
                  <c:v>356.0629577636719</c:v>
                </c:pt>
                <c:pt idx="8">
                  <c:v>342.4264831542969</c:v>
                </c:pt>
                <c:pt idx="9">
                  <c:v>350.5261840820312</c:v>
                </c:pt>
                <c:pt idx="10">
                  <c:v>353.9531555175781</c:v>
                </c:pt>
                <c:pt idx="11">
                  <c:v>357.5386352539062</c:v>
                </c:pt>
                <c:pt idx="12">
                  <c:v>355.7714538574219</c:v>
                </c:pt>
                <c:pt idx="13">
                  <c:v>357.5609741210938</c:v>
                </c:pt>
                <c:pt idx="14">
                  <c:v>355.7381591796875</c:v>
                </c:pt>
                <c:pt idx="15">
                  <c:v>358.5050964355469</c:v>
                </c:pt>
                <c:pt idx="16">
                  <c:v>355.2362060546875</c:v>
                </c:pt>
                <c:pt idx="17">
                  <c:v>348.2161254882812</c:v>
                </c:pt>
                <c:pt idx="18">
                  <c:v>357.6609802246094</c:v>
                </c:pt>
                <c:pt idx="19">
                  <c:v>359.0411376953125</c:v>
                </c:pt>
                <c:pt idx="20">
                  <c:v>349.7368774414062</c:v>
                </c:pt>
                <c:pt idx="21">
                  <c:v>343.689453125</c:v>
                </c:pt>
                <c:pt idx="22">
                  <c:v>357.920654296875</c:v>
                </c:pt>
                <c:pt idx="23">
                  <c:v>352.7961730957031</c:v>
                </c:pt>
                <c:pt idx="24">
                  <c:v>366.4052734375</c:v>
                </c:pt>
                <c:pt idx="25">
                  <c:v>351.1046752929688</c:v>
                </c:pt>
                <c:pt idx="26">
                  <c:v>343.5482177734375</c:v>
                </c:pt>
                <c:pt idx="27">
                  <c:v>355.9985046386719</c:v>
                </c:pt>
                <c:pt idx="28">
                  <c:v>341.2005615234375</c:v>
                </c:pt>
                <c:pt idx="29">
                  <c:v>365.5518188476562</c:v>
                </c:pt>
                <c:pt idx="30">
                  <c:v>358.363525390625</c:v>
                </c:pt>
                <c:pt idx="31">
                  <c:v>335.0564880371094</c:v>
                </c:pt>
                <c:pt idx="32">
                  <c:v>365.8272705078125</c:v>
                </c:pt>
                <c:pt idx="33">
                  <c:v>349.3939208984375</c:v>
                </c:pt>
                <c:pt idx="34">
                  <c:v>341.0233154296875</c:v>
                </c:pt>
                <c:pt idx="35">
                  <c:v>351.7875366210938</c:v>
                </c:pt>
                <c:pt idx="36">
                  <c:v>362.5825805664062</c:v>
                </c:pt>
                <c:pt idx="37">
                  <c:v>359.7135009765625</c:v>
                </c:pt>
                <c:pt idx="38">
                  <c:v>337.9865417480469</c:v>
                </c:pt>
                <c:pt idx="39">
                  <c:v>357.63525390625</c:v>
                </c:pt>
                <c:pt idx="40">
                  <c:v>338.5639343261719</c:v>
                </c:pt>
                <c:pt idx="41">
                  <c:v>359.2838745117188</c:v>
                </c:pt>
                <c:pt idx="42">
                  <c:v>352.6546020507812</c:v>
                </c:pt>
                <c:pt idx="43">
                  <c:v>361.8516540527344</c:v>
                </c:pt>
                <c:pt idx="44">
                  <c:v>334.4194641113281</c:v>
                </c:pt>
                <c:pt idx="45">
                  <c:v>342.7034606933594</c:v>
                </c:pt>
                <c:pt idx="46">
                  <c:v>354.2102966308594</c:v>
                </c:pt>
                <c:pt idx="47">
                  <c:v>359.1179504394531</c:v>
                </c:pt>
                <c:pt idx="48">
                  <c:v>356.447265625</c:v>
                </c:pt>
                <c:pt idx="49">
                  <c:v>355.2635192871094</c:v>
                </c:pt>
                <c:pt idx="50">
                  <c:v>359.6820678710938</c:v>
                </c:pt>
                <c:pt idx="51">
                  <c:v>354.508544921875</c:v>
                </c:pt>
                <c:pt idx="52">
                  <c:v>361.2455749511719</c:v>
                </c:pt>
                <c:pt idx="53">
                  <c:v>348.2903747558594</c:v>
                </c:pt>
                <c:pt idx="54">
                  <c:v>354.5184326171875</c:v>
                </c:pt>
                <c:pt idx="55">
                  <c:v>360.3292846679688</c:v>
                </c:pt>
                <c:pt idx="56">
                  <c:v>338.3438720703125</c:v>
                </c:pt>
                <c:pt idx="57">
                  <c:v>358.946533203125</c:v>
                </c:pt>
                <c:pt idx="58">
                  <c:v>354.2989807128906</c:v>
                </c:pt>
                <c:pt idx="59">
                  <c:v>357.4703674316406</c:v>
                </c:pt>
                <c:pt idx="60">
                  <c:v>337.4764404296875</c:v>
                </c:pt>
                <c:pt idx="61">
                  <c:v>334.28857421875</c:v>
                </c:pt>
                <c:pt idx="62">
                  <c:v>358.3348693847656</c:v>
                </c:pt>
                <c:pt idx="63">
                  <c:v>363.0458068847656</c:v>
                </c:pt>
                <c:pt idx="64">
                  <c:v>356.9701232910156</c:v>
                </c:pt>
                <c:pt idx="65">
                  <c:v>343.7636108398438</c:v>
                </c:pt>
                <c:pt idx="66">
                  <c:v>354.253173828125</c:v>
                </c:pt>
                <c:pt idx="67">
                  <c:v>346.2052001953125</c:v>
                </c:pt>
                <c:pt idx="68">
                  <c:v>350.4280090332031</c:v>
                </c:pt>
                <c:pt idx="69">
                  <c:v>351.5283203125</c:v>
                </c:pt>
                <c:pt idx="70">
                  <c:v>343.7158508300781</c:v>
                </c:pt>
                <c:pt idx="71">
                  <c:v>352.819091796875</c:v>
                </c:pt>
                <c:pt idx="72">
                  <c:v>357.844970703125</c:v>
                </c:pt>
                <c:pt idx="73">
                  <c:v>361.3116455078125</c:v>
                </c:pt>
                <c:pt idx="74">
                  <c:v>352.9551696777344</c:v>
                </c:pt>
                <c:pt idx="75">
                  <c:v>335.4625549316406</c:v>
                </c:pt>
                <c:pt idx="76">
                  <c:v>358.8301391601562</c:v>
                </c:pt>
                <c:pt idx="77">
                  <c:v>353.3590393066406</c:v>
                </c:pt>
                <c:pt idx="78">
                  <c:v>344.7906188964844</c:v>
                </c:pt>
                <c:pt idx="79">
                  <c:v>343.27587890625</c:v>
                </c:pt>
                <c:pt idx="80">
                  <c:v>343.5605773925781</c:v>
                </c:pt>
                <c:pt idx="81">
                  <c:v>340.6377868652344</c:v>
                </c:pt>
                <c:pt idx="82">
                  <c:v>357.1800231933594</c:v>
                </c:pt>
                <c:pt idx="83">
                  <c:v>352.8604125976562</c:v>
                </c:pt>
                <c:pt idx="84">
                  <c:v>340.6493225097656</c:v>
                </c:pt>
                <c:pt idx="85">
                  <c:v>356.7217102050781</c:v>
                </c:pt>
                <c:pt idx="86">
                  <c:v>356.64453125</c:v>
                </c:pt>
                <c:pt idx="87">
                  <c:v>362.798828125</c:v>
                </c:pt>
                <c:pt idx="88">
                  <c:v>355.201416015625</c:v>
                </c:pt>
                <c:pt idx="89">
                  <c:v>353.3649597167969</c:v>
                </c:pt>
                <c:pt idx="90">
                  <c:v>361.2619323730469</c:v>
                </c:pt>
                <c:pt idx="91">
                  <c:v>354.8214111328125</c:v>
                </c:pt>
                <c:pt idx="92">
                  <c:v>354.1960144042969</c:v>
                </c:pt>
                <c:pt idx="93">
                  <c:v>360.0162353515625</c:v>
                </c:pt>
                <c:pt idx="94">
                  <c:v>365.1913757324219</c:v>
                </c:pt>
                <c:pt idx="95">
                  <c:v>337.5923767089844</c:v>
                </c:pt>
                <c:pt idx="96">
                  <c:v>352.6893310546875</c:v>
                </c:pt>
                <c:pt idx="97">
                  <c:v>350.9082641601562</c:v>
                </c:pt>
                <c:pt idx="98">
                  <c:v>354.6827697753906</c:v>
                </c:pt>
                <c:pt idx="99">
                  <c:v>356.1431579589844</c:v>
                </c:pt>
                <c:pt idx="100">
                  <c:v>336.9092407226562</c:v>
                </c:pt>
                <c:pt idx="101">
                  <c:v>342.4972229003906</c:v>
                </c:pt>
                <c:pt idx="102">
                  <c:v>352.7312316894531</c:v>
                </c:pt>
                <c:pt idx="103">
                  <c:v>351.8854675292969</c:v>
                </c:pt>
                <c:pt idx="104">
                  <c:v>360.8364562988281</c:v>
                </c:pt>
                <c:pt idx="105">
                  <c:v>353.2362365722656</c:v>
                </c:pt>
                <c:pt idx="106">
                  <c:v>364.9389038085938</c:v>
                </c:pt>
                <c:pt idx="107">
                  <c:v>335.4006958007812</c:v>
                </c:pt>
                <c:pt idx="108">
                  <c:v>364.7949829101562</c:v>
                </c:pt>
                <c:pt idx="109">
                  <c:v>357.6615295410156</c:v>
                </c:pt>
                <c:pt idx="110">
                  <c:v>360.1754150390625</c:v>
                </c:pt>
                <c:pt idx="111">
                  <c:v>345.523681640625</c:v>
                </c:pt>
                <c:pt idx="112">
                  <c:v>339.5859985351562</c:v>
                </c:pt>
                <c:pt idx="113">
                  <c:v>358.9185791015625</c:v>
                </c:pt>
                <c:pt idx="114">
                  <c:v>360.8976135253906</c:v>
                </c:pt>
                <c:pt idx="115">
                  <c:v>351.247314453125</c:v>
                </c:pt>
                <c:pt idx="116">
                  <c:v>352.4596252441406</c:v>
                </c:pt>
                <c:pt idx="117">
                  <c:v>359.1226501464844</c:v>
                </c:pt>
                <c:pt idx="118">
                  <c:v>359.9888610839844</c:v>
                </c:pt>
                <c:pt idx="119">
                  <c:v>353.2482604980469</c:v>
                </c:pt>
                <c:pt idx="120">
                  <c:v>344.6041870117188</c:v>
                </c:pt>
                <c:pt idx="121">
                  <c:v>337.7763671875</c:v>
                </c:pt>
                <c:pt idx="122">
                  <c:v>353.6715698242188</c:v>
                </c:pt>
                <c:pt idx="123">
                  <c:v>341.9726257324219</c:v>
                </c:pt>
                <c:pt idx="124">
                  <c:v>350.2385864257812</c:v>
                </c:pt>
                <c:pt idx="125">
                  <c:v>346.2572937011719</c:v>
                </c:pt>
                <c:pt idx="126">
                  <c:v>353.3291015625</c:v>
                </c:pt>
                <c:pt idx="127">
                  <c:v>358.4611206054688</c:v>
                </c:pt>
                <c:pt idx="128">
                  <c:v>356.4323425292969</c:v>
                </c:pt>
                <c:pt idx="129">
                  <c:v>354.2754821777344</c:v>
                </c:pt>
                <c:pt idx="130">
                  <c:v>355.8189392089844</c:v>
                </c:pt>
                <c:pt idx="131">
                  <c:v>337.80517578125</c:v>
                </c:pt>
                <c:pt idx="132">
                  <c:v>335.77099609375</c:v>
                </c:pt>
                <c:pt idx="133">
                  <c:v>349.8289794921875</c:v>
                </c:pt>
                <c:pt idx="134">
                  <c:v>358.4700622558594</c:v>
                </c:pt>
                <c:pt idx="135">
                  <c:v>345.8563537597656</c:v>
                </c:pt>
                <c:pt idx="136">
                  <c:v>361.7715148925781</c:v>
                </c:pt>
                <c:pt idx="137">
                  <c:v>363.3275756835938</c:v>
                </c:pt>
                <c:pt idx="138">
                  <c:v>336.149658203125</c:v>
                </c:pt>
                <c:pt idx="139">
                  <c:v>333.5650939941406</c:v>
                </c:pt>
                <c:pt idx="140">
                  <c:v>342.9424133300781</c:v>
                </c:pt>
                <c:pt idx="141">
                  <c:v>368.6792297363281</c:v>
                </c:pt>
                <c:pt idx="142">
                  <c:v>343.5609130859375</c:v>
                </c:pt>
                <c:pt idx="143">
                  <c:v>337.0669860839844</c:v>
                </c:pt>
                <c:pt idx="144">
                  <c:v>352.9617004394531</c:v>
                </c:pt>
                <c:pt idx="145">
                  <c:v>352.2369689941406</c:v>
                </c:pt>
                <c:pt idx="146">
                  <c:v>352.1364440917969</c:v>
                </c:pt>
                <c:pt idx="147">
                  <c:v>352.390625</c:v>
                </c:pt>
                <c:pt idx="148">
                  <c:v>341.7635803222656</c:v>
                </c:pt>
                <c:pt idx="149">
                  <c:v>357.9482421875</c:v>
                </c:pt>
                <c:pt idx="150">
                  <c:v>341.742919921875</c:v>
                </c:pt>
                <c:pt idx="151">
                  <c:v>343.3738708496094</c:v>
                </c:pt>
                <c:pt idx="152">
                  <c:v>337.5257263183594</c:v>
                </c:pt>
                <c:pt idx="153">
                  <c:v>352.5478515625</c:v>
                </c:pt>
                <c:pt idx="154">
                  <c:v>342.22900390625</c:v>
                </c:pt>
                <c:pt idx="155">
                  <c:v>350.354248046875</c:v>
                </c:pt>
                <c:pt idx="156">
                  <c:v>340.3879699707031</c:v>
                </c:pt>
                <c:pt idx="157">
                  <c:v>355.77392578125</c:v>
                </c:pt>
                <c:pt idx="158">
                  <c:v>340.5964050292969</c:v>
                </c:pt>
                <c:pt idx="159">
                  <c:v>355.0878601074219</c:v>
                </c:pt>
                <c:pt idx="160">
                  <c:v>357.8727722167969</c:v>
                </c:pt>
                <c:pt idx="161">
                  <c:v>342.9754943847656</c:v>
                </c:pt>
                <c:pt idx="162">
                  <c:v>341.4673767089844</c:v>
                </c:pt>
                <c:pt idx="163">
                  <c:v>353.9833679199219</c:v>
                </c:pt>
                <c:pt idx="164">
                  <c:v>337.3279418945312</c:v>
                </c:pt>
                <c:pt idx="165">
                  <c:v>355.3447570800781</c:v>
                </c:pt>
                <c:pt idx="166">
                  <c:v>355.8499145507812</c:v>
                </c:pt>
                <c:pt idx="167">
                  <c:v>356.0613098144531</c:v>
                </c:pt>
                <c:pt idx="168">
                  <c:v>341.3841857910156</c:v>
                </c:pt>
                <c:pt idx="169">
                  <c:v>337.1947326660156</c:v>
                </c:pt>
                <c:pt idx="170">
                  <c:v>358.3013916015625</c:v>
                </c:pt>
                <c:pt idx="171">
                  <c:v>357.4524230957031</c:v>
                </c:pt>
                <c:pt idx="172">
                  <c:v>368.808837890625</c:v>
                </c:pt>
                <c:pt idx="173">
                  <c:v>358.0508117675781</c:v>
                </c:pt>
                <c:pt idx="174">
                  <c:v>349.5713500976562</c:v>
                </c:pt>
                <c:pt idx="175">
                  <c:v>353.7634887695312</c:v>
                </c:pt>
                <c:pt idx="176">
                  <c:v>358.5813903808594</c:v>
                </c:pt>
                <c:pt idx="177">
                  <c:v>353.8629760742188</c:v>
                </c:pt>
                <c:pt idx="178">
                  <c:v>340.48193359375</c:v>
                </c:pt>
                <c:pt idx="179">
                  <c:v>357.4869384765625</c:v>
                </c:pt>
                <c:pt idx="180">
                  <c:v>348.7446594238281</c:v>
                </c:pt>
                <c:pt idx="181">
                  <c:v>352.2977600097656</c:v>
                </c:pt>
                <c:pt idx="182">
                  <c:v>366.1503295898438</c:v>
                </c:pt>
                <c:pt idx="183">
                  <c:v>356.667724609375</c:v>
                </c:pt>
                <c:pt idx="184">
                  <c:v>355.9720153808594</c:v>
                </c:pt>
                <c:pt idx="185">
                  <c:v>343.8847045898438</c:v>
                </c:pt>
                <c:pt idx="186">
                  <c:v>360.2135314941406</c:v>
                </c:pt>
                <c:pt idx="187">
                  <c:v>351.3396606445312</c:v>
                </c:pt>
                <c:pt idx="188">
                  <c:v>340.8173217773438</c:v>
                </c:pt>
                <c:pt idx="189">
                  <c:v>360.308349609375</c:v>
                </c:pt>
                <c:pt idx="190">
                  <c:v>363.3687744140625</c:v>
                </c:pt>
                <c:pt idx="191">
                  <c:v>355.2557373046875</c:v>
                </c:pt>
                <c:pt idx="192">
                  <c:v>350.2233581542969</c:v>
                </c:pt>
                <c:pt idx="193">
                  <c:v>334.8824462890625</c:v>
                </c:pt>
                <c:pt idx="194">
                  <c:v>348.8177795410156</c:v>
                </c:pt>
                <c:pt idx="195">
                  <c:v>359.7332763671875</c:v>
                </c:pt>
                <c:pt idx="196">
                  <c:v>357.0973510742188</c:v>
                </c:pt>
                <c:pt idx="197">
                  <c:v>357.9984436035156</c:v>
                </c:pt>
                <c:pt idx="198">
                  <c:v>334.6201171875</c:v>
                </c:pt>
                <c:pt idx="199">
                  <c:v>341.8809204101562</c:v>
                </c:pt>
                <c:pt idx="200">
                  <c:v>365.2809448242188</c:v>
                </c:pt>
                <c:pt idx="201">
                  <c:v>335.4510192871094</c:v>
                </c:pt>
                <c:pt idx="202">
                  <c:v>353.0223999023438</c:v>
                </c:pt>
                <c:pt idx="203">
                  <c:v>363.4686889648438</c:v>
                </c:pt>
                <c:pt idx="204">
                  <c:v>340.0144348144531</c:v>
                </c:pt>
                <c:pt idx="205">
                  <c:v>358.498046875</c:v>
                </c:pt>
                <c:pt idx="206">
                  <c:v>342.691162109375</c:v>
                </c:pt>
                <c:pt idx="207">
                  <c:v>352.0352783203125</c:v>
                </c:pt>
                <c:pt idx="208">
                  <c:v>344.8897705078125</c:v>
                </c:pt>
                <c:pt idx="209">
                  <c:v>357.2374267578125</c:v>
                </c:pt>
                <c:pt idx="210">
                  <c:v>361.5638732910156</c:v>
                </c:pt>
                <c:pt idx="211">
                  <c:v>350.9749145507812</c:v>
                </c:pt>
                <c:pt idx="212">
                  <c:v>352.4023742675781</c:v>
                </c:pt>
                <c:pt idx="213">
                  <c:v>343.5575561523438</c:v>
                </c:pt>
                <c:pt idx="214">
                  <c:v>358.0499267578125</c:v>
                </c:pt>
                <c:pt idx="215">
                  <c:v>356.0925903320312</c:v>
                </c:pt>
                <c:pt idx="216">
                  <c:v>353.4335327148438</c:v>
                </c:pt>
                <c:pt idx="217">
                  <c:v>361.4505920410156</c:v>
                </c:pt>
                <c:pt idx="218">
                  <c:v>356.5752258300781</c:v>
                </c:pt>
                <c:pt idx="219">
                  <c:v>356.9364624023438</c:v>
                </c:pt>
                <c:pt idx="220">
                  <c:v>355.8182067871094</c:v>
                </c:pt>
                <c:pt idx="221">
                  <c:v>364.6334228515625</c:v>
                </c:pt>
                <c:pt idx="222">
                  <c:v>355.6758117675781</c:v>
                </c:pt>
                <c:pt idx="223">
                  <c:v>352.99853515625</c:v>
                </c:pt>
                <c:pt idx="224">
                  <c:v>362.9935607910156</c:v>
                </c:pt>
                <c:pt idx="225">
                  <c:v>354.0201416015625</c:v>
                </c:pt>
                <c:pt idx="226">
                  <c:v>343.0240783691406</c:v>
                </c:pt>
                <c:pt idx="227">
                  <c:v>358.7818298339844</c:v>
                </c:pt>
                <c:pt idx="228">
                  <c:v>340.9693298339844</c:v>
                </c:pt>
                <c:pt idx="229">
                  <c:v>355.3608703613281</c:v>
                </c:pt>
                <c:pt idx="230">
                  <c:v>358.4429321289062</c:v>
                </c:pt>
                <c:pt idx="231">
                  <c:v>359.6658630371094</c:v>
                </c:pt>
                <c:pt idx="232">
                  <c:v>356.8090209960938</c:v>
                </c:pt>
                <c:pt idx="233">
                  <c:v>355.447021484375</c:v>
                </c:pt>
                <c:pt idx="234">
                  <c:v>359.1699523925781</c:v>
                </c:pt>
                <c:pt idx="235">
                  <c:v>337.7931518554688</c:v>
                </c:pt>
                <c:pt idx="236">
                  <c:v>339.4878540039062</c:v>
                </c:pt>
                <c:pt idx="237">
                  <c:v>361.6686096191406</c:v>
                </c:pt>
                <c:pt idx="238">
                  <c:v>363.0469665527344</c:v>
                </c:pt>
                <c:pt idx="239">
                  <c:v>358.7622680664062</c:v>
                </c:pt>
                <c:pt idx="240">
                  <c:v>342.5568237304688</c:v>
                </c:pt>
                <c:pt idx="241">
                  <c:v>355.2044677734375</c:v>
                </c:pt>
                <c:pt idx="242">
                  <c:v>359.8113098144531</c:v>
                </c:pt>
                <c:pt idx="243">
                  <c:v>340.7821960449219</c:v>
                </c:pt>
                <c:pt idx="244">
                  <c:v>355.9303588867188</c:v>
                </c:pt>
                <c:pt idx="245">
                  <c:v>337.5035095214844</c:v>
                </c:pt>
                <c:pt idx="246">
                  <c:v>347.9910583496094</c:v>
                </c:pt>
                <c:pt idx="247">
                  <c:v>339.0216979980469</c:v>
                </c:pt>
                <c:pt idx="248">
                  <c:v>359.1086730957031</c:v>
                </c:pt>
                <c:pt idx="249">
                  <c:v>356.6678771972656</c:v>
                </c:pt>
                <c:pt idx="250">
                  <c:v>358.0147094726562</c:v>
                </c:pt>
                <c:pt idx="251">
                  <c:v>342.8656921386719</c:v>
                </c:pt>
                <c:pt idx="252">
                  <c:v>345.2356567382812</c:v>
                </c:pt>
                <c:pt idx="253">
                  <c:v>352.7964477539062</c:v>
                </c:pt>
                <c:pt idx="254">
                  <c:v>366.1774597167969</c:v>
                </c:pt>
                <c:pt idx="255">
                  <c:v>351.5712280273438</c:v>
                </c:pt>
                <c:pt idx="256">
                  <c:v>356.7665710449219</c:v>
                </c:pt>
                <c:pt idx="257">
                  <c:v>342.7035827636719</c:v>
                </c:pt>
                <c:pt idx="258">
                  <c:v>352.9117126464844</c:v>
                </c:pt>
                <c:pt idx="259">
                  <c:v>361.6541137695312</c:v>
                </c:pt>
                <c:pt idx="260">
                  <c:v>352.4084167480469</c:v>
                </c:pt>
                <c:pt idx="261">
                  <c:v>335.1319885253906</c:v>
                </c:pt>
                <c:pt idx="262">
                  <c:v>351.8357543945312</c:v>
                </c:pt>
                <c:pt idx="263">
                  <c:v>353.4849243164062</c:v>
                </c:pt>
                <c:pt idx="264">
                  <c:v>355.9211120605469</c:v>
                </c:pt>
                <c:pt idx="265">
                  <c:v>345.584228515625</c:v>
                </c:pt>
                <c:pt idx="266">
                  <c:v>362.9921569824219</c:v>
                </c:pt>
                <c:pt idx="267">
                  <c:v>365.3605346679688</c:v>
                </c:pt>
                <c:pt idx="268">
                  <c:v>341.1588745117188</c:v>
                </c:pt>
                <c:pt idx="269">
                  <c:v>356.2042236328125</c:v>
                </c:pt>
                <c:pt idx="270">
                  <c:v>359.1507263183594</c:v>
                </c:pt>
                <c:pt idx="271">
                  <c:v>352.6412353515625</c:v>
                </c:pt>
                <c:pt idx="272">
                  <c:v>355.919189453125</c:v>
                </c:pt>
                <c:pt idx="273">
                  <c:v>345.4394226074219</c:v>
                </c:pt>
                <c:pt idx="274">
                  <c:v>341.1996765136719</c:v>
                </c:pt>
                <c:pt idx="275">
                  <c:v>353.9706115722656</c:v>
                </c:pt>
                <c:pt idx="276">
                  <c:v>346.1593017578125</c:v>
                </c:pt>
                <c:pt idx="277">
                  <c:v>358.9681091308594</c:v>
                </c:pt>
                <c:pt idx="278">
                  <c:v>340.471923828125</c:v>
                </c:pt>
                <c:pt idx="279">
                  <c:v>345.0303649902344</c:v>
                </c:pt>
                <c:pt idx="280">
                  <c:v>359.1259765625</c:v>
                </c:pt>
                <c:pt idx="281">
                  <c:v>357.81787109375</c:v>
                </c:pt>
                <c:pt idx="282">
                  <c:v>359.9171142578125</c:v>
                </c:pt>
                <c:pt idx="283">
                  <c:v>350.7701110839844</c:v>
                </c:pt>
                <c:pt idx="284">
                  <c:v>335.5178833007812</c:v>
                </c:pt>
                <c:pt idx="285">
                  <c:v>362.2399291992188</c:v>
                </c:pt>
                <c:pt idx="286">
                  <c:v>342.5977783203125</c:v>
                </c:pt>
                <c:pt idx="287">
                  <c:v>342.4107360839844</c:v>
                </c:pt>
                <c:pt idx="288">
                  <c:v>365.6127624511719</c:v>
                </c:pt>
                <c:pt idx="289">
                  <c:v>363.6461486816406</c:v>
                </c:pt>
                <c:pt idx="290">
                  <c:v>361.7378234863281</c:v>
                </c:pt>
                <c:pt idx="291">
                  <c:v>368.3661193847656</c:v>
                </c:pt>
                <c:pt idx="292">
                  <c:v>354.419921875</c:v>
                </c:pt>
                <c:pt idx="293">
                  <c:v>341.6688537597656</c:v>
                </c:pt>
                <c:pt idx="294">
                  <c:v>362.4972229003906</c:v>
                </c:pt>
                <c:pt idx="295">
                  <c:v>345.1267700195312</c:v>
                </c:pt>
                <c:pt idx="296">
                  <c:v>356.121826171875</c:v>
                </c:pt>
                <c:pt idx="297">
                  <c:v>338.7840270996094</c:v>
                </c:pt>
                <c:pt idx="298">
                  <c:v>363.6846618652344</c:v>
                </c:pt>
                <c:pt idx="299">
                  <c:v>362.7381591796875</c:v>
                </c:pt>
                <c:pt idx="300">
                  <c:v>340.155517578125</c:v>
                </c:pt>
                <c:pt idx="301">
                  <c:v>359.0157775878906</c:v>
                </c:pt>
                <c:pt idx="302">
                  <c:v>339.7119140625</c:v>
                </c:pt>
                <c:pt idx="303">
                  <c:v>340.8899230957031</c:v>
                </c:pt>
                <c:pt idx="304">
                  <c:v>341.4185791015625</c:v>
                </c:pt>
                <c:pt idx="305">
                  <c:v>337.1440734863281</c:v>
                </c:pt>
                <c:pt idx="306">
                  <c:v>359.2650756835938</c:v>
                </c:pt>
                <c:pt idx="307">
                  <c:v>352.0665893554688</c:v>
                </c:pt>
                <c:pt idx="308">
                  <c:v>339.8758239746094</c:v>
                </c:pt>
                <c:pt idx="309">
                  <c:v>342.2768249511719</c:v>
                </c:pt>
                <c:pt idx="310">
                  <c:v>351.1194152832031</c:v>
                </c:pt>
                <c:pt idx="311">
                  <c:v>337.0744018554688</c:v>
                </c:pt>
                <c:pt idx="312">
                  <c:v>357.0411987304688</c:v>
                </c:pt>
                <c:pt idx="313">
                  <c:v>363.9588623046875</c:v>
                </c:pt>
                <c:pt idx="314">
                  <c:v>357.5289611816406</c:v>
                </c:pt>
                <c:pt idx="315">
                  <c:v>340.8262939453125</c:v>
                </c:pt>
                <c:pt idx="316">
                  <c:v>353.2546997070312</c:v>
                </c:pt>
                <c:pt idx="317">
                  <c:v>357.8713684082031</c:v>
                </c:pt>
                <c:pt idx="318">
                  <c:v>336.8207397460938</c:v>
                </c:pt>
                <c:pt idx="319">
                  <c:v>355.2122802734375</c:v>
                </c:pt>
                <c:pt idx="320">
                  <c:v>359.9771423339844</c:v>
                </c:pt>
                <c:pt idx="321">
                  <c:v>341.6055297851562</c:v>
                </c:pt>
                <c:pt idx="322">
                  <c:v>345.1278686523438</c:v>
                </c:pt>
                <c:pt idx="323">
                  <c:v>349.6576843261719</c:v>
                </c:pt>
                <c:pt idx="324">
                  <c:v>361.5776062011719</c:v>
                </c:pt>
                <c:pt idx="325">
                  <c:v>360.4427490234375</c:v>
                </c:pt>
                <c:pt idx="326">
                  <c:v>359.3484191894531</c:v>
                </c:pt>
                <c:pt idx="327">
                  <c:v>359.5730285644531</c:v>
                </c:pt>
                <c:pt idx="328">
                  <c:v>366.0668334960938</c:v>
                </c:pt>
                <c:pt idx="329">
                  <c:v>356.0160522460938</c:v>
                </c:pt>
                <c:pt idx="330">
                  <c:v>355.45166015625</c:v>
                </c:pt>
                <c:pt idx="331">
                  <c:v>357.5889892578125</c:v>
                </c:pt>
                <c:pt idx="332">
                  <c:v>347.8851928710938</c:v>
                </c:pt>
                <c:pt idx="333">
                  <c:v>365.1238708496094</c:v>
                </c:pt>
                <c:pt idx="334">
                  <c:v>357.9856262207031</c:v>
                </c:pt>
                <c:pt idx="335">
                  <c:v>348.28515625</c:v>
                </c:pt>
                <c:pt idx="336">
                  <c:v>357.7833557128906</c:v>
                </c:pt>
                <c:pt idx="337">
                  <c:v>361.2733154296875</c:v>
                </c:pt>
                <c:pt idx="338">
                  <c:v>350.5115966796875</c:v>
                </c:pt>
                <c:pt idx="339">
                  <c:v>372.2610473632812</c:v>
                </c:pt>
                <c:pt idx="340">
                  <c:v>360.0713195800781</c:v>
                </c:pt>
                <c:pt idx="341">
                  <c:v>344.2010192871094</c:v>
                </c:pt>
                <c:pt idx="342">
                  <c:v>356.3855895996094</c:v>
                </c:pt>
                <c:pt idx="343">
                  <c:v>366.8145446777344</c:v>
                </c:pt>
                <c:pt idx="344">
                  <c:v>342.27685546875</c:v>
                </c:pt>
                <c:pt idx="345">
                  <c:v>336.0338745117188</c:v>
                </c:pt>
                <c:pt idx="346">
                  <c:v>347.0213928222656</c:v>
                </c:pt>
                <c:pt idx="347">
                  <c:v>348.5231323242188</c:v>
                </c:pt>
                <c:pt idx="348">
                  <c:v>356.9794921875</c:v>
                </c:pt>
                <c:pt idx="349">
                  <c:v>359.5771789550781</c:v>
                </c:pt>
                <c:pt idx="350">
                  <c:v>358.7800903320312</c:v>
                </c:pt>
                <c:pt idx="351">
                  <c:v>357.2702331542969</c:v>
                </c:pt>
                <c:pt idx="352">
                  <c:v>361.2547607421875</c:v>
                </c:pt>
                <c:pt idx="353">
                  <c:v>356.3464660644531</c:v>
                </c:pt>
                <c:pt idx="354">
                  <c:v>357.5025329589844</c:v>
                </c:pt>
                <c:pt idx="355">
                  <c:v>351.0339050292969</c:v>
                </c:pt>
                <c:pt idx="356">
                  <c:v>353.2218933105469</c:v>
                </c:pt>
                <c:pt idx="357">
                  <c:v>358.115966796875</c:v>
                </c:pt>
                <c:pt idx="358">
                  <c:v>350.6588439941406</c:v>
                </c:pt>
                <c:pt idx="359">
                  <c:v>354.253662109375</c:v>
                </c:pt>
                <c:pt idx="360">
                  <c:v>341.3089599609375</c:v>
                </c:pt>
                <c:pt idx="361">
                  <c:v>351.3456420898438</c:v>
                </c:pt>
                <c:pt idx="362">
                  <c:v>342.5309448242188</c:v>
                </c:pt>
                <c:pt idx="363">
                  <c:v>336.71728515625</c:v>
                </c:pt>
                <c:pt idx="364">
                  <c:v>358.0445861816406</c:v>
                </c:pt>
                <c:pt idx="365">
                  <c:v>359.6582946777344</c:v>
                </c:pt>
                <c:pt idx="366">
                  <c:v>336.4890747070312</c:v>
                </c:pt>
                <c:pt idx="367">
                  <c:v>355.8444213867188</c:v>
                </c:pt>
                <c:pt idx="368">
                  <c:v>336.7414245605469</c:v>
                </c:pt>
                <c:pt idx="369">
                  <c:v>358.762451171875</c:v>
                </c:pt>
                <c:pt idx="370">
                  <c:v>335.2894592285156</c:v>
                </c:pt>
                <c:pt idx="371">
                  <c:v>362.4375</c:v>
                </c:pt>
                <c:pt idx="372">
                  <c:v>341.93505859375</c:v>
                </c:pt>
                <c:pt idx="373">
                  <c:v>360.0434875488281</c:v>
                </c:pt>
                <c:pt idx="374">
                  <c:v>354.7226867675781</c:v>
                </c:pt>
                <c:pt idx="375">
                  <c:v>363.9317626953125</c:v>
                </c:pt>
                <c:pt idx="376">
                  <c:v>357.3983764648438</c:v>
                </c:pt>
                <c:pt idx="377">
                  <c:v>352.3225708007812</c:v>
                </c:pt>
                <c:pt idx="378">
                  <c:v>358.3418273925781</c:v>
                </c:pt>
                <c:pt idx="379">
                  <c:v>341.4103698730469</c:v>
                </c:pt>
                <c:pt idx="380">
                  <c:v>359.9525756835938</c:v>
                </c:pt>
                <c:pt idx="381">
                  <c:v>357.3780822753906</c:v>
                </c:pt>
                <c:pt idx="382">
                  <c:v>333.8956909179688</c:v>
                </c:pt>
                <c:pt idx="383">
                  <c:v>359.5250549316406</c:v>
                </c:pt>
                <c:pt idx="384">
                  <c:v>337.4955444335938</c:v>
                </c:pt>
                <c:pt idx="385">
                  <c:v>359.6835021972656</c:v>
                </c:pt>
                <c:pt idx="386">
                  <c:v>357.2259216308594</c:v>
                </c:pt>
                <c:pt idx="387">
                  <c:v>348.7186889648438</c:v>
                </c:pt>
                <c:pt idx="388">
                  <c:v>343.2702026367188</c:v>
                </c:pt>
                <c:pt idx="389">
                  <c:v>352.3764953613281</c:v>
                </c:pt>
                <c:pt idx="390">
                  <c:v>361.6875</c:v>
                </c:pt>
                <c:pt idx="391">
                  <c:v>335.8548583984375</c:v>
                </c:pt>
                <c:pt idx="392">
                  <c:v>360.5699462890625</c:v>
                </c:pt>
                <c:pt idx="393">
                  <c:v>355.2244873046875</c:v>
                </c:pt>
                <c:pt idx="394">
                  <c:v>358.44384765625</c:v>
                </c:pt>
                <c:pt idx="395">
                  <c:v>341.331787109375</c:v>
                </c:pt>
                <c:pt idx="396">
                  <c:v>366.0183715820312</c:v>
                </c:pt>
                <c:pt idx="397">
                  <c:v>357.74072265625</c:v>
                </c:pt>
                <c:pt idx="398">
                  <c:v>353.1569213867188</c:v>
                </c:pt>
                <c:pt idx="399">
                  <c:v>351.7552490234375</c:v>
                </c:pt>
                <c:pt idx="400">
                  <c:v>354.8807373046875</c:v>
                </c:pt>
                <c:pt idx="401">
                  <c:v>340.8911743164062</c:v>
                </c:pt>
                <c:pt idx="402">
                  <c:v>357.4616088867188</c:v>
                </c:pt>
                <c:pt idx="403">
                  <c:v>357.44921875</c:v>
                </c:pt>
                <c:pt idx="404">
                  <c:v>359.0083618164062</c:v>
                </c:pt>
                <c:pt idx="405">
                  <c:v>341.7859802246094</c:v>
                </c:pt>
                <c:pt idx="406">
                  <c:v>353.4474792480469</c:v>
                </c:pt>
                <c:pt idx="407">
                  <c:v>350.6373901367188</c:v>
                </c:pt>
                <c:pt idx="408">
                  <c:v>365.2953186035156</c:v>
                </c:pt>
                <c:pt idx="409">
                  <c:v>366.3612670898438</c:v>
                </c:pt>
                <c:pt idx="410">
                  <c:v>366.7738647460938</c:v>
                </c:pt>
                <c:pt idx="411">
                  <c:v>356.1650085449219</c:v>
                </c:pt>
                <c:pt idx="412">
                  <c:v>342.4985046386719</c:v>
                </c:pt>
                <c:pt idx="413">
                  <c:v>368.1402282714844</c:v>
                </c:pt>
                <c:pt idx="414">
                  <c:v>360.7015075683594</c:v>
                </c:pt>
                <c:pt idx="415">
                  <c:v>353.258544921875</c:v>
                </c:pt>
                <c:pt idx="416">
                  <c:v>360.1509399414062</c:v>
                </c:pt>
                <c:pt idx="417">
                  <c:v>362.2743530273438</c:v>
                </c:pt>
                <c:pt idx="418">
                  <c:v>335.3598327636719</c:v>
                </c:pt>
                <c:pt idx="419">
                  <c:v>357.6931457519531</c:v>
                </c:pt>
                <c:pt idx="420">
                  <c:v>345.6517639160156</c:v>
                </c:pt>
                <c:pt idx="421">
                  <c:v>346.6238403320312</c:v>
                </c:pt>
                <c:pt idx="422">
                  <c:v>359.662109375</c:v>
                </c:pt>
                <c:pt idx="423">
                  <c:v>340.5548706054688</c:v>
                </c:pt>
                <c:pt idx="424">
                  <c:v>356.3119201660156</c:v>
                </c:pt>
                <c:pt idx="425">
                  <c:v>342.1644287109375</c:v>
                </c:pt>
                <c:pt idx="426">
                  <c:v>341.3076171875</c:v>
                </c:pt>
                <c:pt idx="427">
                  <c:v>350.5947265625</c:v>
                </c:pt>
                <c:pt idx="428">
                  <c:v>357.753662109375</c:v>
                </c:pt>
                <c:pt idx="429">
                  <c:v>358.6642761230469</c:v>
                </c:pt>
                <c:pt idx="430">
                  <c:v>356.2078857421875</c:v>
                </c:pt>
                <c:pt idx="431">
                  <c:v>330.7738647460938</c:v>
                </c:pt>
                <c:pt idx="432">
                  <c:v>341.1943359375</c:v>
                </c:pt>
                <c:pt idx="433">
                  <c:v>356.7025756835938</c:v>
                </c:pt>
                <c:pt idx="434">
                  <c:v>363.9499206542969</c:v>
                </c:pt>
                <c:pt idx="435">
                  <c:v>335.7698059082031</c:v>
                </c:pt>
                <c:pt idx="436">
                  <c:v>354.4189453125</c:v>
                </c:pt>
                <c:pt idx="437">
                  <c:v>352.3255310058594</c:v>
                </c:pt>
                <c:pt idx="438">
                  <c:v>355.2829895019531</c:v>
                </c:pt>
                <c:pt idx="439">
                  <c:v>334.1645812988281</c:v>
                </c:pt>
                <c:pt idx="440">
                  <c:v>353.0903015136719</c:v>
                </c:pt>
                <c:pt idx="441">
                  <c:v>355.2410888671875</c:v>
                </c:pt>
                <c:pt idx="442">
                  <c:v>350.9856872558594</c:v>
                </c:pt>
                <c:pt idx="443">
                  <c:v>344.3399658203125</c:v>
                </c:pt>
                <c:pt idx="444">
                  <c:v>342.1063537597656</c:v>
                </c:pt>
                <c:pt idx="445">
                  <c:v>342.9675903320312</c:v>
                </c:pt>
                <c:pt idx="446">
                  <c:v>355.3104248046875</c:v>
                </c:pt>
                <c:pt idx="447">
                  <c:v>360.5962524414062</c:v>
                </c:pt>
                <c:pt idx="448">
                  <c:v>361.397705078125</c:v>
                </c:pt>
                <c:pt idx="449">
                  <c:v>341.2909240722656</c:v>
                </c:pt>
                <c:pt idx="450">
                  <c:v>351.8085632324219</c:v>
                </c:pt>
                <c:pt idx="451">
                  <c:v>360.0472412109375</c:v>
                </c:pt>
                <c:pt idx="452">
                  <c:v>359.0579223632812</c:v>
                </c:pt>
                <c:pt idx="453">
                  <c:v>341.4457092285156</c:v>
                </c:pt>
                <c:pt idx="454">
                  <c:v>342.0530395507812</c:v>
                </c:pt>
                <c:pt idx="455">
                  <c:v>356.8237609863281</c:v>
                </c:pt>
                <c:pt idx="456">
                  <c:v>349.1908569335938</c:v>
                </c:pt>
                <c:pt idx="457">
                  <c:v>335.4421997070312</c:v>
                </c:pt>
                <c:pt idx="458">
                  <c:v>342.2332153320312</c:v>
                </c:pt>
                <c:pt idx="459">
                  <c:v>350.4678344726562</c:v>
                </c:pt>
                <c:pt idx="460">
                  <c:v>349.9626159667969</c:v>
                </c:pt>
                <c:pt idx="461">
                  <c:v>359.5081481933594</c:v>
                </c:pt>
                <c:pt idx="462">
                  <c:v>334.2184753417969</c:v>
                </c:pt>
                <c:pt idx="463">
                  <c:v>344.0971984863281</c:v>
                </c:pt>
                <c:pt idx="464">
                  <c:v>361.5606994628906</c:v>
                </c:pt>
                <c:pt idx="465">
                  <c:v>354.5948486328125</c:v>
                </c:pt>
                <c:pt idx="466">
                  <c:v>335.2968139648438</c:v>
                </c:pt>
                <c:pt idx="467">
                  <c:v>335.9584655761719</c:v>
                </c:pt>
                <c:pt idx="468">
                  <c:v>350.1283569335938</c:v>
                </c:pt>
                <c:pt idx="469">
                  <c:v>355.8353881835938</c:v>
                </c:pt>
                <c:pt idx="470">
                  <c:v>356.2618408203125</c:v>
                </c:pt>
                <c:pt idx="471">
                  <c:v>342.1696166992188</c:v>
                </c:pt>
                <c:pt idx="472">
                  <c:v>363.3984985351562</c:v>
                </c:pt>
                <c:pt idx="473">
                  <c:v>362.1370849609375</c:v>
                </c:pt>
                <c:pt idx="474">
                  <c:v>359.0294189453125</c:v>
                </c:pt>
                <c:pt idx="475">
                  <c:v>340.442138671875</c:v>
                </c:pt>
                <c:pt idx="476">
                  <c:v>358.3007507324219</c:v>
                </c:pt>
                <c:pt idx="477">
                  <c:v>354.5147705078125</c:v>
                </c:pt>
                <c:pt idx="478">
                  <c:v>359.4772644042969</c:v>
                </c:pt>
                <c:pt idx="479">
                  <c:v>341.2199096679688</c:v>
                </c:pt>
                <c:pt idx="480">
                  <c:v>356.3162841796875</c:v>
                </c:pt>
                <c:pt idx="481">
                  <c:v>343.9541625976562</c:v>
                </c:pt>
                <c:pt idx="482">
                  <c:v>341.9785766601562</c:v>
                </c:pt>
                <c:pt idx="483">
                  <c:v>348.349853515625</c:v>
                </c:pt>
                <c:pt idx="484">
                  <c:v>358.4595031738281</c:v>
                </c:pt>
                <c:pt idx="485">
                  <c:v>365.0845642089844</c:v>
                </c:pt>
                <c:pt idx="486">
                  <c:v>351.5060729980469</c:v>
                </c:pt>
                <c:pt idx="487">
                  <c:v>331.8750915527344</c:v>
                </c:pt>
                <c:pt idx="488">
                  <c:v>349.682861328125</c:v>
                </c:pt>
                <c:pt idx="489">
                  <c:v>354.8566589355469</c:v>
                </c:pt>
                <c:pt idx="490">
                  <c:v>352.3085632324219</c:v>
                </c:pt>
                <c:pt idx="491">
                  <c:v>343.44580078125</c:v>
                </c:pt>
                <c:pt idx="492">
                  <c:v>353.9320068359375</c:v>
                </c:pt>
                <c:pt idx="493">
                  <c:v>346.5563049316406</c:v>
                </c:pt>
                <c:pt idx="494">
                  <c:v>361.4754028320312</c:v>
                </c:pt>
                <c:pt idx="495">
                  <c:v>352.2195739746094</c:v>
                </c:pt>
                <c:pt idx="496">
                  <c:v>348.2195739746094</c:v>
                </c:pt>
                <c:pt idx="497">
                  <c:v>351.5210876464844</c:v>
                </c:pt>
                <c:pt idx="498">
                  <c:v>346.4242248535156</c:v>
                </c:pt>
                <c:pt idx="499">
                  <c:v>344.8254699707031</c:v>
                </c:pt>
                <c:pt idx="500">
                  <c:v>365.390380859375</c:v>
                </c:pt>
                <c:pt idx="501">
                  <c:v>339.686279296875</c:v>
                </c:pt>
                <c:pt idx="502">
                  <c:v>355.8368835449219</c:v>
                </c:pt>
                <c:pt idx="503">
                  <c:v>358.8486938476562</c:v>
                </c:pt>
                <c:pt idx="504">
                  <c:v>360.8475952148438</c:v>
                </c:pt>
                <c:pt idx="505">
                  <c:v>354.0029296875</c:v>
                </c:pt>
                <c:pt idx="506">
                  <c:v>356.8838806152344</c:v>
                </c:pt>
                <c:pt idx="507">
                  <c:v>364.9849243164062</c:v>
                </c:pt>
                <c:pt idx="508">
                  <c:v>338.1437377929688</c:v>
                </c:pt>
                <c:pt idx="509">
                  <c:v>349.7143249511719</c:v>
                </c:pt>
                <c:pt idx="510">
                  <c:v>340.864990234375</c:v>
                </c:pt>
                <c:pt idx="511">
                  <c:v>346.9052429199219</c:v>
                </c:pt>
                <c:pt idx="512">
                  <c:v>336.311767578125</c:v>
                </c:pt>
                <c:pt idx="513">
                  <c:v>339.1058959960938</c:v>
                </c:pt>
                <c:pt idx="514">
                  <c:v>344.0917663574219</c:v>
                </c:pt>
                <c:pt idx="515">
                  <c:v>334.3272094726562</c:v>
                </c:pt>
                <c:pt idx="516">
                  <c:v>359.53076171875</c:v>
                </c:pt>
                <c:pt idx="517">
                  <c:v>351.5824279785156</c:v>
                </c:pt>
                <c:pt idx="518">
                  <c:v>360.5901794433594</c:v>
                </c:pt>
                <c:pt idx="519">
                  <c:v>360.9231262207031</c:v>
                </c:pt>
                <c:pt idx="520">
                  <c:v>359.7032165527344</c:v>
                </c:pt>
                <c:pt idx="521">
                  <c:v>356.9336547851562</c:v>
                </c:pt>
                <c:pt idx="522">
                  <c:v>340.3163146972656</c:v>
                </c:pt>
                <c:pt idx="523">
                  <c:v>358.2467956542969</c:v>
                </c:pt>
                <c:pt idx="524">
                  <c:v>360.7778930664062</c:v>
                </c:pt>
                <c:pt idx="525">
                  <c:v>359.8056030273438</c:v>
                </c:pt>
                <c:pt idx="526">
                  <c:v>336.16650390625</c:v>
                </c:pt>
                <c:pt idx="527">
                  <c:v>346.9375305175781</c:v>
                </c:pt>
                <c:pt idx="528">
                  <c:v>347.3277282714844</c:v>
                </c:pt>
                <c:pt idx="529">
                  <c:v>359.1397399902344</c:v>
                </c:pt>
                <c:pt idx="530">
                  <c:v>350.8606872558594</c:v>
                </c:pt>
                <c:pt idx="531">
                  <c:v>340.08349609375</c:v>
                </c:pt>
                <c:pt idx="532">
                  <c:v>353.8569030761719</c:v>
                </c:pt>
                <c:pt idx="533">
                  <c:v>364.4009094238281</c:v>
                </c:pt>
                <c:pt idx="534">
                  <c:v>358.5747375488281</c:v>
                </c:pt>
                <c:pt idx="535">
                  <c:v>354.5891418457031</c:v>
                </c:pt>
                <c:pt idx="536">
                  <c:v>358.2747802734375</c:v>
                </c:pt>
                <c:pt idx="537">
                  <c:v>353.050537109375</c:v>
                </c:pt>
                <c:pt idx="538">
                  <c:v>352.0048828125</c:v>
                </c:pt>
                <c:pt idx="539">
                  <c:v>342.6617431640625</c:v>
                </c:pt>
                <c:pt idx="540">
                  <c:v>362.0459594726562</c:v>
                </c:pt>
                <c:pt idx="541">
                  <c:v>343.2442321777344</c:v>
                </c:pt>
                <c:pt idx="542">
                  <c:v>339.8299865722656</c:v>
                </c:pt>
                <c:pt idx="543">
                  <c:v>359.5847778320312</c:v>
                </c:pt>
                <c:pt idx="544">
                  <c:v>359.6418762207031</c:v>
                </c:pt>
                <c:pt idx="545">
                  <c:v>353.5818786621094</c:v>
                </c:pt>
                <c:pt idx="546">
                  <c:v>349.3677062988281</c:v>
                </c:pt>
                <c:pt idx="547">
                  <c:v>357.4781188964844</c:v>
                </c:pt>
                <c:pt idx="548">
                  <c:v>344.0617980957031</c:v>
                </c:pt>
                <c:pt idx="549">
                  <c:v>351.5486145019531</c:v>
                </c:pt>
                <c:pt idx="550">
                  <c:v>359.1337585449219</c:v>
                </c:pt>
                <c:pt idx="551">
                  <c:v>341.3736877441406</c:v>
                </c:pt>
                <c:pt idx="552">
                  <c:v>355.736328125</c:v>
                </c:pt>
                <c:pt idx="553">
                  <c:v>357.3676452636719</c:v>
                </c:pt>
                <c:pt idx="554">
                  <c:v>341.5703430175781</c:v>
                </c:pt>
                <c:pt idx="555">
                  <c:v>341.1077880859375</c:v>
                </c:pt>
                <c:pt idx="556">
                  <c:v>364.380126953125</c:v>
                </c:pt>
                <c:pt idx="557">
                  <c:v>351.2204895019531</c:v>
                </c:pt>
                <c:pt idx="558">
                  <c:v>364.5260314941406</c:v>
                </c:pt>
                <c:pt idx="559">
                  <c:v>357.4259948730469</c:v>
                </c:pt>
                <c:pt idx="560">
                  <c:v>358.4381713867188</c:v>
                </c:pt>
                <c:pt idx="561">
                  <c:v>362.0997924804688</c:v>
                </c:pt>
                <c:pt idx="562">
                  <c:v>347.4174499511719</c:v>
                </c:pt>
                <c:pt idx="563">
                  <c:v>325.2667541503906</c:v>
                </c:pt>
                <c:pt idx="564">
                  <c:v>354.3173217773438</c:v>
                </c:pt>
                <c:pt idx="565">
                  <c:v>363.5089721679688</c:v>
                </c:pt>
                <c:pt idx="566">
                  <c:v>363.3018798828125</c:v>
                </c:pt>
                <c:pt idx="567">
                  <c:v>360.5184020996094</c:v>
                </c:pt>
                <c:pt idx="568">
                  <c:v>358.632568359375</c:v>
                </c:pt>
                <c:pt idx="569">
                  <c:v>345.4363403320312</c:v>
                </c:pt>
                <c:pt idx="570">
                  <c:v>358.9747619628906</c:v>
                </c:pt>
                <c:pt idx="571">
                  <c:v>356.9024658203125</c:v>
                </c:pt>
                <c:pt idx="572">
                  <c:v>367.5816650390625</c:v>
                </c:pt>
                <c:pt idx="573">
                  <c:v>339.8905944824219</c:v>
                </c:pt>
                <c:pt idx="574">
                  <c:v>340.4335632324219</c:v>
                </c:pt>
                <c:pt idx="575">
                  <c:v>359.1806335449219</c:v>
                </c:pt>
                <c:pt idx="576">
                  <c:v>356.6253967285156</c:v>
                </c:pt>
                <c:pt idx="577">
                  <c:v>348.3036499023438</c:v>
                </c:pt>
                <c:pt idx="578">
                  <c:v>345.3956298828125</c:v>
                </c:pt>
                <c:pt idx="579">
                  <c:v>353.4151611328125</c:v>
                </c:pt>
                <c:pt idx="580">
                  <c:v>339.5756530761719</c:v>
                </c:pt>
                <c:pt idx="581">
                  <c:v>344.4846496582031</c:v>
                </c:pt>
                <c:pt idx="582">
                  <c:v>336.254150390625</c:v>
                </c:pt>
                <c:pt idx="583">
                  <c:v>344.1524353027344</c:v>
                </c:pt>
                <c:pt idx="584">
                  <c:v>363.5841369628906</c:v>
                </c:pt>
                <c:pt idx="585">
                  <c:v>358.8340148925781</c:v>
                </c:pt>
                <c:pt idx="586">
                  <c:v>339.2323303222656</c:v>
                </c:pt>
                <c:pt idx="587">
                  <c:v>360.9259033203125</c:v>
                </c:pt>
                <c:pt idx="588">
                  <c:v>341.3579711914062</c:v>
                </c:pt>
                <c:pt idx="589">
                  <c:v>342.0816955566406</c:v>
                </c:pt>
                <c:pt idx="590">
                  <c:v>359.3165588378906</c:v>
                </c:pt>
                <c:pt idx="591">
                  <c:v>330.6107177734375</c:v>
                </c:pt>
                <c:pt idx="592">
                  <c:v>345.4955749511719</c:v>
                </c:pt>
                <c:pt idx="593">
                  <c:v>343.844482421875</c:v>
                </c:pt>
                <c:pt idx="594">
                  <c:v>357.4007873535156</c:v>
                </c:pt>
                <c:pt idx="595">
                  <c:v>354.7796630859375</c:v>
                </c:pt>
                <c:pt idx="596">
                  <c:v>337.9563903808594</c:v>
                </c:pt>
                <c:pt idx="597">
                  <c:v>345.8000793457031</c:v>
                </c:pt>
                <c:pt idx="598">
                  <c:v>341.5501708984375</c:v>
                </c:pt>
                <c:pt idx="599">
                  <c:v>365.1946105957031</c:v>
                </c:pt>
                <c:pt idx="600">
                  <c:v>360.5018310546875</c:v>
                </c:pt>
                <c:pt idx="601">
                  <c:v>363.6287841796875</c:v>
                </c:pt>
                <c:pt idx="602">
                  <c:v>355.6818542480469</c:v>
                </c:pt>
                <c:pt idx="603">
                  <c:v>358.2362060546875</c:v>
                </c:pt>
                <c:pt idx="604">
                  <c:v>358.7408142089844</c:v>
                </c:pt>
                <c:pt idx="605">
                  <c:v>359.646240234375</c:v>
                </c:pt>
                <c:pt idx="606">
                  <c:v>368.8299560546875</c:v>
                </c:pt>
                <c:pt idx="607">
                  <c:v>361.8930969238281</c:v>
                </c:pt>
                <c:pt idx="608">
                  <c:v>353.4162292480469</c:v>
                </c:pt>
                <c:pt idx="609">
                  <c:v>339.3783264160156</c:v>
                </c:pt>
                <c:pt idx="610">
                  <c:v>339.7381286621094</c:v>
                </c:pt>
                <c:pt idx="611">
                  <c:v>352.7973327636719</c:v>
                </c:pt>
                <c:pt idx="612">
                  <c:v>334.5650634765625</c:v>
                </c:pt>
                <c:pt idx="613">
                  <c:v>337.3041381835938</c:v>
                </c:pt>
                <c:pt idx="614">
                  <c:v>342.1022338867188</c:v>
                </c:pt>
                <c:pt idx="615">
                  <c:v>357.4619445800781</c:v>
                </c:pt>
                <c:pt idx="616">
                  <c:v>337.4829406738281</c:v>
                </c:pt>
                <c:pt idx="617">
                  <c:v>322.2027587890625</c:v>
                </c:pt>
                <c:pt idx="618">
                  <c:v>341.4513854980469</c:v>
                </c:pt>
                <c:pt idx="619">
                  <c:v>363.0684204101562</c:v>
                </c:pt>
                <c:pt idx="620">
                  <c:v>357.8723754882812</c:v>
                </c:pt>
                <c:pt idx="621">
                  <c:v>357.6793518066406</c:v>
                </c:pt>
                <c:pt idx="622">
                  <c:v>358.9633178710938</c:v>
                </c:pt>
                <c:pt idx="623">
                  <c:v>360.7783813476562</c:v>
                </c:pt>
                <c:pt idx="624">
                  <c:v>354.8319091796875</c:v>
                </c:pt>
                <c:pt idx="625">
                  <c:v>339.7936706542969</c:v>
                </c:pt>
                <c:pt idx="626">
                  <c:v>341.2183837890625</c:v>
                </c:pt>
                <c:pt idx="627">
                  <c:v>344.1759338378906</c:v>
                </c:pt>
                <c:pt idx="628">
                  <c:v>350.9334411621094</c:v>
                </c:pt>
                <c:pt idx="629">
                  <c:v>332.4491577148438</c:v>
                </c:pt>
                <c:pt idx="630">
                  <c:v>336.433349609375</c:v>
                </c:pt>
                <c:pt idx="631">
                  <c:v>345.0746459960938</c:v>
                </c:pt>
                <c:pt idx="632">
                  <c:v>343.8370361328125</c:v>
                </c:pt>
                <c:pt idx="633">
                  <c:v>330.0165100097656</c:v>
                </c:pt>
                <c:pt idx="634">
                  <c:v>340.6394653320312</c:v>
                </c:pt>
                <c:pt idx="635">
                  <c:v>342.7069396972656</c:v>
                </c:pt>
                <c:pt idx="636">
                  <c:v>355.4114074707031</c:v>
                </c:pt>
                <c:pt idx="637">
                  <c:v>362.3406982421875</c:v>
                </c:pt>
                <c:pt idx="638">
                  <c:v>364.3566589355469</c:v>
                </c:pt>
                <c:pt idx="639">
                  <c:v>351.1212768554688</c:v>
                </c:pt>
                <c:pt idx="640">
                  <c:v>332.9243469238281</c:v>
                </c:pt>
                <c:pt idx="641">
                  <c:v>358.631591796875</c:v>
                </c:pt>
                <c:pt idx="642">
                  <c:v>360.1655578613281</c:v>
                </c:pt>
                <c:pt idx="643">
                  <c:v>336.4755249023438</c:v>
                </c:pt>
                <c:pt idx="644">
                  <c:v>350.0156555175781</c:v>
                </c:pt>
                <c:pt idx="645">
                  <c:v>351.6362609863281</c:v>
                </c:pt>
                <c:pt idx="646">
                  <c:v>359.9160461425781</c:v>
                </c:pt>
                <c:pt idx="647">
                  <c:v>359.9526977539062</c:v>
                </c:pt>
                <c:pt idx="648">
                  <c:v>355.3829650878906</c:v>
                </c:pt>
                <c:pt idx="649">
                  <c:v>355.4156799316406</c:v>
                </c:pt>
                <c:pt idx="650">
                  <c:v>343.799072265625</c:v>
                </c:pt>
                <c:pt idx="651">
                  <c:v>351.0527954101562</c:v>
                </c:pt>
                <c:pt idx="652">
                  <c:v>330.7087707519531</c:v>
                </c:pt>
                <c:pt idx="653">
                  <c:v>353.9839172363281</c:v>
                </c:pt>
                <c:pt idx="654">
                  <c:v>340.7226867675781</c:v>
                </c:pt>
                <c:pt idx="655">
                  <c:v>338.4786682128906</c:v>
                </c:pt>
                <c:pt idx="656">
                  <c:v>360.8806762695312</c:v>
                </c:pt>
                <c:pt idx="657">
                  <c:v>359.6725769042969</c:v>
                </c:pt>
                <c:pt idx="658">
                  <c:v>357.4444274902344</c:v>
                </c:pt>
                <c:pt idx="659">
                  <c:v>360.8369140625</c:v>
                </c:pt>
                <c:pt idx="660">
                  <c:v>334.212158203125</c:v>
                </c:pt>
                <c:pt idx="661">
                  <c:v>361.450927734375</c:v>
                </c:pt>
                <c:pt idx="662">
                  <c:v>335.8975524902344</c:v>
                </c:pt>
                <c:pt idx="663">
                  <c:v>356.4580078125</c:v>
                </c:pt>
                <c:pt idx="664">
                  <c:v>356.4828491210938</c:v>
                </c:pt>
                <c:pt idx="665">
                  <c:v>353.7692260742188</c:v>
                </c:pt>
                <c:pt idx="666">
                  <c:v>364.9475708007812</c:v>
                </c:pt>
                <c:pt idx="667">
                  <c:v>363.1222839355469</c:v>
                </c:pt>
                <c:pt idx="668">
                  <c:v>335.2137756347656</c:v>
                </c:pt>
                <c:pt idx="669">
                  <c:v>345.4970397949219</c:v>
                </c:pt>
                <c:pt idx="670">
                  <c:v>361.1380310058594</c:v>
                </c:pt>
                <c:pt idx="671">
                  <c:v>347.4878845214844</c:v>
                </c:pt>
                <c:pt idx="672">
                  <c:v>332.0571899414062</c:v>
                </c:pt>
                <c:pt idx="673">
                  <c:v>360.8010559082031</c:v>
                </c:pt>
                <c:pt idx="674">
                  <c:v>354.5078430175781</c:v>
                </c:pt>
                <c:pt idx="675">
                  <c:v>352.3184509277344</c:v>
                </c:pt>
                <c:pt idx="676">
                  <c:v>359.583984375</c:v>
                </c:pt>
                <c:pt idx="677">
                  <c:v>355.87451171875</c:v>
                </c:pt>
                <c:pt idx="678">
                  <c:v>356.4420471191406</c:v>
                </c:pt>
                <c:pt idx="679">
                  <c:v>339.3162536621094</c:v>
                </c:pt>
                <c:pt idx="680">
                  <c:v>361.3886108398438</c:v>
                </c:pt>
                <c:pt idx="681">
                  <c:v>340.9729614257812</c:v>
                </c:pt>
                <c:pt idx="682">
                  <c:v>355.2445068359375</c:v>
                </c:pt>
                <c:pt idx="683">
                  <c:v>363.8627319335938</c:v>
                </c:pt>
                <c:pt idx="684">
                  <c:v>347.0140075683594</c:v>
                </c:pt>
                <c:pt idx="685">
                  <c:v>348.0291137695312</c:v>
                </c:pt>
                <c:pt idx="686">
                  <c:v>357.870849609375</c:v>
                </c:pt>
                <c:pt idx="687">
                  <c:v>352.0076904296875</c:v>
                </c:pt>
                <c:pt idx="688">
                  <c:v>348.3603820800781</c:v>
                </c:pt>
                <c:pt idx="689">
                  <c:v>351.519775390625</c:v>
                </c:pt>
                <c:pt idx="690">
                  <c:v>354.9829711914062</c:v>
                </c:pt>
                <c:pt idx="691">
                  <c:v>353.915283203125</c:v>
                </c:pt>
                <c:pt idx="692">
                  <c:v>359.9674682617188</c:v>
                </c:pt>
                <c:pt idx="693">
                  <c:v>338.697265625</c:v>
                </c:pt>
                <c:pt idx="694">
                  <c:v>350.686279296875</c:v>
                </c:pt>
                <c:pt idx="695">
                  <c:v>365.0533447265625</c:v>
                </c:pt>
                <c:pt idx="696">
                  <c:v>354.9577331542969</c:v>
                </c:pt>
                <c:pt idx="697">
                  <c:v>337.2340698242188</c:v>
                </c:pt>
                <c:pt idx="698">
                  <c:v>363.11865234375</c:v>
                </c:pt>
                <c:pt idx="699">
                  <c:v>339.9607849121094</c:v>
                </c:pt>
                <c:pt idx="700">
                  <c:v>360.6456909179688</c:v>
                </c:pt>
                <c:pt idx="701">
                  <c:v>359.7620239257812</c:v>
                </c:pt>
                <c:pt idx="702">
                  <c:v>339.7619934082031</c:v>
                </c:pt>
                <c:pt idx="703">
                  <c:v>333.6644897460938</c:v>
                </c:pt>
                <c:pt idx="704">
                  <c:v>338.5401611328125</c:v>
                </c:pt>
                <c:pt idx="705">
                  <c:v>340.3969116210938</c:v>
                </c:pt>
                <c:pt idx="706">
                  <c:v>343.780029296875</c:v>
                </c:pt>
                <c:pt idx="707">
                  <c:v>355.342529296875</c:v>
                </c:pt>
                <c:pt idx="708">
                  <c:v>333.3948364257812</c:v>
                </c:pt>
                <c:pt idx="709">
                  <c:v>362.9105834960938</c:v>
                </c:pt>
                <c:pt idx="710">
                  <c:v>355.7301025390625</c:v>
                </c:pt>
                <c:pt idx="711">
                  <c:v>340.5696105957031</c:v>
                </c:pt>
                <c:pt idx="712">
                  <c:v>343.3634033203125</c:v>
                </c:pt>
                <c:pt idx="713">
                  <c:v>330.3704528808594</c:v>
                </c:pt>
                <c:pt idx="714">
                  <c:v>335.8675537109375</c:v>
                </c:pt>
                <c:pt idx="715">
                  <c:v>368.6057739257812</c:v>
                </c:pt>
                <c:pt idx="716">
                  <c:v>351.3861083984375</c:v>
                </c:pt>
                <c:pt idx="717">
                  <c:v>355.3681945800781</c:v>
                </c:pt>
                <c:pt idx="718">
                  <c:v>365.2047424316406</c:v>
                </c:pt>
                <c:pt idx="719">
                  <c:v>357.9167175292969</c:v>
                </c:pt>
                <c:pt idx="720">
                  <c:v>355.8565368652344</c:v>
                </c:pt>
                <c:pt idx="721">
                  <c:v>336.3757629394531</c:v>
                </c:pt>
                <c:pt idx="722">
                  <c:v>359.2887573242188</c:v>
                </c:pt>
                <c:pt idx="723">
                  <c:v>351.7808227539062</c:v>
                </c:pt>
                <c:pt idx="724">
                  <c:v>360.5092468261719</c:v>
                </c:pt>
                <c:pt idx="725">
                  <c:v>344.3550109863281</c:v>
                </c:pt>
                <c:pt idx="726">
                  <c:v>356.8160705566406</c:v>
                </c:pt>
                <c:pt idx="727">
                  <c:v>351.9914245605469</c:v>
                </c:pt>
                <c:pt idx="728">
                  <c:v>360.0149536132812</c:v>
                </c:pt>
                <c:pt idx="729">
                  <c:v>359.0345153808594</c:v>
                </c:pt>
                <c:pt idx="730">
                  <c:v>344.15380859375</c:v>
                </c:pt>
                <c:pt idx="731">
                  <c:v>356.5087890625</c:v>
                </c:pt>
                <c:pt idx="732">
                  <c:v>352.3835754394531</c:v>
                </c:pt>
                <c:pt idx="733">
                  <c:v>335.49755859375</c:v>
                </c:pt>
                <c:pt idx="734">
                  <c:v>341.9039916992188</c:v>
                </c:pt>
                <c:pt idx="735">
                  <c:v>363.1851196289062</c:v>
                </c:pt>
                <c:pt idx="736">
                  <c:v>358.8380126953125</c:v>
                </c:pt>
                <c:pt idx="737">
                  <c:v>336.9119873046875</c:v>
                </c:pt>
                <c:pt idx="738">
                  <c:v>345.4181518554688</c:v>
                </c:pt>
                <c:pt idx="739">
                  <c:v>360.9386596679688</c:v>
                </c:pt>
                <c:pt idx="740">
                  <c:v>355.625732421875</c:v>
                </c:pt>
                <c:pt idx="741">
                  <c:v>349.0970153808594</c:v>
                </c:pt>
                <c:pt idx="742">
                  <c:v>338.9299621582031</c:v>
                </c:pt>
                <c:pt idx="743">
                  <c:v>365.1500549316406</c:v>
                </c:pt>
                <c:pt idx="744">
                  <c:v>365.0703735351562</c:v>
                </c:pt>
                <c:pt idx="745">
                  <c:v>358.4641418457031</c:v>
                </c:pt>
                <c:pt idx="746">
                  <c:v>364.9833068847656</c:v>
                </c:pt>
                <c:pt idx="747">
                  <c:v>358.8501892089844</c:v>
                </c:pt>
                <c:pt idx="748">
                  <c:v>366.879150390625</c:v>
                </c:pt>
                <c:pt idx="749">
                  <c:v>335.8811950683594</c:v>
                </c:pt>
                <c:pt idx="750">
                  <c:v>341.1582641601562</c:v>
                </c:pt>
                <c:pt idx="751">
                  <c:v>361.8497314453125</c:v>
                </c:pt>
                <c:pt idx="752">
                  <c:v>358.6833801269531</c:v>
                </c:pt>
                <c:pt idx="753">
                  <c:v>354.3412780761719</c:v>
                </c:pt>
                <c:pt idx="754">
                  <c:v>356.633544921875</c:v>
                </c:pt>
                <c:pt idx="755">
                  <c:v>368.6121215820312</c:v>
                </c:pt>
                <c:pt idx="756">
                  <c:v>356.1481628417969</c:v>
                </c:pt>
                <c:pt idx="757">
                  <c:v>355.7939758300781</c:v>
                </c:pt>
                <c:pt idx="758">
                  <c:v>358.2279357910156</c:v>
                </c:pt>
                <c:pt idx="759">
                  <c:v>358.7026062011719</c:v>
                </c:pt>
                <c:pt idx="760">
                  <c:v>336.1919860839844</c:v>
                </c:pt>
                <c:pt idx="761">
                  <c:v>345.7943420410156</c:v>
                </c:pt>
                <c:pt idx="762">
                  <c:v>361.7128295898438</c:v>
                </c:pt>
                <c:pt idx="763">
                  <c:v>327.7225952148438</c:v>
                </c:pt>
                <c:pt idx="764">
                  <c:v>338.5895385742188</c:v>
                </c:pt>
                <c:pt idx="765">
                  <c:v>357.0945434570312</c:v>
                </c:pt>
                <c:pt idx="766">
                  <c:v>337.7110900878906</c:v>
                </c:pt>
                <c:pt idx="767">
                  <c:v>349.9784545898438</c:v>
                </c:pt>
                <c:pt idx="768">
                  <c:v>349.9259033203125</c:v>
                </c:pt>
                <c:pt idx="769">
                  <c:v>351.94775390625</c:v>
                </c:pt>
                <c:pt idx="770">
                  <c:v>365.4470825195312</c:v>
                </c:pt>
                <c:pt idx="771">
                  <c:v>339.7900695800781</c:v>
                </c:pt>
                <c:pt idx="772">
                  <c:v>352.7919311523438</c:v>
                </c:pt>
                <c:pt idx="773">
                  <c:v>337.33056640625</c:v>
                </c:pt>
                <c:pt idx="774">
                  <c:v>355.9480285644531</c:v>
                </c:pt>
                <c:pt idx="775">
                  <c:v>356.0618896484375</c:v>
                </c:pt>
                <c:pt idx="776">
                  <c:v>359.0372314453125</c:v>
                </c:pt>
                <c:pt idx="777">
                  <c:v>359.6237182617188</c:v>
                </c:pt>
                <c:pt idx="778">
                  <c:v>356.0206298828125</c:v>
                </c:pt>
                <c:pt idx="779">
                  <c:v>358.5099792480469</c:v>
                </c:pt>
                <c:pt idx="780">
                  <c:v>364.7250061035156</c:v>
                </c:pt>
                <c:pt idx="781">
                  <c:v>370.3512268066406</c:v>
                </c:pt>
                <c:pt idx="782">
                  <c:v>360.6473999023438</c:v>
                </c:pt>
                <c:pt idx="783">
                  <c:v>340.7630615234375</c:v>
                </c:pt>
                <c:pt idx="784">
                  <c:v>363.2674865722656</c:v>
                </c:pt>
                <c:pt idx="785">
                  <c:v>352.9121704101562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355.2628784179688</c:v>
                </c:pt>
                <c:pt idx="1">
                  <c:v>355.2639465332031</c:v>
                </c:pt>
                <c:pt idx="2">
                  <c:v>355.2630920410156</c:v>
                </c:pt>
                <c:pt idx="3">
                  <c:v>355.2716979980469</c:v>
                </c:pt>
                <c:pt idx="4">
                  <c:v>355.265625</c:v>
                </c:pt>
                <c:pt idx="5">
                  <c:v>355.2635192871094</c:v>
                </c:pt>
                <c:pt idx="6">
                  <c:v>355.2926025390625</c:v>
                </c:pt>
                <c:pt idx="7">
                  <c:v>342.186279296875</c:v>
                </c:pt>
                <c:pt idx="8">
                  <c:v>353.8930053710938</c:v>
                </c:pt>
                <c:pt idx="9">
                  <c:v>355.3645935058594</c:v>
                </c:pt>
                <c:pt idx="10">
                  <c:v>355.3045349121094</c:v>
                </c:pt>
                <c:pt idx="11">
                  <c:v>355.49951171875</c:v>
                </c:pt>
                <c:pt idx="12">
                  <c:v>360.8665771484375</c:v>
                </c:pt>
                <c:pt idx="13">
                  <c:v>355.249755859375</c:v>
                </c:pt>
                <c:pt idx="14">
                  <c:v>353.051025390625</c:v>
                </c:pt>
                <c:pt idx="15">
                  <c:v>355.2664489746094</c:v>
                </c:pt>
                <c:pt idx="16">
                  <c:v>342.7947387695312</c:v>
                </c:pt>
                <c:pt idx="17">
                  <c:v>363.066650390625</c:v>
                </c:pt>
                <c:pt idx="18">
                  <c:v>334.3496398925781</c:v>
                </c:pt>
                <c:pt idx="19">
                  <c:v>344.6579284667969</c:v>
                </c:pt>
                <c:pt idx="20">
                  <c:v>342.8081970214844</c:v>
                </c:pt>
                <c:pt idx="21">
                  <c:v>354.2088317871094</c:v>
                </c:pt>
                <c:pt idx="22">
                  <c:v>358.6365356445312</c:v>
                </c:pt>
                <c:pt idx="23">
                  <c:v>356.0111083984375</c:v>
                </c:pt>
                <c:pt idx="24">
                  <c:v>342.97900390625</c:v>
                </c:pt>
                <c:pt idx="25">
                  <c:v>364.5736694335938</c:v>
                </c:pt>
                <c:pt idx="26">
                  <c:v>335.2562866210938</c:v>
                </c:pt>
                <c:pt idx="27">
                  <c:v>341.4676818847656</c:v>
                </c:pt>
                <c:pt idx="28">
                  <c:v>351.5731811523438</c:v>
                </c:pt>
                <c:pt idx="29">
                  <c:v>355.9092407226562</c:v>
                </c:pt>
                <c:pt idx="30">
                  <c:v>351.8192138671875</c:v>
                </c:pt>
                <c:pt idx="31">
                  <c:v>356.1263122558594</c:v>
                </c:pt>
                <c:pt idx="32">
                  <c:v>339.5050048828125</c:v>
                </c:pt>
                <c:pt idx="33">
                  <c:v>358.0695495605469</c:v>
                </c:pt>
                <c:pt idx="34">
                  <c:v>355.255859375</c:v>
                </c:pt>
                <c:pt idx="35">
                  <c:v>365.7679443359375</c:v>
                </c:pt>
                <c:pt idx="36">
                  <c:v>350.82177734375</c:v>
                </c:pt>
                <c:pt idx="37">
                  <c:v>356.3890991210938</c:v>
                </c:pt>
                <c:pt idx="38">
                  <c:v>335.3955688476562</c:v>
                </c:pt>
                <c:pt idx="39">
                  <c:v>355.9690551757812</c:v>
                </c:pt>
                <c:pt idx="40">
                  <c:v>337.8732604980469</c:v>
                </c:pt>
                <c:pt idx="41">
                  <c:v>343.2242126464844</c:v>
                </c:pt>
                <c:pt idx="42">
                  <c:v>345.1246948242188</c:v>
                </c:pt>
                <c:pt idx="43">
                  <c:v>348.469970703125</c:v>
                </c:pt>
                <c:pt idx="44">
                  <c:v>354.5247802734375</c:v>
                </c:pt>
                <c:pt idx="45">
                  <c:v>337.2771606445312</c:v>
                </c:pt>
                <c:pt idx="46">
                  <c:v>356.2314758300781</c:v>
                </c:pt>
                <c:pt idx="47">
                  <c:v>340.2825012207031</c:v>
                </c:pt>
                <c:pt idx="48">
                  <c:v>337.9934997558594</c:v>
                </c:pt>
                <c:pt idx="49">
                  <c:v>334.2817077636719</c:v>
                </c:pt>
                <c:pt idx="50">
                  <c:v>351.72119140625</c:v>
                </c:pt>
                <c:pt idx="51">
                  <c:v>334.1392211914062</c:v>
                </c:pt>
                <c:pt idx="52">
                  <c:v>341.7196044921875</c:v>
                </c:pt>
                <c:pt idx="53">
                  <c:v>352.9919128417969</c:v>
                </c:pt>
                <c:pt idx="54">
                  <c:v>355.2716674804688</c:v>
                </c:pt>
                <c:pt idx="55">
                  <c:v>362.1955261230469</c:v>
                </c:pt>
                <c:pt idx="56">
                  <c:v>365.5952758789062</c:v>
                </c:pt>
                <c:pt idx="57">
                  <c:v>344.8988952636719</c:v>
                </c:pt>
                <c:pt idx="58">
                  <c:v>358.8917846679688</c:v>
                </c:pt>
                <c:pt idx="59">
                  <c:v>342.5590515136719</c:v>
                </c:pt>
                <c:pt idx="60">
                  <c:v>356.1642456054688</c:v>
                </c:pt>
                <c:pt idx="61">
                  <c:v>355.3733520507812</c:v>
                </c:pt>
                <c:pt idx="62">
                  <c:v>354.4050903320312</c:v>
                </c:pt>
                <c:pt idx="63">
                  <c:v>355.792236328125</c:v>
                </c:pt>
                <c:pt idx="64">
                  <c:v>344.6298522949219</c:v>
                </c:pt>
                <c:pt idx="65">
                  <c:v>337.6178283691406</c:v>
                </c:pt>
                <c:pt idx="66">
                  <c:v>339.880126953125</c:v>
                </c:pt>
                <c:pt idx="67">
                  <c:v>353.2892761230469</c:v>
                </c:pt>
                <c:pt idx="68">
                  <c:v>336.9045104980469</c:v>
                </c:pt>
                <c:pt idx="69">
                  <c:v>337.1370849609375</c:v>
                </c:pt>
                <c:pt idx="70">
                  <c:v>344.2518615722656</c:v>
                </c:pt>
                <c:pt idx="71">
                  <c:v>364.0074462890625</c:v>
                </c:pt>
                <c:pt idx="72">
                  <c:v>347.3870849609375</c:v>
                </c:pt>
                <c:pt idx="73">
                  <c:v>356.716796875</c:v>
                </c:pt>
                <c:pt idx="74">
                  <c:v>358.4285583496094</c:v>
                </c:pt>
                <c:pt idx="75">
                  <c:v>353.6889038085938</c:v>
                </c:pt>
                <c:pt idx="76">
                  <c:v>338.9721984863281</c:v>
                </c:pt>
                <c:pt idx="77">
                  <c:v>341.3721008300781</c:v>
                </c:pt>
                <c:pt idx="78">
                  <c:v>334.3561401367188</c:v>
                </c:pt>
                <c:pt idx="79">
                  <c:v>343.4644775390625</c:v>
                </c:pt>
                <c:pt idx="80">
                  <c:v>360.3420715332031</c:v>
                </c:pt>
                <c:pt idx="81">
                  <c:v>356.568115234375</c:v>
                </c:pt>
                <c:pt idx="82">
                  <c:v>359.6724548339844</c:v>
                </c:pt>
                <c:pt idx="83">
                  <c:v>351.171630859375</c:v>
                </c:pt>
                <c:pt idx="84">
                  <c:v>353.0192260742188</c:v>
                </c:pt>
                <c:pt idx="85">
                  <c:v>359.8547973632812</c:v>
                </c:pt>
                <c:pt idx="86">
                  <c:v>358.4237060546875</c:v>
                </c:pt>
                <c:pt idx="87">
                  <c:v>343.3369445800781</c:v>
                </c:pt>
                <c:pt idx="88">
                  <c:v>353.4585571289062</c:v>
                </c:pt>
                <c:pt idx="89">
                  <c:v>347.8640441894531</c:v>
                </c:pt>
                <c:pt idx="90">
                  <c:v>363.9226684570312</c:v>
                </c:pt>
                <c:pt idx="91">
                  <c:v>352.6153869628906</c:v>
                </c:pt>
                <c:pt idx="92">
                  <c:v>355.5836486816406</c:v>
                </c:pt>
                <c:pt idx="93">
                  <c:v>351.3106994628906</c:v>
                </c:pt>
                <c:pt idx="94">
                  <c:v>358.6744384765625</c:v>
                </c:pt>
                <c:pt idx="95">
                  <c:v>345.61328125</c:v>
                </c:pt>
                <c:pt idx="96">
                  <c:v>348.5515747070312</c:v>
                </c:pt>
                <c:pt idx="97">
                  <c:v>353.8432922363281</c:v>
                </c:pt>
                <c:pt idx="98">
                  <c:v>359.7645263671875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343.459228515625</c:v>
                </c:pt>
                <c:pt idx="1">
                  <c:v>352.104248046875</c:v>
                </c:pt>
                <c:pt idx="2">
                  <c:v>350.5927429199219</c:v>
                </c:pt>
                <c:pt idx="3">
                  <c:v>366.1178894042969</c:v>
                </c:pt>
                <c:pt idx="4">
                  <c:v>367.513916015625</c:v>
                </c:pt>
                <c:pt idx="5">
                  <c:v>322.1644287109375</c:v>
                </c:pt>
                <c:pt idx="6">
                  <c:v>329.80810546875</c:v>
                </c:pt>
                <c:pt idx="7">
                  <c:v>354.6421203613281</c:v>
                </c:pt>
                <c:pt idx="8">
                  <c:v>364.7332763671875</c:v>
                </c:pt>
                <c:pt idx="9">
                  <c:v>357.4554443359375</c:v>
                </c:pt>
                <c:pt idx="10">
                  <c:v>357.5013427734375</c:v>
                </c:pt>
                <c:pt idx="11">
                  <c:v>353.8241882324219</c:v>
                </c:pt>
                <c:pt idx="12">
                  <c:v>334.3015747070312</c:v>
                </c:pt>
                <c:pt idx="13">
                  <c:v>345.0116577148438</c:v>
                </c:pt>
                <c:pt idx="14">
                  <c:v>354.9744873046875</c:v>
                </c:pt>
                <c:pt idx="15">
                  <c:v>332.9673461914062</c:v>
                </c:pt>
                <c:pt idx="16">
                  <c:v>362.0533447265625</c:v>
                </c:pt>
                <c:pt idx="17">
                  <c:v>359.8358764648438</c:v>
                </c:pt>
                <c:pt idx="18">
                  <c:v>353.552490234375</c:v>
                </c:pt>
                <c:pt idx="19">
                  <c:v>358.9098815917969</c:v>
                </c:pt>
                <c:pt idx="20">
                  <c:v>350.4807434082031</c:v>
                </c:pt>
                <c:pt idx="21">
                  <c:v>348.7650146484375</c:v>
                </c:pt>
                <c:pt idx="22">
                  <c:v>351.4878540039062</c:v>
                </c:pt>
                <c:pt idx="23">
                  <c:v>378.7156982421875</c:v>
                </c:pt>
                <c:pt idx="24">
                  <c:v>357.3651123046875</c:v>
                </c:pt>
                <c:pt idx="25">
                  <c:v>335.9042663574219</c:v>
                </c:pt>
                <c:pt idx="26">
                  <c:v>351.821044921875</c:v>
                </c:pt>
                <c:pt idx="27">
                  <c:v>352.3739624023438</c:v>
                </c:pt>
                <c:pt idx="28">
                  <c:v>352.4053649902344</c:v>
                </c:pt>
                <c:pt idx="29">
                  <c:v>346.7325134277344</c:v>
                </c:pt>
                <c:pt idx="30">
                  <c:v>350.3377075195312</c:v>
                </c:pt>
                <c:pt idx="31">
                  <c:v>357.1443481445312</c:v>
                </c:pt>
                <c:pt idx="32">
                  <c:v>362.3358459472656</c:v>
                </c:pt>
                <c:pt idx="33">
                  <c:v>332.1063842773438</c:v>
                </c:pt>
                <c:pt idx="34">
                  <c:v>360.0237121582031</c:v>
                </c:pt>
                <c:pt idx="35">
                  <c:v>352.4080200195312</c:v>
                </c:pt>
                <c:pt idx="36">
                  <c:v>359.9111022949219</c:v>
                </c:pt>
                <c:pt idx="37">
                  <c:v>353.3782348632812</c:v>
                </c:pt>
                <c:pt idx="38">
                  <c:v>344.1079711914062</c:v>
                </c:pt>
                <c:pt idx="39">
                  <c:v>348.7876892089844</c:v>
                </c:pt>
                <c:pt idx="40">
                  <c:v>329.7630615234375</c:v>
                </c:pt>
                <c:pt idx="41">
                  <c:v>349.2883911132812</c:v>
                </c:pt>
                <c:pt idx="42">
                  <c:v>349.9105834960938</c:v>
                </c:pt>
                <c:pt idx="43">
                  <c:v>355.10693359375</c:v>
                </c:pt>
                <c:pt idx="44">
                  <c:v>348.4759216308594</c:v>
                </c:pt>
                <c:pt idx="45">
                  <c:v>359.5540771484375</c:v>
                </c:pt>
                <c:pt idx="46">
                  <c:v>352.6366577148438</c:v>
                </c:pt>
                <c:pt idx="47">
                  <c:v>355.2888793945312</c:v>
                </c:pt>
                <c:pt idx="48">
                  <c:v>374.853515625</c:v>
                </c:pt>
                <c:pt idx="49">
                  <c:v>341.6116333007812</c:v>
                </c:pt>
                <c:pt idx="50">
                  <c:v>365.9573974609375</c:v>
                </c:pt>
                <c:pt idx="51">
                  <c:v>361.3227844238281</c:v>
                </c:pt>
                <c:pt idx="52">
                  <c:v>362.3010864257812</c:v>
                </c:pt>
                <c:pt idx="53">
                  <c:v>354.2700500488281</c:v>
                </c:pt>
                <c:pt idx="54">
                  <c:v>341.55810546875</c:v>
                </c:pt>
                <c:pt idx="55">
                  <c:v>334.2359924316406</c:v>
                </c:pt>
                <c:pt idx="56">
                  <c:v>356.5654907226562</c:v>
                </c:pt>
                <c:pt idx="57">
                  <c:v>354.5770874023438</c:v>
                </c:pt>
                <c:pt idx="58">
                  <c:v>354.1629028320312</c:v>
                </c:pt>
                <c:pt idx="59">
                  <c:v>363.6519165039062</c:v>
                </c:pt>
                <c:pt idx="60">
                  <c:v>363.517333984375</c:v>
                </c:pt>
                <c:pt idx="61">
                  <c:v>367.240234375</c:v>
                </c:pt>
                <c:pt idx="62">
                  <c:v>360.723388671875</c:v>
                </c:pt>
                <c:pt idx="63">
                  <c:v>365.6574401855469</c:v>
                </c:pt>
                <c:pt idx="64">
                  <c:v>373.3374633789062</c:v>
                </c:pt>
                <c:pt idx="65">
                  <c:v>357.8462524414062</c:v>
                </c:pt>
                <c:pt idx="66">
                  <c:v>353.8958435058594</c:v>
                </c:pt>
                <c:pt idx="67">
                  <c:v>366.53076171875</c:v>
                </c:pt>
                <c:pt idx="68">
                  <c:v>353.9160766601562</c:v>
                </c:pt>
                <c:pt idx="69">
                  <c:v>357.03125</c:v>
                </c:pt>
                <c:pt idx="70">
                  <c:v>356.0797424316406</c:v>
                </c:pt>
                <c:pt idx="71">
                  <c:v>349.351318359375</c:v>
                </c:pt>
                <c:pt idx="72">
                  <c:v>330.4469299316406</c:v>
                </c:pt>
                <c:pt idx="73">
                  <c:v>334.2924194335938</c:v>
                </c:pt>
                <c:pt idx="74">
                  <c:v>356.3666381835938</c:v>
                </c:pt>
                <c:pt idx="75">
                  <c:v>341.1233825683594</c:v>
                </c:pt>
                <c:pt idx="76">
                  <c:v>346.2941284179688</c:v>
                </c:pt>
                <c:pt idx="77">
                  <c:v>365.696044921875</c:v>
                </c:pt>
                <c:pt idx="78">
                  <c:v>344.2300109863281</c:v>
                </c:pt>
                <c:pt idx="79">
                  <c:v>359.1551208496094</c:v>
                </c:pt>
                <c:pt idx="80">
                  <c:v>353.0995483398438</c:v>
                </c:pt>
                <c:pt idx="81">
                  <c:v>335.6287231445312</c:v>
                </c:pt>
                <c:pt idx="82">
                  <c:v>348.8367614746094</c:v>
                </c:pt>
                <c:pt idx="83">
                  <c:v>360.9385681152344</c:v>
                </c:pt>
                <c:pt idx="84">
                  <c:v>354.2006225585938</c:v>
                </c:pt>
                <c:pt idx="85">
                  <c:v>356.070068359375</c:v>
                </c:pt>
                <c:pt idx="86">
                  <c:v>361.3560180664062</c:v>
                </c:pt>
                <c:pt idx="87">
                  <c:v>349.1376953125</c:v>
                </c:pt>
                <c:pt idx="88">
                  <c:v>362.6305847167969</c:v>
                </c:pt>
                <c:pt idx="89">
                  <c:v>351.0283813476562</c:v>
                </c:pt>
                <c:pt idx="90">
                  <c:v>346.8218688964844</c:v>
                </c:pt>
                <c:pt idx="91">
                  <c:v>337.7783203125</c:v>
                </c:pt>
                <c:pt idx="92">
                  <c:v>343.3663940429688</c:v>
                </c:pt>
                <c:pt idx="93">
                  <c:v>357.8294677734375</c:v>
                </c:pt>
                <c:pt idx="94">
                  <c:v>356.1781616210938</c:v>
                </c:pt>
                <c:pt idx="95">
                  <c:v>361.2868957519531</c:v>
                </c:pt>
                <c:pt idx="96">
                  <c:v>340.6332092285156</c:v>
                </c:pt>
                <c:pt idx="97">
                  <c:v>357.996826171875</c:v>
                </c:pt>
                <c:pt idx="98">
                  <c:v>345.7837829589844</c:v>
                </c:pt>
                <c:pt idx="99">
                  <c:v>348.0216979980469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379</c:v>
                </c:pt>
                <c:pt idx="1">
                  <c:v>379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379</c:v>
                </c:pt>
                <c:pt idx="1">
                  <c:v>379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339.6237487792969</v>
      </c>
      <c r="C2">
        <v>355.774</v>
      </c>
      <c r="D2">
        <v>355.2628784179688</v>
      </c>
      <c r="E2">
        <v>339.329</v>
      </c>
      <c r="F2">
        <v>343.459228515625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351.921142578125</v>
      </c>
      <c r="C3">
        <v>355.774</v>
      </c>
      <c r="D3">
        <v>355.2639465332031</v>
      </c>
      <c r="E3">
        <v>355.369</v>
      </c>
      <c r="F3">
        <v>352.104248046875</v>
      </c>
      <c r="G3">
        <v>394</v>
      </c>
      <c r="H3">
        <v>394</v>
      </c>
      <c r="R3">
        <v>379</v>
      </c>
      <c r="S3">
        <v>379</v>
      </c>
    </row>
    <row r="4" spans="1:19">
      <c r="A4">
        <v>355.709</v>
      </c>
      <c r="B4">
        <v>354.6267395019531</v>
      </c>
      <c r="C4">
        <v>355.725</v>
      </c>
      <c r="D4">
        <v>355.2630920410156</v>
      </c>
      <c r="E4">
        <v>358.03</v>
      </c>
      <c r="F4">
        <v>350.5927429199219</v>
      </c>
      <c r="G4">
        <v>394</v>
      </c>
      <c r="H4">
        <v>0</v>
      </c>
      <c r="R4">
        <v>379</v>
      </c>
      <c r="S4">
        <v>0</v>
      </c>
    </row>
    <row r="5" spans="1:19">
      <c r="A5">
        <v>361.128</v>
      </c>
      <c r="B5">
        <v>354.91259765625</v>
      </c>
      <c r="C5">
        <v>355.79</v>
      </c>
      <c r="D5">
        <v>355.2716979980469</v>
      </c>
      <c r="E5">
        <v>336.029</v>
      </c>
      <c r="F5">
        <v>366.1178894042969</v>
      </c>
      <c r="G5">
        <v>394</v>
      </c>
      <c r="H5">
        <v>394</v>
      </c>
      <c r="R5">
        <v>379</v>
      </c>
      <c r="S5">
        <v>379</v>
      </c>
    </row>
    <row r="6" spans="1:19">
      <c r="A6">
        <v>355.345</v>
      </c>
      <c r="B6">
        <v>354.685791015625</v>
      </c>
      <c r="C6">
        <v>355.775</v>
      </c>
      <c r="D6">
        <v>355.265625</v>
      </c>
      <c r="E6">
        <v>360.548</v>
      </c>
      <c r="F6">
        <v>367.513916015625</v>
      </c>
      <c r="G6">
        <v>0</v>
      </c>
      <c r="H6">
        <v>394</v>
      </c>
      <c r="R6">
        <v>0</v>
      </c>
      <c r="S6">
        <v>379</v>
      </c>
    </row>
    <row r="7" spans="1:19">
      <c r="A7">
        <v>331.376</v>
      </c>
      <c r="B7">
        <v>334.9918212890625</v>
      </c>
      <c r="C7">
        <v>355.748</v>
      </c>
      <c r="D7">
        <v>355.2635192871094</v>
      </c>
      <c r="E7">
        <v>338.239</v>
      </c>
      <c r="F7">
        <v>322.1644287109375</v>
      </c>
      <c r="G7">
        <v>394</v>
      </c>
      <c r="H7">
        <v>394</v>
      </c>
      <c r="R7">
        <v>379</v>
      </c>
      <c r="S7">
        <v>379</v>
      </c>
    </row>
    <row r="8" spans="1:19">
      <c r="A8">
        <v>317.294</v>
      </c>
      <c r="B8">
        <v>340.5056457519531</v>
      </c>
      <c r="C8">
        <v>355.829</v>
      </c>
      <c r="D8">
        <v>355.2926025390625</v>
      </c>
      <c r="E8">
        <v>357.814</v>
      </c>
      <c r="F8">
        <v>329.80810546875</v>
      </c>
    </row>
    <row r="9" spans="1:19">
      <c r="A9">
        <v>354.275</v>
      </c>
      <c r="B9">
        <v>356.0629577636719</v>
      </c>
      <c r="C9">
        <v>339.647</v>
      </c>
      <c r="D9">
        <v>342.186279296875</v>
      </c>
      <c r="E9">
        <v>359.174</v>
      </c>
      <c r="F9">
        <v>354.6421203613281</v>
      </c>
    </row>
    <row r="10" spans="1:19">
      <c r="A10">
        <v>339.738</v>
      </c>
      <c r="B10">
        <v>342.4264831542969</v>
      </c>
      <c r="C10">
        <v>356.085</v>
      </c>
      <c r="D10">
        <v>353.8930053710938</v>
      </c>
      <c r="E10">
        <v>357.026</v>
      </c>
      <c r="F10">
        <v>364.7332763671875</v>
      </c>
    </row>
    <row r="11" spans="1:19">
      <c r="A11">
        <v>355.403</v>
      </c>
      <c r="B11">
        <v>350.5261840820312</v>
      </c>
      <c r="C11">
        <v>355.779</v>
      </c>
      <c r="D11">
        <v>355.3645935058594</v>
      </c>
      <c r="E11">
        <v>360.829</v>
      </c>
      <c r="F11">
        <v>357.4554443359375</v>
      </c>
    </row>
    <row r="12" spans="1:19">
      <c r="A12">
        <v>357.053</v>
      </c>
      <c r="B12">
        <v>353.9531555175781</v>
      </c>
      <c r="C12">
        <v>355.776</v>
      </c>
      <c r="D12">
        <v>355.3045349121094</v>
      </c>
      <c r="E12">
        <v>363.455</v>
      </c>
      <c r="F12">
        <v>357.5013427734375</v>
      </c>
    </row>
    <row r="13" spans="1:19">
      <c r="A13">
        <v>351.338</v>
      </c>
      <c r="B13">
        <v>357.5386352539062</v>
      </c>
      <c r="C13">
        <v>350.766</v>
      </c>
      <c r="D13">
        <v>355.49951171875</v>
      </c>
      <c r="E13">
        <v>356.446</v>
      </c>
      <c r="F13">
        <v>353.8241882324219</v>
      </c>
    </row>
    <row r="14" spans="1:19">
      <c r="A14">
        <v>355.857</v>
      </c>
      <c r="B14">
        <v>355.7714538574219</v>
      </c>
      <c r="C14">
        <v>337.341</v>
      </c>
      <c r="D14">
        <v>360.8665771484375</v>
      </c>
      <c r="E14">
        <v>337.425</v>
      </c>
      <c r="F14">
        <v>334.3015747070312</v>
      </c>
    </row>
    <row r="15" spans="1:19">
      <c r="A15">
        <v>358.131</v>
      </c>
      <c r="B15">
        <v>357.5609741210938</v>
      </c>
      <c r="C15">
        <v>355.833</v>
      </c>
      <c r="D15">
        <v>355.249755859375</v>
      </c>
      <c r="E15">
        <v>364.176</v>
      </c>
      <c r="F15">
        <v>345.0116577148438</v>
      </c>
    </row>
    <row r="16" spans="1:19">
      <c r="A16">
        <v>357.205</v>
      </c>
      <c r="B16">
        <v>355.7381591796875</v>
      </c>
      <c r="C16">
        <v>349.766</v>
      </c>
      <c r="D16">
        <v>353.051025390625</v>
      </c>
      <c r="E16">
        <v>336.846</v>
      </c>
      <c r="F16">
        <v>354.9744873046875</v>
      </c>
    </row>
    <row r="17" spans="1:6">
      <c r="A17">
        <v>359.045</v>
      </c>
      <c r="B17">
        <v>358.5050964355469</v>
      </c>
      <c r="C17">
        <v>355.296</v>
      </c>
      <c r="D17">
        <v>355.2664489746094</v>
      </c>
      <c r="E17">
        <v>337.167</v>
      </c>
      <c r="F17">
        <v>332.9673461914062</v>
      </c>
    </row>
    <row r="18" spans="1:6">
      <c r="A18">
        <v>355.634</v>
      </c>
      <c r="B18">
        <v>355.2362060546875</v>
      </c>
      <c r="C18">
        <v>355.394</v>
      </c>
      <c r="D18">
        <v>342.7947387695312</v>
      </c>
      <c r="E18">
        <v>358.182</v>
      </c>
      <c r="F18">
        <v>362.0533447265625</v>
      </c>
    </row>
    <row r="19" spans="1:6">
      <c r="A19">
        <v>356.192</v>
      </c>
      <c r="B19">
        <v>348.2161254882812</v>
      </c>
      <c r="C19">
        <v>358.495</v>
      </c>
      <c r="D19">
        <v>363.066650390625</v>
      </c>
      <c r="E19">
        <v>358.589</v>
      </c>
      <c r="F19">
        <v>359.8358764648438</v>
      </c>
    </row>
    <row r="20" spans="1:6">
      <c r="A20">
        <v>358.376</v>
      </c>
      <c r="B20">
        <v>357.6609802246094</v>
      </c>
      <c r="C20">
        <v>330.755</v>
      </c>
      <c r="D20">
        <v>334.3496398925781</v>
      </c>
      <c r="E20">
        <v>357.858</v>
      </c>
      <c r="F20">
        <v>353.552490234375</v>
      </c>
    </row>
    <row r="21" spans="1:6">
      <c r="A21">
        <v>360.912</v>
      </c>
      <c r="B21">
        <v>359.0411376953125</v>
      </c>
      <c r="C21">
        <v>339.006</v>
      </c>
      <c r="D21">
        <v>344.6579284667969</v>
      </c>
      <c r="E21">
        <v>355.27</v>
      </c>
      <c r="F21">
        <v>358.9098815917969</v>
      </c>
    </row>
    <row r="22" spans="1:6">
      <c r="A22">
        <v>331.039</v>
      </c>
      <c r="B22">
        <v>349.7368774414062</v>
      </c>
      <c r="C22">
        <v>342.579</v>
      </c>
      <c r="D22">
        <v>342.8081970214844</v>
      </c>
      <c r="E22">
        <v>338.271</v>
      </c>
      <c r="F22">
        <v>350.4807434082031</v>
      </c>
    </row>
    <row r="23" spans="1:6">
      <c r="A23">
        <v>341.175</v>
      </c>
      <c r="B23">
        <v>343.689453125</v>
      </c>
      <c r="C23">
        <v>356.905</v>
      </c>
      <c r="D23">
        <v>354.2088317871094</v>
      </c>
      <c r="E23">
        <v>365.86</v>
      </c>
      <c r="F23">
        <v>348.7650146484375</v>
      </c>
    </row>
    <row r="24" spans="1:6">
      <c r="A24">
        <v>356.693</v>
      </c>
      <c r="B24">
        <v>357.920654296875</v>
      </c>
      <c r="C24">
        <v>355.318</v>
      </c>
      <c r="D24">
        <v>358.6365356445312</v>
      </c>
      <c r="E24">
        <v>362.397</v>
      </c>
      <c r="F24">
        <v>351.4878540039062</v>
      </c>
    </row>
    <row r="25" spans="1:6">
      <c r="A25">
        <v>355.446</v>
      </c>
      <c r="B25">
        <v>352.7961730957031</v>
      </c>
      <c r="C25">
        <v>360.797</v>
      </c>
      <c r="D25">
        <v>356.0111083984375</v>
      </c>
      <c r="E25">
        <v>358.326</v>
      </c>
      <c r="F25">
        <v>378.7156982421875</v>
      </c>
    </row>
    <row r="26" spans="1:6">
      <c r="A26">
        <v>365.924</v>
      </c>
      <c r="B26">
        <v>366.4052734375</v>
      </c>
      <c r="C26">
        <v>340.18</v>
      </c>
      <c r="D26">
        <v>342.97900390625</v>
      </c>
      <c r="E26">
        <v>335.614</v>
      </c>
      <c r="F26">
        <v>357.3651123046875</v>
      </c>
    </row>
    <row r="27" spans="1:6">
      <c r="A27">
        <v>359.85</v>
      </c>
      <c r="B27">
        <v>351.1046752929688</v>
      </c>
      <c r="C27">
        <v>365.783</v>
      </c>
      <c r="D27">
        <v>364.5736694335938</v>
      </c>
      <c r="E27">
        <v>330.93</v>
      </c>
      <c r="F27">
        <v>335.9042663574219</v>
      </c>
    </row>
    <row r="28" spans="1:6">
      <c r="A28">
        <v>356.118</v>
      </c>
      <c r="B28">
        <v>343.5482177734375</v>
      </c>
      <c r="C28">
        <v>331.391</v>
      </c>
      <c r="D28">
        <v>335.2562866210938</v>
      </c>
      <c r="E28">
        <v>353.885</v>
      </c>
      <c r="F28">
        <v>351.821044921875</v>
      </c>
    </row>
    <row r="29" spans="1:6">
      <c r="A29">
        <v>355.218</v>
      </c>
      <c r="B29">
        <v>355.9985046386719</v>
      </c>
      <c r="C29">
        <v>343.143</v>
      </c>
      <c r="D29">
        <v>341.4676818847656</v>
      </c>
      <c r="E29">
        <v>336.891</v>
      </c>
      <c r="F29">
        <v>352.3739624023438</v>
      </c>
    </row>
    <row r="30" spans="1:6">
      <c r="A30">
        <v>343.24</v>
      </c>
      <c r="B30">
        <v>341.2005615234375</v>
      </c>
      <c r="C30">
        <v>355.022</v>
      </c>
      <c r="D30">
        <v>351.5731811523438</v>
      </c>
      <c r="E30">
        <v>359.332</v>
      </c>
      <c r="F30">
        <v>352.4053649902344</v>
      </c>
    </row>
    <row r="31" spans="1:6">
      <c r="A31">
        <v>364.181</v>
      </c>
      <c r="B31">
        <v>365.5518188476562</v>
      </c>
      <c r="C31">
        <v>357.368</v>
      </c>
      <c r="D31">
        <v>355.9092407226562</v>
      </c>
      <c r="E31">
        <v>357.218</v>
      </c>
      <c r="F31">
        <v>346.7325134277344</v>
      </c>
    </row>
    <row r="32" spans="1:6">
      <c r="A32">
        <v>362.266</v>
      </c>
      <c r="B32">
        <v>358.363525390625</v>
      </c>
      <c r="C32">
        <v>349.094</v>
      </c>
      <c r="D32">
        <v>351.8192138671875</v>
      </c>
      <c r="E32">
        <v>362.857</v>
      </c>
      <c r="F32">
        <v>350.3377075195312</v>
      </c>
    </row>
    <row r="33" spans="1:6">
      <c r="A33">
        <v>357.454</v>
      </c>
      <c r="B33">
        <v>335.0564880371094</v>
      </c>
      <c r="C33">
        <v>355.638</v>
      </c>
      <c r="D33">
        <v>356.1263122558594</v>
      </c>
      <c r="E33">
        <v>355.501</v>
      </c>
      <c r="F33">
        <v>357.1443481445312</v>
      </c>
    </row>
    <row r="34" spans="1:6">
      <c r="A34">
        <v>358.938</v>
      </c>
      <c r="B34">
        <v>365.8272705078125</v>
      </c>
      <c r="C34">
        <v>341.918</v>
      </c>
      <c r="D34">
        <v>339.5050048828125</v>
      </c>
      <c r="E34">
        <v>359.391</v>
      </c>
      <c r="F34">
        <v>362.3358459472656</v>
      </c>
    </row>
    <row r="35" spans="1:6">
      <c r="A35">
        <v>355.889</v>
      </c>
      <c r="B35">
        <v>349.3939208984375</v>
      </c>
      <c r="C35">
        <v>362.039</v>
      </c>
      <c r="D35">
        <v>358.0695495605469</v>
      </c>
      <c r="E35">
        <v>337.144</v>
      </c>
      <c r="F35">
        <v>332.1063842773438</v>
      </c>
    </row>
    <row r="36" spans="1:6">
      <c r="A36">
        <v>343.115</v>
      </c>
      <c r="B36">
        <v>341.0233154296875</v>
      </c>
      <c r="C36">
        <v>355.658</v>
      </c>
      <c r="D36">
        <v>355.255859375</v>
      </c>
      <c r="E36">
        <v>361.917</v>
      </c>
      <c r="F36">
        <v>360.0237121582031</v>
      </c>
    </row>
    <row r="37" spans="1:6">
      <c r="A37">
        <v>349.248</v>
      </c>
      <c r="B37">
        <v>351.7875366210938</v>
      </c>
      <c r="C37">
        <v>366.718</v>
      </c>
      <c r="D37">
        <v>365.7679443359375</v>
      </c>
      <c r="E37">
        <v>355.262</v>
      </c>
      <c r="F37">
        <v>352.4080200195312</v>
      </c>
    </row>
    <row r="38" spans="1:6">
      <c r="A38">
        <v>364.089</v>
      </c>
      <c r="B38">
        <v>362.5825805664062</v>
      </c>
      <c r="C38">
        <v>355.257</v>
      </c>
      <c r="D38">
        <v>350.82177734375</v>
      </c>
      <c r="E38">
        <v>358.047</v>
      </c>
      <c r="F38">
        <v>359.9111022949219</v>
      </c>
    </row>
    <row r="39" spans="1:6">
      <c r="A39">
        <v>355.709</v>
      </c>
      <c r="B39">
        <v>359.7135009765625</v>
      </c>
      <c r="C39">
        <v>357.357</v>
      </c>
      <c r="D39">
        <v>356.3890991210938</v>
      </c>
      <c r="E39">
        <v>357.681</v>
      </c>
      <c r="F39">
        <v>353.3782348632812</v>
      </c>
    </row>
    <row r="40" spans="1:6">
      <c r="A40">
        <v>317.991</v>
      </c>
      <c r="B40">
        <v>337.9865417480469</v>
      </c>
      <c r="C40">
        <v>340.305</v>
      </c>
      <c r="D40">
        <v>335.3955688476562</v>
      </c>
      <c r="E40">
        <v>344.724</v>
      </c>
      <c r="F40">
        <v>344.1079711914062</v>
      </c>
    </row>
    <row r="41" spans="1:6">
      <c r="A41">
        <v>359.349</v>
      </c>
      <c r="B41">
        <v>357.63525390625</v>
      </c>
      <c r="C41">
        <v>356.33</v>
      </c>
      <c r="D41">
        <v>355.9690551757812</v>
      </c>
      <c r="E41">
        <v>363.563</v>
      </c>
      <c r="F41">
        <v>348.7876892089844</v>
      </c>
    </row>
    <row r="42" spans="1:6">
      <c r="A42">
        <v>354.952</v>
      </c>
      <c r="B42">
        <v>338.5639343261719</v>
      </c>
      <c r="C42">
        <v>340.14</v>
      </c>
      <c r="D42">
        <v>337.8732604980469</v>
      </c>
      <c r="E42">
        <v>357.043</v>
      </c>
      <c r="F42">
        <v>329.7630615234375</v>
      </c>
    </row>
    <row r="43" spans="1:6">
      <c r="A43">
        <v>355.507</v>
      </c>
      <c r="B43">
        <v>359.2838745117188</v>
      </c>
      <c r="C43">
        <v>342.041</v>
      </c>
      <c r="D43">
        <v>343.2242126464844</v>
      </c>
      <c r="E43">
        <v>357.955</v>
      </c>
      <c r="F43">
        <v>349.2883911132812</v>
      </c>
    </row>
    <row r="44" spans="1:6">
      <c r="A44">
        <v>356.178</v>
      </c>
      <c r="B44">
        <v>352.6546020507812</v>
      </c>
      <c r="C44">
        <v>342.279</v>
      </c>
      <c r="D44">
        <v>345.1246948242188</v>
      </c>
      <c r="E44">
        <v>360.289</v>
      </c>
      <c r="F44">
        <v>349.9105834960938</v>
      </c>
    </row>
    <row r="45" spans="1:6">
      <c r="A45">
        <v>364.23</v>
      </c>
      <c r="B45">
        <v>361.8516540527344</v>
      </c>
      <c r="C45">
        <v>356.191</v>
      </c>
      <c r="D45">
        <v>348.469970703125</v>
      </c>
      <c r="E45">
        <v>341.479</v>
      </c>
      <c r="F45">
        <v>355.10693359375</v>
      </c>
    </row>
    <row r="46" spans="1:6">
      <c r="A46">
        <v>339.962</v>
      </c>
      <c r="B46">
        <v>334.4194641113281</v>
      </c>
      <c r="C46">
        <v>355.58</v>
      </c>
      <c r="D46">
        <v>354.5247802734375</v>
      </c>
      <c r="E46">
        <v>329.344</v>
      </c>
      <c r="F46">
        <v>348.4759216308594</v>
      </c>
    </row>
    <row r="47" spans="1:6">
      <c r="A47">
        <v>358.614</v>
      </c>
      <c r="B47">
        <v>342.7034606933594</v>
      </c>
      <c r="C47">
        <v>339.645</v>
      </c>
      <c r="D47">
        <v>337.2771606445312</v>
      </c>
      <c r="E47">
        <v>337.984</v>
      </c>
      <c r="F47">
        <v>359.5540771484375</v>
      </c>
    </row>
    <row r="48" spans="1:6">
      <c r="A48">
        <v>344.429</v>
      </c>
      <c r="B48">
        <v>354.2102966308594</v>
      </c>
      <c r="C48">
        <v>356.076</v>
      </c>
      <c r="D48">
        <v>356.2314758300781</v>
      </c>
      <c r="E48">
        <v>356.253</v>
      </c>
      <c r="F48">
        <v>352.6366577148438</v>
      </c>
    </row>
    <row r="49" spans="1:6">
      <c r="A49">
        <v>356.069</v>
      </c>
      <c r="B49">
        <v>359.1179504394531</v>
      </c>
      <c r="C49">
        <v>342.828</v>
      </c>
      <c r="D49">
        <v>340.2825012207031</v>
      </c>
      <c r="E49">
        <v>338.103</v>
      </c>
      <c r="F49">
        <v>355.2888793945312</v>
      </c>
    </row>
    <row r="50" spans="1:6">
      <c r="A50">
        <v>355.551</v>
      </c>
      <c r="B50">
        <v>356.447265625</v>
      </c>
      <c r="C50">
        <v>356.94</v>
      </c>
      <c r="D50">
        <v>337.9934997558594</v>
      </c>
      <c r="E50">
        <v>356.541</v>
      </c>
      <c r="F50">
        <v>374.853515625</v>
      </c>
    </row>
    <row r="51" spans="1:6">
      <c r="A51">
        <v>355.781</v>
      </c>
      <c r="B51">
        <v>355.2635192871094</v>
      </c>
      <c r="C51">
        <v>329.746</v>
      </c>
      <c r="D51">
        <v>334.2817077636719</v>
      </c>
      <c r="E51">
        <v>336.672</v>
      </c>
      <c r="F51">
        <v>341.6116333007812</v>
      </c>
    </row>
    <row r="52" spans="1:6">
      <c r="A52">
        <v>361.589</v>
      </c>
      <c r="B52">
        <v>359.6820678710938</v>
      </c>
      <c r="C52">
        <v>355.219</v>
      </c>
      <c r="D52">
        <v>351.72119140625</v>
      </c>
      <c r="E52">
        <v>356.04</v>
      </c>
      <c r="F52">
        <v>365.9573974609375</v>
      </c>
    </row>
    <row r="53" spans="1:6">
      <c r="A53">
        <v>356.025</v>
      </c>
      <c r="B53">
        <v>354.508544921875</v>
      </c>
      <c r="C53">
        <v>329.364</v>
      </c>
      <c r="D53">
        <v>334.1392211914062</v>
      </c>
      <c r="E53">
        <v>359.524</v>
      </c>
      <c r="F53">
        <v>361.3227844238281</v>
      </c>
    </row>
    <row r="54" spans="1:6">
      <c r="A54">
        <v>357.08</v>
      </c>
      <c r="B54">
        <v>361.2455749511719</v>
      </c>
      <c r="C54">
        <v>340.777</v>
      </c>
      <c r="D54">
        <v>341.7196044921875</v>
      </c>
      <c r="E54">
        <v>357.677</v>
      </c>
      <c r="F54">
        <v>362.3010864257812</v>
      </c>
    </row>
    <row r="55" spans="1:6">
      <c r="A55">
        <v>349.725</v>
      </c>
      <c r="B55">
        <v>348.2903747558594</v>
      </c>
      <c r="C55">
        <v>338.994</v>
      </c>
      <c r="D55">
        <v>352.9919128417969</v>
      </c>
      <c r="E55">
        <v>358.623</v>
      </c>
      <c r="F55">
        <v>354.2700500488281</v>
      </c>
    </row>
    <row r="56" spans="1:6">
      <c r="A56">
        <v>356.381</v>
      </c>
      <c r="B56">
        <v>354.5184326171875</v>
      </c>
      <c r="C56">
        <v>355.402</v>
      </c>
      <c r="D56">
        <v>355.2716674804688</v>
      </c>
      <c r="E56">
        <v>340.859</v>
      </c>
      <c r="F56">
        <v>341.55810546875</v>
      </c>
    </row>
    <row r="57" spans="1:6">
      <c r="A57">
        <v>361.275</v>
      </c>
      <c r="B57">
        <v>360.3292846679688</v>
      </c>
      <c r="C57">
        <v>359.097</v>
      </c>
      <c r="D57">
        <v>362.1955261230469</v>
      </c>
      <c r="E57">
        <v>338.431</v>
      </c>
      <c r="F57">
        <v>334.2359924316406</v>
      </c>
    </row>
    <row r="58" spans="1:6">
      <c r="A58">
        <v>332.454</v>
      </c>
      <c r="B58">
        <v>338.3438720703125</v>
      </c>
      <c r="C58">
        <v>366.717</v>
      </c>
      <c r="D58">
        <v>365.5952758789062</v>
      </c>
      <c r="E58">
        <v>337.713</v>
      </c>
      <c r="F58">
        <v>356.5654907226562</v>
      </c>
    </row>
    <row r="59" spans="1:6">
      <c r="A59">
        <v>355.159</v>
      </c>
      <c r="B59">
        <v>358.946533203125</v>
      </c>
      <c r="C59">
        <v>338.944</v>
      </c>
      <c r="D59">
        <v>344.8988952636719</v>
      </c>
      <c r="E59">
        <v>337.604</v>
      </c>
      <c r="F59">
        <v>354.5770874023438</v>
      </c>
    </row>
    <row r="60" spans="1:6">
      <c r="A60">
        <v>336.337</v>
      </c>
      <c r="B60">
        <v>354.2989807128906</v>
      </c>
      <c r="C60">
        <v>361.444</v>
      </c>
      <c r="D60">
        <v>358.8917846679688</v>
      </c>
      <c r="E60">
        <v>338.394</v>
      </c>
      <c r="F60">
        <v>354.1629028320312</v>
      </c>
    </row>
    <row r="61" spans="1:6">
      <c r="A61">
        <v>357.111</v>
      </c>
      <c r="B61">
        <v>357.4703674316406</v>
      </c>
      <c r="C61">
        <v>339.974</v>
      </c>
      <c r="D61">
        <v>342.5590515136719</v>
      </c>
      <c r="E61">
        <v>357.204</v>
      </c>
      <c r="F61">
        <v>363.6519165039062</v>
      </c>
    </row>
    <row r="62" spans="1:6">
      <c r="A62">
        <v>341.06</v>
      </c>
      <c r="B62">
        <v>337.4764404296875</v>
      </c>
      <c r="C62">
        <v>356.298</v>
      </c>
      <c r="D62">
        <v>356.1642456054688</v>
      </c>
      <c r="E62">
        <v>338.852</v>
      </c>
      <c r="F62">
        <v>363.517333984375</v>
      </c>
    </row>
    <row r="63" spans="1:6">
      <c r="A63">
        <v>317.492</v>
      </c>
      <c r="B63">
        <v>334.28857421875</v>
      </c>
      <c r="C63">
        <v>356.828</v>
      </c>
      <c r="D63">
        <v>355.3733520507812</v>
      </c>
      <c r="E63">
        <v>361.676</v>
      </c>
      <c r="F63">
        <v>367.240234375</v>
      </c>
    </row>
    <row r="64" spans="1:6">
      <c r="A64">
        <v>358.418</v>
      </c>
      <c r="B64">
        <v>358.3348693847656</v>
      </c>
      <c r="C64">
        <v>356.667</v>
      </c>
      <c r="D64">
        <v>354.4050903320312</v>
      </c>
      <c r="E64">
        <v>356.985</v>
      </c>
      <c r="F64">
        <v>360.723388671875</v>
      </c>
    </row>
    <row r="65" spans="1:6">
      <c r="A65">
        <v>358.103</v>
      </c>
      <c r="B65">
        <v>363.0458068847656</v>
      </c>
      <c r="C65">
        <v>357.014</v>
      </c>
      <c r="D65">
        <v>355.792236328125</v>
      </c>
      <c r="E65">
        <v>359.976</v>
      </c>
      <c r="F65">
        <v>365.6574401855469</v>
      </c>
    </row>
    <row r="66" spans="1:6">
      <c r="A66">
        <v>357.782</v>
      </c>
      <c r="B66">
        <v>356.9701232910156</v>
      </c>
      <c r="C66">
        <v>339.151</v>
      </c>
      <c r="D66">
        <v>344.6298522949219</v>
      </c>
      <c r="E66">
        <v>362.271</v>
      </c>
      <c r="F66">
        <v>373.3374633789062</v>
      </c>
    </row>
    <row r="67" spans="1:6">
      <c r="A67">
        <v>337.98</v>
      </c>
      <c r="B67">
        <v>343.7636108398438</v>
      </c>
      <c r="C67">
        <v>327.239</v>
      </c>
      <c r="D67">
        <v>337.6178283691406</v>
      </c>
      <c r="E67">
        <v>362.156</v>
      </c>
      <c r="F67">
        <v>357.8462524414062</v>
      </c>
    </row>
    <row r="68" spans="1:6">
      <c r="A68">
        <v>355.526</v>
      </c>
      <c r="B68">
        <v>354.253173828125</v>
      </c>
      <c r="C68">
        <v>341.297</v>
      </c>
      <c r="D68">
        <v>339.880126953125</v>
      </c>
      <c r="E68">
        <v>355.562</v>
      </c>
      <c r="F68">
        <v>353.8958435058594</v>
      </c>
    </row>
    <row r="69" spans="1:6">
      <c r="A69">
        <v>343.361</v>
      </c>
      <c r="B69">
        <v>346.2052001953125</v>
      </c>
      <c r="C69">
        <v>355.426</v>
      </c>
      <c r="D69">
        <v>353.2892761230469</v>
      </c>
      <c r="E69">
        <v>356.982</v>
      </c>
      <c r="F69">
        <v>366.53076171875</v>
      </c>
    </row>
    <row r="70" spans="1:6">
      <c r="A70">
        <v>356.943</v>
      </c>
      <c r="B70">
        <v>350.4280090332031</v>
      </c>
      <c r="C70">
        <v>330.137</v>
      </c>
      <c r="D70">
        <v>336.9045104980469</v>
      </c>
      <c r="E70">
        <v>356.754</v>
      </c>
      <c r="F70">
        <v>353.9160766601562</v>
      </c>
    </row>
    <row r="71" spans="1:6">
      <c r="A71">
        <v>355.158</v>
      </c>
      <c r="B71">
        <v>351.5283203125</v>
      </c>
      <c r="C71">
        <v>337.766</v>
      </c>
      <c r="D71">
        <v>337.1370849609375</v>
      </c>
      <c r="E71">
        <v>363.906</v>
      </c>
      <c r="F71">
        <v>357.03125</v>
      </c>
    </row>
    <row r="72" spans="1:6">
      <c r="A72">
        <v>339.41</v>
      </c>
      <c r="B72">
        <v>343.7158508300781</v>
      </c>
      <c r="C72">
        <v>341.861</v>
      </c>
      <c r="D72">
        <v>344.2518615722656</v>
      </c>
      <c r="E72">
        <v>360.962</v>
      </c>
      <c r="F72">
        <v>356.0797424316406</v>
      </c>
    </row>
    <row r="73" spans="1:6">
      <c r="A73">
        <v>356.437</v>
      </c>
      <c r="B73">
        <v>352.819091796875</v>
      </c>
      <c r="C73">
        <v>358.901</v>
      </c>
      <c r="D73">
        <v>364.0074462890625</v>
      </c>
      <c r="E73">
        <v>339.706</v>
      </c>
      <c r="F73">
        <v>349.351318359375</v>
      </c>
    </row>
    <row r="74" spans="1:6">
      <c r="A74">
        <v>360.441</v>
      </c>
      <c r="B74">
        <v>357.844970703125</v>
      </c>
      <c r="C74">
        <v>356.258</v>
      </c>
      <c r="D74">
        <v>347.3870849609375</v>
      </c>
      <c r="E74">
        <v>341.071</v>
      </c>
      <c r="F74">
        <v>330.4469299316406</v>
      </c>
    </row>
    <row r="75" spans="1:6">
      <c r="A75">
        <v>365.001</v>
      </c>
      <c r="B75">
        <v>361.3116455078125</v>
      </c>
      <c r="C75">
        <v>351.791</v>
      </c>
      <c r="D75">
        <v>356.716796875</v>
      </c>
      <c r="E75">
        <v>340.708</v>
      </c>
      <c r="F75">
        <v>334.2924194335938</v>
      </c>
    </row>
    <row r="76" spans="1:6">
      <c r="A76">
        <v>347.327</v>
      </c>
      <c r="B76">
        <v>352.9551696777344</v>
      </c>
      <c r="C76">
        <v>361.23</v>
      </c>
      <c r="D76">
        <v>358.4285583496094</v>
      </c>
      <c r="E76">
        <v>358.718</v>
      </c>
      <c r="F76">
        <v>356.3666381835938</v>
      </c>
    </row>
    <row r="77" spans="1:6">
      <c r="A77">
        <v>340.386</v>
      </c>
      <c r="B77">
        <v>335.4625549316406</v>
      </c>
      <c r="C77">
        <v>356.47</v>
      </c>
      <c r="D77">
        <v>353.6889038085938</v>
      </c>
      <c r="E77">
        <v>329.924</v>
      </c>
      <c r="F77">
        <v>341.1233825683594</v>
      </c>
    </row>
    <row r="78" spans="1:6">
      <c r="A78">
        <v>359.394</v>
      </c>
      <c r="B78">
        <v>358.8301391601562</v>
      </c>
      <c r="C78">
        <v>341.648</v>
      </c>
      <c r="D78">
        <v>338.9721984863281</v>
      </c>
      <c r="E78">
        <v>337.008</v>
      </c>
      <c r="F78">
        <v>346.2941284179688</v>
      </c>
    </row>
    <row r="79" spans="1:6">
      <c r="A79">
        <v>357.543</v>
      </c>
      <c r="B79">
        <v>353.3590393066406</v>
      </c>
      <c r="C79">
        <v>341.476</v>
      </c>
      <c r="D79">
        <v>341.3721008300781</v>
      </c>
      <c r="E79">
        <v>360.773</v>
      </c>
      <c r="F79">
        <v>365.696044921875</v>
      </c>
    </row>
    <row r="80" spans="1:6">
      <c r="A80">
        <v>338.355</v>
      </c>
      <c r="B80">
        <v>344.7906188964844</v>
      </c>
      <c r="C80">
        <v>330.692</v>
      </c>
      <c r="D80">
        <v>334.3561401367188</v>
      </c>
      <c r="E80">
        <v>341.018</v>
      </c>
      <c r="F80">
        <v>344.2300109863281</v>
      </c>
    </row>
    <row r="81" spans="1:6">
      <c r="A81">
        <v>340.713</v>
      </c>
      <c r="B81">
        <v>343.27587890625</v>
      </c>
      <c r="C81">
        <v>342.793</v>
      </c>
      <c r="D81">
        <v>343.4644775390625</v>
      </c>
      <c r="E81">
        <v>357.47</v>
      </c>
      <c r="F81">
        <v>359.1551208496094</v>
      </c>
    </row>
    <row r="82" spans="1:6">
      <c r="A82">
        <v>356.02</v>
      </c>
      <c r="B82">
        <v>343.5605773925781</v>
      </c>
      <c r="C82">
        <v>363.575</v>
      </c>
      <c r="D82">
        <v>360.3420715332031</v>
      </c>
      <c r="E82">
        <v>361.186</v>
      </c>
      <c r="F82">
        <v>353.0995483398438</v>
      </c>
    </row>
    <row r="83" spans="1:6">
      <c r="A83">
        <v>342.7</v>
      </c>
      <c r="B83">
        <v>340.6377868652344</v>
      </c>
      <c r="C83">
        <v>351.72</v>
      </c>
      <c r="D83">
        <v>356.568115234375</v>
      </c>
      <c r="E83">
        <v>355.441</v>
      </c>
      <c r="F83">
        <v>335.6287231445312</v>
      </c>
    </row>
    <row r="84" spans="1:6">
      <c r="A84">
        <v>360.751</v>
      </c>
      <c r="B84">
        <v>357.1800231933594</v>
      </c>
      <c r="C84">
        <v>361.515</v>
      </c>
      <c r="D84">
        <v>359.6724548339844</v>
      </c>
      <c r="E84">
        <v>339.058</v>
      </c>
      <c r="F84">
        <v>348.8367614746094</v>
      </c>
    </row>
    <row r="85" spans="1:6">
      <c r="A85">
        <v>355.607</v>
      </c>
      <c r="B85">
        <v>352.8604125976562</v>
      </c>
      <c r="C85">
        <v>355.399</v>
      </c>
      <c r="D85">
        <v>351.171630859375</v>
      </c>
      <c r="E85">
        <v>355.429</v>
      </c>
      <c r="F85">
        <v>360.9385681152344</v>
      </c>
    </row>
    <row r="86" spans="1:6">
      <c r="A86">
        <v>337.521</v>
      </c>
      <c r="B86">
        <v>340.6493225097656</v>
      </c>
      <c r="C86">
        <v>355.743</v>
      </c>
      <c r="D86">
        <v>353.0192260742188</v>
      </c>
      <c r="E86">
        <v>354.238</v>
      </c>
      <c r="F86">
        <v>354.2006225585938</v>
      </c>
    </row>
    <row r="87" spans="1:6">
      <c r="A87">
        <v>355.256</v>
      </c>
      <c r="B87">
        <v>356.7217102050781</v>
      </c>
      <c r="C87">
        <v>361.07</v>
      </c>
      <c r="D87">
        <v>359.8547973632812</v>
      </c>
      <c r="E87">
        <v>360.216</v>
      </c>
      <c r="F87">
        <v>356.070068359375</v>
      </c>
    </row>
    <row r="88" spans="1:6">
      <c r="A88">
        <v>357.247</v>
      </c>
      <c r="B88">
        <v>356.64453125</v>
      </c>
      <c r="C88">
        <v>359.796</v>
      </c>
      <c r="D88">
        <v>358.4237060546875</v>
      </c>
      <c r="E88">
        <v>361.939</v>
      </c>
      <c r="F88">
        <v>361.3560180664062</v>
      </c>
    </row>
    <row r="89" spans="1:6">
      <c r="A89">
        <v>358.141</v>
      </c>
      <c r="B89">
        <v>362.798828125</v>
      </c>
      <c r="C89">
        <v>342.012</v>
      </c>
      <c r="D89">
        <v>343.3369445800781</v>
      </c>
      <c r="E89">
        <v>339.933</v>
      </c>
      <c r="F89">
        <v>349.1376953125</v>
      </c>
    </row>
    <row r="90" spans="1:6">
      <c r="A90">
        <v>350.369</v>
      </c>
      <c r="B90">
        <v>355.201416015625</v>
      </c>
      <c r="C90">
        <v>355.218</v>
      </c>
      <c r="D90">
        <v>353.4585571289062</v>
      </c>
      <c r="E90">
        <v>338.445</v>
      </c>
      <c r="F90">
        <v>362.6305847167969</v>
      </c>
    </row>
    <row r="91" spans="1:6">
      <c r="A91">
        <v>349.698</v>
      </c>
      <c r="B91">
        <v>353.3649597167969</v>
      </c>
      <c r="C91">
        <v>354.792</v>
      </c>
      <c r="D91">
        <v>347.8640441894531</v>
      </c>
      <c r="E91">
        <v>335.753</v>
      </c>
      <c r="F91">
        <v>351.0283813476562</v>
      </c>
    </row>
    <row r="92" spans="1:6">
      <c r="A92">
        <v>363.643</v>
      </c>
      <c r="B92">
        <v>361.2619323730469</v>
      </c>
      <c r="C92">
        <v>365.026</v>
      </c>
      <c r="D92">
        <v>363.9226684570312</v>
      </c>
      <c r="E92">
        <v>362.001</v>
      </c>
      <c r="F92">
        <v>346.8218688964844</v>
      </c>
    </row>
    <row r="93" spans="1:6">
      <c r="A93">
        <v>355.667</v>
      </c>
      <c r="B93">
        <v>354.8214111328125</v>
      </c>
      <c r="C93">
        <v>349.436</v>
      </c>
      <c r="D93">
        <v>352.6153869628906</v>
      </c>
      <c r="E93">
        <v>341.181</v>
      </c>
      <c r="F93">
        <v>337.7783203125</v>
      </c>
    </row>
    <row r="94" spans="1:6">
      <c r="A94">
        <v>356.395</v>
      </c>
      <c r="B94">
        <v>354.1960144042969</v>
      </c>
      <c r="C94">
        <v>356.679</v>
      </c>
      <c r="D94">
        <v>355.5836486816406</v>
      </c>
      <c r="E94">
        <v>341.132</v>
      </c>
      <c r="F94">
        <v>343.3663940429688</v>
      </c>
    </row>
    <row r="95" spans="1:6">
      <c r="A95">
        <v>356.196</v>
      </c>
      <c r="B95">
        <v>360.0162353515625</v>
      </c>
      <c r="C95">
        <v>355.056</v>
      </c>
      <c r="D95">
        <v>351.3106994628906</v>
      </c>
      <c r="E95">
        <v>361.715</v>
      </c>
      <c r="F95">
        <v>357.8294677734375</v>
      </c>
    </row>
    <row r="96" spans="1:6">
      <c r="A96">
        <v>359.051</v>
      </c>
      <c r="B96">
        <v>365.1913757324219</v>
      </c>
      <c r="C96">
        <v>360.542</v>
      </c>
      <c r="D96">
        <v>358.6744384765625</v>
      </c>
      <c r="E96">
        <v>337.699</v>
      </c>
      <c r="F96">
        <v>356.1781616210938</v>
      </c>
    </row>
    <row r="97" spans="1:6">
      <c r="A97">
        <v>340.841</v>
      </c>
      <c r="B97">
        <v>337.5923767089844</v>
      </c>
      <c r="C97">
        <v>337.99</v>
      </c>
      <c r="D97">
        <v>345.61328125</v>
      </c>
      <c r="E97">
        <v>358.346</v>
      </c>
      <c r="F97">
        <v>361.2868957519531</v>
      </c>
    </row>
    <row r="98" spans="1:6">
      <c r="A98">
        <v>352.27</v>
      </c>
      <c r="B98">
        <v>352.6893310546875</v>
      </c>
      <c r="C98">
        <v>356.441</v>
      </c>
      <c r="D98">
        <v>348.5515747070312</v>
      </c>
      <c r="E98">
        <v>360.004</v>
      </c>
      <c r="F98">
        <v>340.6332092285156</v>
      </c>
    </row>
    <row r="99" spans="1:6">
      <c r="A99">
        <v>355.324</v>
      </c>
      <c r="B99">
        <v>350.9082641601562</v>
      </c>
      <c r="C99">
        <v>356.962</v>
      </c>
      <c r="D99">
        <v>353.8432922363281</v>
      </c>
      <c r="E99">
        <v>357.343</v>
      </c>
      <c r="F99">
        <v>357.996826171875</v>
      </c>
    </row>
    <row r="100" spans="1:6">
      <c r="A100">
        <v>356.329</v>
      </c>
      <c r="B100">
        <v>354.6827697753906</v>
      </c>
      <c r="C100">
        <v>355.899</v>
      </c>
      <c r="D100">
        <v>359.7645263671875</v>
      </c>
      <c r="E100">
        <v>359.278</v>
      </c>
      <c r="F100">
        <v>345.7837829589844</v>
      </c>
    </row>
    <row r="101" spans="1:6">
      <c r="A101">
        <v>356.834</v>
      </c>
      <c r="B101">
        <v>356.1431579589844</v>
      </c>
      <c r="E101">
        <v>338.194</v>
      </c>
      <c r="F101">
        <v>348.0216979980469</v>
      </c>
    </row>
    <row r="102" spans="1:6">
      <c r="A102">
        <v>340.577</v>
      </c>
      <c r="B102">
        <v>336.9092407226562</v>
      </c>
    </row>
    <row r="103" spans="1:6">
      <c r="A103">
        <v>340.885</v>
      </c>
      <c r="B103">
        <v>342.4972229003906</v>
      </c>
    </row>
    <row r="104" spans="1:6">
      <c r="A104">
        <v>355.985</v>
      </c>
      <c r="B104">
        <v>352.7312316894531</v>
      </c>
    </row>
    <row r="105" spans="1:6">
      <c r="A105">
        <v>354.146</v>
      </c>
      <c r="B105">
        <v>351.8854675292969</v>
      </c>
    </row>
    <row r="106" spans="1:6">
      <c r="A106">
        <v>363.531</v>
      </c>
      <c r="B106">
        <v>360.8364562988281</v>
      </c>
    </row>
    <row r="107" spans="1:6">
      <c r="A107">
        <v>356.761</v>
      </c>
      <c r="B107">
        <v>353.2362365722656</v>
      </c>
    </row>
    <row r="108" spans="1:6">
      <c r="A108">
        <v>359.57</v>
      </c>
      <c r="B108">
        <v>364.9389038085938</v>
      </c>
    </row>
    <row r="109" spans="1:6">
      <c r="A109">
        <v>355.472</v>
      </c>
      <c r="B109">
        <v>335.4006958007812</v>
      </c>
    </row>
    <row r="110" spans="1:6">
      <c r="A110">
        <v>365.594</v>
      </c>
      <c r="B110">
        <v>364.7949829101562</v>
      </c>
    </row>
    <row r="111" spans="1:6">
      <c r="A111">
        <v>358.71</v>
      </c>
      <c r="B111">
        <v>357.6615295410156</v>
      </c>
    </row>
    <row r="112" spans="1:6">
      <c r="A112">
        <v>360.634</v>
      </c>
      <c r="B112">
        <v>360.1754150390625</v>
      </c>
    </row>
    <row r="113" spans="1:2">
      <c r="A113">
        <v>339.048</v>
      </c>
      <c r="B113">
        <v>345.523681640625</v>
      </c>
    </row>
    <row r="114" spans="1:2">
      <c r="A114">
        <v>342.217</v>
      </c>
      <c r="B114">
        <v>339.5859985351562</v>
      </c>
    </row>
    <row r="115" spans="1:2">
      <c r="A115">
        <v>360.281</v>
      </c>
      <c r="B115">
        <v>358.9185791015625</v>
      </c>
    </row>
    <row r="116" spans="1:2">
      <c r="A116">
        <v>363.252</v>
      </c>
      <c r="B116">
        <v>360.8976135253906</v>
      </c>
    </row>
    <row r="117" spans="1:2">
      <c r="A117">
        <v>355.867</v>
      </c>
      <c r="B117">
        <v>351.247314453125</v>
      </c>
    </row>
    <row r="118" spans="1:2">
      <c r="A118">
        <v>350.976</v>
      </c>
      <c r="B118">
        <v>352.4596252441406</v>
      </c>
    </row>
    <row r="119" spans="1:2">
      <c r="A119">
        <v>355.17</v>
      </c>
      <c r="B119">
        <v>359.1226501464844</v>
      </c>
    </row>
    <row r="120" spans="1:2">
      <c r="A120">
        <v>362.071</v>
      </c>
      <c r="B120">
        <v>359.9888610839844</v>
      </c>
    </row>
    <row r="121" spans="1:2">
      <c r="A121">
        <v>355.861</v>
      </c>
      <c r="B121">
        <v>353.2482604980469</v>
      </c>
    </row>
    <row r="122" spans="1:2">
      <c r="A122">
        <v>356.416</v>
      </c>
      <c r="B122">
        <v>344.6041870117188</v>
      </c>
    </row>
    <row r="123" spans="1:2">
      <c r="A123">
        <v>334.901</v>
      </c>
      <c r="B123">
        <v>337.7763671875</v>
      </c>
    </row>
    <row r="124" spans="1:2">
      <c r="A124">
        <v>356.569</v>
      </c>
      <c r="B124">
        <v>353.6715698242188</v>
      </c>
    </row>
    <row r="125" spans="1:2">
      <c r="A125">
        <v>332.29</v>
      </c>
      <c r="B125">
        <v>341.9726257324219</v>
      </c>
    </row>
    <row r="126" spans="1:2">
      <c r="A126">
        <v>331.918</v>
      </c>
      <c r="B126">
        <v>350.2385864257812</v>
      </c>
    </row>
    <row r="127" spans="1:2">
      <c r="A127">
        <v>337.333</v>
      </c>
      <c r="B127">
        <v>346.2572937011719</v>
      </c>
    </row>
    <row r="128" spans="1:2">
      <c r="A128">
        <v>336.698</v>
      </c>
      <c r="B128">
        <v>353.3291015625</v>
      </c>
    </row>
    <row r="129" spans="1:2">
      <c r="A129">
        <v>355.504</v>
      </c>
      <c r="B129">
        <v>358.4611206054688</v>
      </c>
    </row>
    <row r="130" spans="1:2">
      <c r="A130">
        <v>357.974</v>
      </c>
      <c r="B130">
        <v>356.4323425292969</v>
      </c>
    </row>
    <row r="131" spans="1:2">
      <c r="A131">
        <v>360.356</v>
      </c>
      <c r="B131">
        <v>354.2754821777344</v>
      </c>
    </row>
    <row r="132" spans="1:2">
      <c r="A132">
        <v>355.119</v>
      </c>
      <c r="B132">
        <v>355.8189392089844</v>
      </c>
    </row>
    <row r="133" spans="1:2">
      <c r="A133">
        <v>356.55</v>
      </c>
      <c r="B133">
        <v>337.80517578125</v>
      </c>
    </row>
    <row r="134" spans="1:2">
      <c r="A134">
        <v>331.233</v>
      </c>
      <c r="B134">
        <v>335.77099609375</v>
      </c>
    </row>
    <row r="135" spans="1:2">
      <c r="A135">
        <v>356.264</v>
      </c>
      <c r="B135">
        <v>349.8289794921875</v>
      </c>
    </row>
    <row r="136" spans="1:2">
      <c r="A136">
        <v>362.2</v>
      </c>
      <c r="B136">
        <v>358.4700622558594</v>
      </c>
    </row>
    <row r="137" spans="1:2">
      <c r="A137">
        <v>342.218</v>
      </c>
      <c r="B137">
        <v>345.8563537597656</v>
      </c>
    </row>
    <row r="138" spans="1:2">
      <c r="A138">
        <v>358.296</v>
      </c>
      <c r="B138">
        <v>361.7715148925781</v>
      </c>
    </row>
    <row r="139" spans="1:2">
      <c r="A139">
        <v>358.839</v>
      </c>
      <c r="B139">
        <v>363.3275756835938</v>
      </c>
    </row>
    <row r="140" spans="1:2">
      <c r="A140">
        <v>328.799</v>
      </c>
      <c r="B140">
        <v>336.149658203125</v>
      </c>
    </row>
    <row r="141" spans="1:2">
      <c r="A141">
        <v>331.077</v>
      </c>
      <c r="B141">
        <v>333.5650939941406</v>
      </c>
    </row>
    <row r="142" spans="1:2">
      <c r="A142">
        <v>340.339</v>
      </c>
      <c r="B142">
        <v>342.9424133300781</v>
      </c>
    </row>
    <row r="143" spans="1:2">
      <c r="A143">
        <v>365.522</v>
      </c>
      <c r="B143">
        <v>368.6792297363281</v>
      </c>
    </row>
    <row r="144" spans="1:2">
      <c r="A144">
        <v>342.923</v>
      </c>
      <c r="B144">
        <v>343.5609130859375</v>
      </c>
    </row>
    <row r="145" spans="1:2">
      <c r="A145">
        <v>337.261</v>
      </c>
      <c r="B145">
        <v>337.0669860839844</v>
      </c>
    </row>
    <row r="146" spans="1:2">
      <c r="A146">
        <v>355.932</v>
      </c>
      <c r="B146">
        <v>352.9617004394531</v>
      </c>
    </row>
    <row r="147" spans="1:2">
      <c r="A147">
        <v>355.499</v>
      </c>
      <c r="B147">
        <v>352.2369689941406</v>
      </c>
    </row>
    <row r="148" spans="1:2">
      <c r="A148">
        <v>355.506</v>
      </c>
      <c r="B148">
        <v>352.1364440917969</v>
      </c>
    </row>
    <row r="149" spans="1:2">
      <c r="A149">
        <v>355.436</v>
      </c>
      <c r="B149">
        <v>352.390625</v>
      </c>
    </row>
    <row r="150" spans="1:2">
      <c r="A150">
        <v>338.525</v>
      </c>
      <c r="B150">
        <v>341.7635803222656</v>
      </c>
    </row>
    <row r="151" spans="1:2">
      <c r="A151">
        <v>358.709</v>
      </c>
      <c r="B151">
        <v>357.9482421875</v>
      </c>
    </row>
    <row r="152" spans="1:2">
      <c r="A152">
        <v>339.848</v>
      </c>
      <c r="B152">
        <v>341.742919921875</v>
      </c>
    </row>
    <row r="153" spans="1:2">
      <c r="A153">
        <v>360.368</v>
      </c>
      <c r="B153">
        <v>343.3738708496094</v>
      </c>
    </row>
    <row r="154" spans="1:2">
      <c r="A154">
        <v>342.854</v>
      </c>
      <c r="B154">
        <v>337.5257263183594</v>
      </c>
    </row>
    <row r="155" spans="1:2">
      <c r="A155">
        <v>355.989</v>
      </c>
      <c r="B155">
        <v>352.5478515625</v>
      </c>
    </row>
    <row r="156" spans="1:2">
      <c r="A156">
        <v>342.019</v>
      </c>
      <c r="B156">
        <v>342.22900390625</v>
      </c>
    </row>
    <row r="157" spans="1:2">
      <c r="A157">
        <v>349.526</v>
      </c>
      <c r="B157">
        <v>350.354248046875</v>
      </c>
    </row>
    <row r="158" spans="1:2">
      <c r="A158">
        <v>343.115</v>
      </c>
      <c r="B158">
        <v>340.3879699707031</v>
      </c>
    </row>
    <row r="159" spans="1:2">
      <c r="A159">
        <v>357.237</v>
      </c>
      <c r="B159">
        <v>355.77392578125</v>
      </c>
    </row>
    <row r="160" spans="1:2">
      <c r="A160">
        <v>331.909</v>
      </c>
      <c r="B160">
        <v>340.5964050292969</v>
      </c>
    </row>
    <row r="161" spans="1:2">
      <c r="A161">
        <v>353.591</v>
      </c>
      <c r="B161">
        <v>355.0878601074219</v>
      </c>
    </row>
    <row r="162" spans="1:2">
      <c r="A162">
        <v>356.798</v>
      </c>
      <c r="B162">
        <v>357.8727722167969</v>
      </c>
    </row>
    <row r="163" spans="1:2">
      <c r="A163">
        <v>342.685</v>
      </c>
      <c r="B163">
        <v>342.9754943847656</v>
      </c>
    </row>
    <row r="164" spans="1:2">
      <c r="A164">
        <v>342.87</v>
      </c>
      <c r="B164">
        <v>341.4673767089844</v>
      </c>
    </row>
    <row r="165" spans="1:2">
      <c r="A165">
        <v>350.158</v>
      </c>
      <c r="B165">
        <v>353.9833679199219</v>
      </c>
    </row>
    <row r="166" spans="1:2">
      <c r="A166">
        <v>340.024</v>
      </c>
      <c r="B166">
        <v>337.3279418945312</v>
      </c>
    </row>
    <row r="167" spans="1:2">
      <c r="A167">
        <v>355.241</v>
      </c>
      <c r="B167">
        <v>355.3447570800781</v>
      </c>
    </row>
    <row r="168" spans="1:2">
      <c r="A168">
        <v>355.779</v>
      </c>
      <c r="B168">
        <v>355.8499145507812</v>
      </c>
    </row>
    <row r="169" spans="1:2">
      <c r="A169">
        <v>357.455</v>
      </c>
      <c r="B169">
        <v>356.0613098144531</v>
      </c>
    </row>
    <row r="170" spans="1:2">
      <c r="A170">
        <v>337.284</v>
      </c>
      <c r="B170">
        <v>341.3841857910156</v>
      </c>
    </row>
    <row r="171" spans="1:2">
      <c r="A171">
        <v>329.454</v>
      </c>
      <c r="B171">
        <v>337.1947326660156</v>
      </c>
    </row>
    <row r="172" spans="1:2">
      <c r="A172">
        <v>355.526</v>
      </c>
      <c r="B172">
        <v>358.3013916015625</v>
      </c>
    </row>
    <row r="173" spans="1:2">
      <c r="A173">
        <v>353.775</v>
      </c>
      <c r="B173">
        <v>357.4524230957031</v>
      </c>
    </row>
    <row r="174" spans="1:2">
      <c r="A174">
        <v>362.621</v>
      </c>
      <c r="B174">
        <v>368.808837890625</v>
      </c>
    </row>
    <row r="175" spans="1:2">
      <c r="A175">
        <v>356.494</v>
      </c>
      <c r="B175">
        <v>358.0508117675781</v>
      </c>
    </row>
    <row r="176" spans="1:2">
      <c r="A176">
        <v>340.747</v>
      </c>
      <c r="B176">
        <v>349.5713500976562</v>
      </c>
    </row>
    <row r="177" spans="1:2">
      <c r="A177">
        <v>355.212</v>
      </c>
      <c r="B177">
        <v>353.7634887695312</v>
      </c>
    </row>
    <row r="178" spans="1:2">
      <c r="A178">
        <v>360.119</v>
      </c>
      <c r="B178">
        <v>358.5813903808594</v>
      </c>
    </row>
    <row r="179" spans="1:2">
      <c r="A179">
        <v>355.806</v>
      </c>
      <c r="B179">
        <v>353.8629760742188</v>
      </c>
    </row>
    <row r="180" spans="1:2">
      <c r="A180">
        <v>339.834</v>
      </c>
      <c r="B180">
        <v>340.48193359375</v>
      </c>
    </row>
    <row r="181" spans="1:2">
      <c r="A181">
        <v>352.653</v>
      </c>
      <c r="B181">
        <v>357.4869384765625</v>
      </c>
    </row>
    <row r="182" spans="1:2">
      <c r="A182">
        <v>357.635</v>
      </c>
      <c r="B182">
        <v>348.7446594238281</v>
      </c>
    </row>
    <row r="183" spans="1:2">
      <c r="A183">
        <v>355.983</v>
      </c>
      <c r="B183">
        <v>352.2977600097656</v>
      </c>
    </row>
    <row r="184" spans="1:2">
      <c r="A184">
        <v>361.062</v>
      </c>
      <c r="B184">
        <v>366.1503295898438</v>
      </c>
    </row>
    <row r="185" spans="1:2">
      <c r="A185">
        <v>356.442</v>
      </c>
      <c r="B185">
        <v>356.667724609375</v>
      </c>
    </row>
    <row r="186" spans="1:2">
      <c r="A186">
        <v>357.194</v>
      </c>
      <c r="B186">
        <v>355.9720153808594</v>
      </c>
    </row>
    <row r="187" spans="1:2">
      <c r="A187">
        <v>342.575</v>
      </c>
      <c r="B187">
        <v>343.8847045898438</v>
      </c>
    </row>
    <row r="188" spans="1:2">
      <c r="A188">
        <v>360.069</v>
      </c>
      <c r="B188">
        <v>360.2135314941406</v>
      </c>
    </row>
    <row r="189" spans="1:2">
      <c r="A189">
        <v>357.716</v>
      </c>
      <c r="B189">
        <v>351.3396606445312</v>
      </c>
    </row>
    <row r="190" spans="1:2">
      <c r="A190">
        <v>341.845</v>
      </c>
      <c r="B190">
        <v>340.8173217773438</v>
      </c>
    </row>
    <row r="191" spans="1:2">
      <c r="A191">
        <v>357.026</v>
      </c>
      <c r="B191">
        <v>360.308349609375</v>
      </c>
    </row>
    <row r="192" spans="1:2">
      <c r="A192">
        <v>365.196</v>
      </c>
      <c r="B192">
        <v>363.3687744140625</v>
      </c>
    </row>
    <row r="193" spans="1:2">
      <c r="A193">
        <v>355.86</v>
      </c>
      <c r="B193">
        <v>355.2557373046875</v>
      </c>
    </row>
    <row r="194" spans="1:2">
      <c r="A194">
        <v>335.896</v>
      </c>
      <c r="B194">
        <v>350.2233581542969</v>
      </c>
    </row>
    <row r="195" spans="1:2">
      <c r="A195">
        <v>359.025</v>
      </c>
      <c r="B195">
        <v>334.8824462890625</v>
      </c>
    </row>
    <row r="196" spans="1:2">
      <c r="A196">
        <v>354.272</v>
      </c>
      <c r="B196">
        <v>348.8177795410156</v>
      </c>
    </row>
    <row r="197" spans="1:2">
      <c r="A197">
        <v>356.645</v>
      </c>
      <c r="B197">
        <v>359.7332763671875</v>
      </c>
    </row>
    <row r="198" spans="1:2">
      <c r="A198">
        <v>360.008</v>
      </c>
      <c r="B198">
        <v>357.0973510742188</v>
      </c>
    </row>
    <row r="199" spans="1:2">
      <c r="A199">
        <v>358.331</v>
      </c>
      <c r="B199">
        <v>357.9984436035156</v>
      </c>
    </row>
    <row r="200" spans="1:2">
      <c r="A200">
        <v>330.517</v>
      </c>
      <c r="B200">
        <v>334.6201171875</v>
      </c>
    </row>
    <row r="201" spans="1:2">
      <c r="A201">
        <v>330.397</v>
      </c>
      <c r="B201">
        <v>341.8809204101562</v>
      </c>
    </row>
    <row r="202" spans="1:2">
      <c r="A202">
        <v>360.605</v>
      </c>
      <c r="B202">
        <v>365.2809448242188</v>
      </c>
    </row>
    <row r="203" spans="1:2">
      <c r="A203">
        <v>337.749</v>
      </c>
      <c r="B203">
        <v>335.4510192871094</v>
      </c>
    </row>
    <row r="204" spans="1:2">
      <c r="A204">
        <v>349.469</v>
      </c>
      <c r="B204">
        <v>353.0223999023438</v>
      </c>
    </row>
    <row r="205" spans="1:2">
      <c r="A205">
        <v>360.492</v>
      </c>
      <c r="B205">
        <v>363.4686889648438</v>
      </c>
    </row>
    <row r="206" spans="1:2">
      <c r="A206">
        <v>340.603</v>
      </c>
      <c r="B206">
        <v>340.0144348144531</v>
      </c>
    </row>
    <row r="207" spans="1:2">
      <c r="A207">
        <v>353.643</v>
      </c>
      <c r="B207">
        <v>358.498046875</v>
      </c>
    </row>
    <row r="208" spans="1:2">
      <c r="A208">
        <v>341.027</v>
      </c>
      <c r="B208">
        <v>342.691162109375</v>
      </c>
    </row>
    <row r="209" spans="1:2">
      <c r="A209">
        <v>360.05</v>
      </c>
      <c r="B209">
        <v>352.0352783203125</v>
      </c>
    </row>
    <row r="210" spans="1:2">
      <c r="A210">
        <v>359.243</v>
      </c>
      <c r="B210">
        <v>344.8897705078125</v>
      </c>
    </row>
    <row r="211" spans="1:2">
      <c r="A211">
        <v>355.329</v>
      </c>
      <c r="B211">
        <v>357.2374267578125</v>
      </c>
    </row>
    <row r="212" spans="1:2">
      <c r="A212">
        <v>360.85</v>
      </c>
      <c r="B212">
        <v>361.5638732910156</v>
      </c>
    </row>
    <row r="213" spans="1:2">
      <c r="A213">
        <v>354.262</v>
      </c>
      <c r="B213">
        <v>350.9749145507812</v>
      </c>
    </row>
    <row r="214" spans="1:2">
      <c r="A214">
        <v>356.11</v>
      </c>
      <c r="B214">
        <v>352.4023742675781</v>
      </c>
    </row>
    <row r="215" spans="1:2">
      <c r="A215">
        <v>337.588</v>
      </c>
      <c r="B215">
        <v>343.5575561523438</v>
      </c>
    </row>
    <row r="216" spans="1:2">
      <c r="A216">
        <v>357.17</v>
      </c>
      <c r="B216">
        <v>358.0499267578125</v>
      </c>
    </row>
    <row r="217" spans="1:2">
      <c r="A217">
        <v>360.663</v>
      </c>
      <c r="B217">
        <v>356.0925903320312</v>
      </c>
    </row>
    <row r="218" spans="1:2">
      <c r="A218">
        <v>355.953</v>
      </c>
      <c r="B218">
        <v>353.4335327148438</v>
      </c>
    </row>
    <row r="219" spans="1:2">
      <c r="A219">
        <v>363.674</v>
      </c>
      <c r="B219">
        <v>361.4505920410156</v>
      </c>
    </row>
    <row r="220" spans="1:2">
      <c r="A220">
        <v>355.863</v>
      </c>
      <c r="B220">
        <v>356.5752258300781</v>
      </c>
    </row>
    <row r="221" spans="1:2">
      <c r="A221">
        <v>358.457</v>
      </c>
      <c r="B221">
        <v>356.9364624023438</v>
      </c>
    </row>
    <row r="222" spans="1:2">
      <c r="A222">
        <v>356.643</v>
      </c>
      <c r="B222">
        <v>355.8182067871094</v>
      </c>
    </row>
    <row r="223" spans="1:2">
      <c r="A223">
        <v>365.944</v>
      </c>
      <c r="B223">
        <v>364.6334228515625</v>
      </c>
    </row>
    <row r="224" spans="1:2">
      <c r="A224">
        <v>355.499</v>
      </c>
      <c r="B224">
        <v>355.6758117675781</v>
      </c>
    </row>
    <row r="225" spans="1:2">
      <c r="A225">
        <v>349.813</v>
      </c>
      <c r="B225">
        <v>352.99853515625</v>
      </c>
    </row>
    <row r="226" spans="1:2">
      <c r="A226">
        <v>361.779</v>
      </c>
      <c r="B226">
        <v>362.9935607910156</v>
      </c>
    </row>
    <row r="227" spans="1:2">
      <c r="A227">
        <v>356.696</v>
      </c>
      <c r="B227">
        <v>354.0201416015625</v>
      </c>
    </row>
    <row r="228" spans="1:2">
      <c r="A228">
        <v>358.93</v>
      </c>
      <c r="B228">
        <v>343.0240783691406</v>
      </c>
    </row>
    <row r="229" spans="1:2">
      <c r="A229">
        <v>359.239</v>
      </c>
      <c r="B229">
        <v>358.7818298339844</v>
      </c>
    </row>
    <row r="230" spans="1:2">
      <c r="A230">
        <v>359.742</v>
      </c>
      <c r="B230">
        <v>340.9693298339844</v>
      </c>
    </row>
    <row r="231" spans="1:2">
      <c r="A231">
        <v>355.622</v>
      </c>
      <c r="B231">
        <v>355.3608703613281</v>
      </c>
    </row>
    <row r="232" spans="1:2">
      <c r="A232">
        <v>358.545</v>
      </c>
      <c r="B232">
        <v>358.4429321289062</v>
      </c>
    </row>
    <row r="233" spans="1:2">
      <c r="A233">
        <v>355.731</v>
      </c>
      <c r="B233">
        <v>359.6658630371094</v>
      </c>
    </row>
    <row r="234" spans="1:2">
      <c r="A234">
        <v>360.403</v>
      </c>
      <c r="B234">
        <v>356.8090209960938</v>
      </c>
    </row>
    <row r="235" spans="1:2">
      <c r="A235">
        <v>360.193</v>
      </c>
      <c r="B235">
        <v>355.447021484375</v>
      </c>
    </row>
    <row r="236" spans="1:2">
      <c r="A236">
        <v>358.368</v>
      </c>
      <c r="B236">
        <v>359.1699523925781</v>
      </c>
    </row>
    <row r="237" spans="1:2">
      <c r="A237">
        <v>339.118</v>
      </c>
      <c r="B237">
        <v>337.7931518554688</v>
      </c>
    </row>
    <row r="238" spans="1:2">
      <c r="A238">
        <v>342.17</v>
      </c>
      <c r="B238">
        <v>339.4878540039062</v>
      </c>
    </row>
    <row r="239" spans="1:2">
      <c r="A239">
        <v>357.581</v>
      </c>
      <c r="B239">
        <v>361.6686096191406</v>
      </c>
    </row>
    <row r="240" spans="1:2">
      <c r="A240">
        <v>362.637</v>
      </c>
      <c r="B240">
        <v>363.0469665527344</v>
      </c>
    </row>
    <row r="241" spans="1:2">
      <c r="A241">
        <v>356.199</v>
      </c>
      <c r="B241">
        <v>358.7622680664062</v>
      </c>
    </row>
    <row r="242" spans="1:2">
      <c r="A242">
        <v>337.738</v>
      </c>
      <c r="B242">
        <v>342.5568237304688</v>
      </c>
    </row>
    <row r="243" spans="1:2">
      <c r="A243">
        <v>354.485</v>
      </c>
      <c r="B243">
        <v>355.2044677734375</v>
      </c>
    </row>
    <row r="244" spans="1:2">
      <c r="A244">
        <v>354.856</v>
      </c>
      <c r="B244">
        <v>359.8113098144531</v>
      </c>
    </row>
    <row r="245" spans="1:2">
      <c r="A245">
        <v>339.516</v>
      </c>
      <c r="B245">
        <v>340.7821960449219</v>
      </c>
    </row>
    <row r="246" spans="1:2">
      <c r="A246">
        <v>356.281</v>
      </c>
      <c r="B246">
        <v>355.9303588867188</v>
      </c>
    </row>
    <row r="247" spans="1:2">
      <c r="A247">
        <v>338.726</v>
      </c>
      <c r="B247">
        <v>337.5035095214844</v>
      </c>
    </row>
    <row r="248" spans="1:2">
      <c r="A248">
        <v>338.835</v>
      </c>
      <c r="B248">
        <v>347.9910583496094</v>
      </c>
    </row>
    <row r="249" spans="1:2">
      <c r="A249">
        <v>347.112</v>
      </c>
      <c r="B249">
        <v>339.0216979980469</v>
      </c>
    </row>
    <row r="250" spans="1:2">
      <c r="A250">
        <v>362.96</v>
      </c>
      <c r="B250">
        <v>359.1086730957031</v>
      </c>
    </row>
    <row r="251" spans="1:2">
      <c r="A251">
        <v>357.514</v>
      </c>
      <c r="B251">
        <v>356.6678771972656</v>
      </c>
    </row>
    <row r="252" spans="1:2">
      <c r="A252">
        <v>356.895</v>
      </c>
      <c r="B252">
        <v>358.0147094726562</v>
      </c>
    </row>
    <row r="253" spans="1:2">
      <c r="A253">
        <v>339.057</v>
      </c>
      <c r="B253">
        <v>342.8656921386719</v>
      </c>
    </row>
    <row r="254" spans="1:2">
      <c r="A254">
        <v>355.736</v>
      </c>
      <c r="B254">
        <v>345.2356567382812</v>
      </c>
    </row>
    <row r="255" spans="1:2">
      <c r="A255">
        <v>358.464</v>
      </c>
      <c r="B255">
        <v>352.7964477539062</v>
      </c>
    </row>
    <row r="256" spans="1:2">
      <c r="A256">
        <v>362.938</v>
      </c>
      <c r="B256">
        <v>366.1774597167969</v>
      </c>
    </row>
    <row r="257" spans="1:2">
      <c r="A257">
        <v>349.338</v>
      </c>
      <c r="B257">
        <v>351.5712280273438</v>
      </c>
    </row>
    <row r="258" spans="1:2">
      <c r="A258">
        <v>359.13</v>
      </c>
      <c r="B258">
        <v>356.7665710449219</v>
      </c>
    </row>
    <row r="259" spans="1:2">
      <c r="A259">
        <v>356.33</v>
      </c>
      <c r="B259">
        <v>342.7035827636719</v>
      </c>
    </row>
    <row r="260" spans="1:2">
      <c r="A260">
        <v>355.824</v>
      </c>
      <c r="B260">
        <v>352.9117126464844</v>
      </c>
    </row>
    <row r="261" spans="1:2">
      <c r="A261">
        <v>361.522</v>
      </c>
      <c r="B261">
        <v>361.6541137695312</v>
      </c>
    </row>
    <row r="262" spans="1:2">
      <c r="A262">
        <v>337.102</v>
      </c>
      <c r="B262">
        <v>352.4084167480469</v>
      </c>
    </row>
    <row r="263" spans="1:2">
      <c r="A263">
        <v>336.208</v>
      </c>
      <c r="B263">
        <v>335.1319885253906</v>
      </c>
    </row>
    <row r="264" spans="1:2">
      <c r="A264">
        <v>347.405</v>
      </c>
      <c r="B264">
        <v>351.8357543945312</v>
      </c>
    </row>
    <row r="265" spans="1:2">
      <c r="A265">
        <v>359.12</v>
      </c>
      <c r="B265">
        <v>353.4849243164062</v>
      </c>
    </row>
    <row r="266" spans="1:2">
      <c r="A266">
        <v>357.135</v>
      </c>
      <c r="B266">
        <v>355.9211120605469</v>
      </c>
    </row>
    <row r="267" spans="1:2">
      <c r="A267">
        <v>356.931</v>
      </c>
      <c r="B267">
        <v>345.584228515625</v>
      </c>
    </row>
    <row r="268" spans="1:2">
      <c r="A268">
        <v>357.934</v>
      </c>
      <c r="B268">
        <v>362.9921569824219</v>
      </c>
    </row>
    <row r="269" spans="1:2">
      <c r="A269">
        <v>359.202</v>
      </c>
      <c r="B269">
        <v>365.3605346679688</v>
      </c>
    </row>
    <row r="270" spans="1:2">
      <c r="A270">
        <v>340.939</v>
      </c>
      <c r="B270">
        <v>341.1588745117188</v>
      </c>
    </row>
    <row r="271" spans="1:2">
      <c r="A271">
        <v>350.302</v>
      </c>
      <c r="B271">
        <v>356.2042236328125</v>
      </c>
    </row>
    <row r="272" spans="1:2">
      <c r="A272">
        <v>357.068</v>
      </c>
      <c r="B272">
        <v>359.1507263183594</v>
      </c>
    </row>
    <row r="273" spans="1:2">
      <c r="A273">
        <v>355.631</v>
      </c>
      <c r="B273">
        <v>352.6412353515625</v>
      </c>
    </row>
    <row r="274" spans="1:2">
      <c r="A274">
        <v>336.712</v>
      </c>
      <c r="B274">
        <v>355.919189453125</v>
      </c>
    </row>
    <row r="275" spans="1:2">
      <c r="A275">
        <v>359.034</v>
      </c>
      <c r="B275">
        <v>345.4394226074219</v>
      </c>
    </row>
    <row r="276" spans="1:2">
      <c r="A276">
        <v>343.263</v>
      </c>
      <c r="B276">
        <v>341.1996765136719</v>
      </c>
    </row>
    <row r="277" spans="1:2">
      <c r="A277">
        <v>356.483</v>
      </c>
      <c r="B277">
        <v>353.9706115722656</v>
      </c>
    </row>
    <row r="278" spans="1:2">
      <c r="A278">
        <v>359.69</v>
      </c>
      <c r="B278">
        <v>346.1593017578125</v>
      </c>
    </row>
    <row r="279" spans="1:2">
      <c r="A279">
        <v>360.188</v>
      </c>
      <c r="B279">
        <v>358.9681091308594</v>
      </c>
    </row>
    <row r="280" spans="1:2">
      <c r="A280">
        <v>335.612</v>
      </c>
      <c r="B280">
        <v>340.471923828125</v>
      </c>
    </row>
    <row r="281" spans="1:2">
      <c r="A281">
        <v>341.42</v>
      </c>
      <c r="B281">
        <v>345.0303649902344</v>
      </c>
    </row>
    <row r="282" spans="1:2">
      <c r="A282">
        <v>361.046</v>
      </c>
      <c r="B282">
        <v>359.1259765625</v>
      </c>
    </row>
    <row r="283" spans="1:2">
      <c r="A283">
        <v>362.503</v>
      </c>
      <c r="B283">
        <v>357.81787109375</v>
      </c>
    </row>
    <row r="284" spans="1:2">
      <c r="A284">
        <v>356.673</v>
      </c>
      <c r="B284">
        <v>359.9171142578125</v>
      </c>
    </row>
    <row r="285" spans="1:2">
      <c r="A285">
        <v>338.769</v>
      </c>
      <c r="B285">
        <v>350.7701110839844</v>
      </c>
    </row>
    <row r="286" spans="1:2">
      <c r="A286">
        <v>359.639</v>
      </c>
      <c r="B286">
        <v>335.5178833007812</v>
      </c>
    </row>
    <row r="287" spans="1:2">
      <c r="A287">
        <v>362.136</v>
      </c>
      <c r="B287">
        <v>362.2399291992188</v>
      </c>
    </row>
    <row r="288" spans="1:2">
      <c r="A288">
        <v>339.281</v>
      </c>
      <c r="B288">
        <v>342.5977783203125</v>
      </c>
    </row>
    <row r="289" spans="1:2">
      <c r="A289">
        <v>356.034</v>
      </c>
      <c r="B289">
        <v>342.4107360839844</v>
      </c>
    </row>
    <row r="290" spans="1:2">
      <c r="A290">
        <v>359.791</v>
      </c>
      <c r="B290">
        <v>365.6127624511719</v>
      </c>
    </row>
    <row r="291" spans="1:2">
      <c r="A291">
        <v>357.625</v>
      </c>
      <c r="B291">
        <v>363.6461486816406</v>
      </c>
    </row>
    <row r="292" spans="1:2">
      <c r="A292">
        <v>360.137</v>
      </c>
      <c r="B292">
        <v>361.7378234863281</v>
      </c>
    </row>
    <row r="293" spans="1:2">
      <c r="A293">
        <v>359.2</v>
      </c>
      <c r="B293">
        <v>368.3661193847656</v>
      </c>
    </row>
    <row r="294" spans="1:2">
      <c r="A294">
        <v>336.69</v>
      </c>
      <c r="B294">
        <v>354.419921875</v>
      </c>
    </row>
    <row r="295" spans="1:2">
      <c r="A295">
        <v>341.894</v>
      </c>
      <c r="B295">
        <v>341.6688537597656</v>
      </c>
    </row>
    <row r="296" spans="1:2">
      <c r="A296">
        <v>358.309</v>
      </c>
      <c r="B296">
        <v>362.4972229003906</v>
      </c>
    </row>
    <row r="297" spans="1:2">
      <c r="A297">
        <v>342.41</v>
      </c>
      <c r="B297">
        <v>345.1267700195312</v>
      </c>
    </row>
    <row r="298" spans="1:2">
      <c r="A298">
        <v>356.829</v>
      </c>
      <c r="B298">
        <v>356.121826171875</v>
      </c>
    </row>
    <row r="299" spans="1:2">
      <c r="A299">
        <v>337.105</v>
      </c>
      <c r="B299">
        <v>338.7840270996094</v>
      </c>
    </row>
    <row r="300" spans="1:2">
      <c r="A300">
        <v>336.433</v>
      </c>
      <c r="B300">
        <v>363.6846618652344</v>
      </c>
    </row>
    <row r="301" spans="1:2">
      <c r="A301">
        <v>357.87</v>
      </c>
      <c r="B301">
        <v>362.7381591796875</v>
      </c>
    </row>
    <row r="302" spans="1:2">
      <c r="A302">
        <v>342.264</v>
      </c>
      <c r="B302">
        <v>340.155517578125</v>
      </c>
    </row>
    <row r="303" spans="1:2">
      <c r="A303">
        <v>359.099</v>
      </c>
      <c r="B303">
        <v>359.0157775878906</v>
      </c>
    </row>
    <row r="304" spans="1:2">
      <c r="A304">
        <v>330.72</v>
      </c>
      <c r="B304">
        <v>339.7119140625</v>
      </c>
    </row>
    <row r="305" spans="1:2">
      <c r="A305">
        <v>343.44</v>
      </c>
      <c r="B305">
        <v>340.8899230957031</v>
      </c>
    </row>
    <row r="306" spans="1:2">
      <c r="A306">
        <v>357.443</v>
      </c>
      <c r="B306">
        <v>341.4185791015625</v>
      </c>
    </row>
    <row r="307" spans="1:2">
      <c r="A307">
        <v>339.777</v>
      </c>
      <c r="B307">
        <v>337.1440734863281</v>
      </c>
    </row>
    <row r="308" spans="1:2">
      <c r="A308">
        <v>361.553</v>
      </c>
      <c r="B308">
        <v>359.2650756835938</v>
      </c>
    </row>
    <row r="309" spans="1:2">
      <c r="A309">
        <v>355.593</v>
      </c>
      <c r="B309">
        <v>352.0665893554688</v>
      </c>
    </row>
    <row r="310" spans="1:2">
      <c r="A310">
        <v>339.623</v>
      </c>
      <c r="B310">
        <v>339.8758239746094</v>
      </c>
    </row>
    <row r="311" spans="1:2">
      <c r="A311">
        <v>337.389</v>
      </c>
      <c r="B311">
        <v>342.2768249511719</v>
      </c>
    </row>
    <row r="312" spans="1:2">
      <c r="A312">
        <v>356.187</v>
      </c>
      <c r="B312">
        <v>351.1194152832031</v>
      </c>
    </row>
    <row r="313" spans="1:2">
      <c r="A313">
        <v>332.098</v>
      </c>
      <c r="B313">
        <v>337.0744018554688</v>
      </c>
    </row>
    <row r="314" spans="1:2">
      <c r="A314">
        <v>360.614</v>
      </c>
      <c r="B314">
        <v>357.0411987304688</v>
      </c>
    </row>
    <row r="315" spans="1:2">
      <c r="A315">
        <v>355.597</v>
      </c>
      <c r="B315">
        <v>363.9588623046875</v>
      </c>
    </row>
    <row r="316" spans="1:2">
      <c r="A316">
        <v>358.959</v>
      </c>
      <c r="B316">
        <v>357.5289611816406</v>
      </c>
    </row>
    <row r="317" spans="1:2">
      <c r="A317">
        <v>339.784</v>
      </c>
      <c r="B317">
        <v>340.8262939453125</v>
      </c>
    </row>
    <row r="318" spans="1:2">
      <c r="A318">
        <v>355.217</v>
      </c>
      <c r="B318">
        <v>353.2546997070312</v>
      </c>
    </row>
    <row r="319" spans="1:2">
      <c r="A319">
        <v>358.158</v>
      </c>
      <c r="B319">
        <v>357.8713684082031</v>
      </c>
    </row>
    <row r="320" spans="1:2">
      <c r="A320">
        <v>340.399</v>
      </c>
      <c r="B320">
        <v>336.8207397460938</v>
      </c>
    </row>
    <row r="321" spans="1:2">
      <c r="A321">
        <v>358.692</v>
      </c>
      <c r="B321">
        <v>355.2122802734375</v>
      </c>
    </row>
    <row r="322" spans="1:2">
      <c r="A322">
        <v>361.488</v>
      </c>
      <c r="B322">
        <v>359.9771423339844</v>
      </c>
    </row>
    <row r="323" spans="1:2">
      <c r="A323">
        <v>343.964</v>
      </c>
      <c r="B323">
        <v>341.6055297851562</v>
      </c>
    </row>
    <row r="324" spans="1:2">
      <c r="A324">
        <v>343.192</v>
      </c>
      <c r="B324">
        <v>345.1278686523438</v>
      </c>
    </row>
    <row r="325" spans="1:2">
      <c r="A325">
        <v>337.283</v>
      </c>
      <c r="B325">
        <v>349.6576843261719</v>
      </c>
    </row>
    <row r="326" spans="1:2">
      <c r="A326">
        <v>357.914</v>
      </c>
      <c r="B326">
        <v>361.5776062011719</v>
      </c>
    </row>
    <row r="327" spans="1:2">
      <c r="A327">
        <v>355.844</v>
      </c>
      <c r="B327">
        <v>360.4427490234375</v>
      </c>
    </row>
    <row r="328" spans="1:2">
      <c r="A328">
        <v>360.251</v>
      </c>
      <c r="B328">
        <v>359.3484191894531</v>
      </c>
    </row>
    <row r="329" spans="1:2">
      <c r="A329">
        <v>359.771</v>
      </c>
      <c r="B329">
        <v>359.5730285644531</v>
      </c>
    </row>
    <row r="330" spans="1:2">
      <c r="A330">
        <v>367.386</v>
      </c>
      <c r="B330">
        <v>366.0668334960938</v>
      </c>
    </row>
    <row r="331" spans="1:2">
      <c r="A331">
        <v>356.684</v>
      </c>
      <c r="B331">
        <v>356.0160522460938</v>
      </c>
    </row>
    <row r="332" spans="1:2">
      <c r="A332">
        <v>355.612</v>
      </c>
      <c r="B332">
        <v>355.45166015625</v>
      </c>
    </row>
    <row r="333" spans="1:2">
      <c r="A333">
        <v>355.646</v>
      </c>
      <c r="B333">
        <v>357.5889892578125</v>
      </c>
    </row>
    <row r="334" spans="1:2">
      <c r="A334">
        <v>357.364</v>
      </c>
      <c r="B334">
        <v>347.8851928710938</v>
      </c>
    </row>
    <row r="335" spans="1:2">
      <c r="A335">
        <v>360.078</v>
      </c>
      <c r="B335">
        <v>365.1238708496094</v>
      </c>
    </row>
    <row r="336" spans="1:2">
      <c r="A336">
        <v>358.335</v>
      </c>
      <c r="B336">
        <v>357.9856262207031</v>
      </c>
    </row>
    <row r="337" spans="1:2">
      <c r="A337">
        <v>356.518</v>
      </c>
      <c r="B337">
        <v>348.28515625</v>
      </c>
    </row>
    <row r="338" spans="1:2">
      <c r="A338">
        <v>359.285</v>
      </c>
      <c r="B338">
        <v>357.7833557128906</v>
      </c>
    </row>
    <row r="339" spans="1:2">
      <c r="A339">
        <v>357.659</v>
      </c>
      <c r="B339">
        <v>361.2733154296875</v>
      </c>
    </row>
    <row r="340" spans="1:2">
      <c r="A340">
        <v>356.085</v>
      </c>
      <c r="B340">
        <v>350.5115966796875</v>
      </c>
    </row>
    <row r="341" spans="1:2">
      <c r="A341">
        <v>362.256</v>
      </c>
      <c r="B341">
        <v>372.2610473632812</v>
      </c>
    </row>
    <row r="342" spans="1:2">
      <c r="A342">
        <v>356.083</v>
      </c>
      <c r="B342">
        <v>360.0713195800781</v>
      </c>
    </row>
    <row r="343" spans="1:2">
      <c r="A343">
        <v>352.217</v>
      </c>
      <c r="B343">
        <v>344.2010192871094</v>
      </c>
    </row>
    <row r="344" spans="1:2">
      <c r="A344">
        <v>357.93</v>
      </c>
      <c r="B344">
        <v>356.3855895996094</v>
      </c>
    </row>
    <row r="345" spans="1:2">
      <c r="A345">
        <v>361.728</v>
      </c>
      <c r="B345">
        <v>366.8145446777344</v>
      </c>
    </row>
    <row r="346" spans="1:2">
      <c r="A346">
        <v>338.802</v>
      </c>
      <c r="B346">
        <v>342.27685546875</v>
      </c>
    </row>
    <row r="347" spans="1:2">
      <c r="A347">
        <v>337.793</v>
      </c>
      <c r="B347">
        <v>336.0338745117188</v>
      </c>
    </row>
    <row r="348" spans="1:2">
      <c r="A348">
        <v>341.771</v>
      </c>
      <c r="B348">
        <v>347.0213928222656</v>
      </c>
    </row>
    <row r="349" spans="1:2">
      <c r="A349">
        <v>354.508</v>
      </c>
      <c r="B349">
        <v>348.5231323242188</v>
      </c>
    </row>
    <row r="350" spans="1:2">
      <c r="A350">
        <v>358.909</v>
      </c>
      <c r="B350">
        <v>356.9794921875</v>
      </c>
    </row>
    <row r="351" spans="1:2">
      <c r="A351">
        <v>359.085</v>
      </c>
      <c r="B351">
        <v>359.5771789550781</v>
      </c>
    </row>
    <row r="352" spans="1:2">
      <c r="A352">
        <v>354.735</v>
      </c>
      <c r="B352">
        <v>358.7800903320312</v>
      </c>
    </row>
    <row r="353" spans="1:2">
      <c r="A353">
        <v>355.17</v>
      </c>
      <c r="B353">
        <v>357.2702331542969</v>
      </c>
    </row>
    <row r="354" spans="1:2">
      <c r="A354">
        <v>358.354</v>
      </c>
      <c r="B354">
        <v>361.2547607421875</v>
      </c>
    </row>
    <row r="355" spans="1:2">
      <c r="A355">
        <v>357.585</v>
      </c>
      <c r="B355">
        <v>356.3464660644531</v>
      </c>
    </row>
    <row r="356" spans="1:2">
      <c r="A356">
        <v>359.01</v>
      </c>
      <c r="B356">
        <v>357.5025329589844</v>
      </c>
    </row>
    <row r="357" spans="1:2">
      <c r="A357">
        <v>337.941</v>
      </c>
      <c r="B357">
        <v>351.0339050292969</v>
      </c>
    </row>
    <row r="358" spans="1:2">
      <c r="A358">
        <v>335.656</v>
      </c>
      <c r="B358">
        <v>353.2218933105469</v>
      </c>
    </row>
    <row r="359" spans="1:2">
      <c r="A359">
        <v>360.129</v>
      </c>
      <c r="B359">
        <v>358.115966796875</v>
      </c>
    </row>
    <row r="360" spans="1:2">
      <c r="A360">
        <v>355.346</v>
      </c>
      <c r="B360">
        <v>350.6588439941406</v>
      </c>
    </row>
    <row r="361" spans="1:2">
      <c r="A361">
        <v>356.888</v>
      </c>
      <c r="B361">
        <v>354.253662109375</v>
      </c>
    </row>
    <row r="362" spans="1:2">
      <c r="A362">
        <v>339.116</v>
      </c>
      <c r="B362">
        <v>341.3089599609375</v>
      </c>
    </row>
    <row r="363" spans="1:2">
      <c r="A363">
        <v>360.156</v>
      </c>
      <c r="B363">
        <v>351.3456420898438</v>
      </c>
    </row>
    <row r="364" spans="1:2">
      <c r="A364">
        <v>343.083</v>
      </c>
      <c r="B364">
        <v>342.5309448242188</v>
      </c>
    </row>
    <row r="365" spans="1:2">
      <c r="A365">
        <v>337.833</v>
      </c>
      <c r="B365">
        <v>336.71728515625</v>
      </c>
    </row>
    <row r="366" spans="1:2">
      <c r="A366">
        <v>356.642</v>
      </c>
      <c r="B366">
        <v>358.0445861816406</v>
      </c>
    </row>
    <row r="367" spans="1:2">
      <c r="A367">
        <v>353.82</v>
      </c>
      <c r="B367">
        <v>359.6582946777344</v>
      </c>
    </row>
    <row r="368" spans="1:2">
      <c r="A368">
        <v>342.205</v>
      </c>
      <c r="B368">
        <v>336.4890747070312</v>
      </c>
    </row>
    <row r="369" spans="1:2">
      <c r="A369">
        <v>359.75</v>
      </c>
      <c r="B369">
        <v>355.8444213867188</v>
      </c>
    </row>
    <row r="370" spans="1:2">
      <c r="A370">
        <v>338.59</v>
      </c>
      <c r="B370">
        <v>336.7414245605469</v>
      </c>
    </row>
    <row r="371" spans="1:2">
      <c r="A371">
        <v>358.505</v>
      </c>
      <c r="B371">
        <v>358.762451171875</v>
      </c>
    </row>
    <row r="372" spans="1:2">
      <c r="A372">
        <v>330.751</v>
      </c>
      <c r="B372">
        <v>335.2894592285156</v>
      </c>
    </row>
    <row r="373" spans="1:2">
      <c r="A373">
        <v>360.333</v>
      </c>
      <c r="B373">
        <v>362.4375</v>
      </c>
    </row>
    <row r="374" spans="1:2">
      <c r="A374">
        <v>337.049</v>
      </c>
      <c r="B374">
        <v>341.93505859375</v>
      </c>
    </row>
    <row r="375" spans="1:2">
      <c r="A375">
        <v>355.031</v>
      </c>
      <c r="B375">
        <v>360.0434875488281</v>
      </c>
    </row>
    <row r="376" spans="1:2">
      <c r="A376">
        <v>355.712</v>
      </c>
      <c r="B376">
        <v>354.7226867675781</v>
      </c>
    </row>
    <row r="377" spans="1:2">
      <c r="A377">
        <v>358.605</v>
      </c>
      <c r="B377">
        <v>363.9317626953125</v>
      </c>
    </row>
    <row r="378" spans="1:2">
      <c r="A378">
        <v>355.781</v>
      </c>
      <c r="B378">
        <v>357.3983764648438</v>
      </c>
    </row>
    <row r="379" spans="1:2">
      <c r="A379">
        <v>354.992</v>
      </c>
      <c r="B379">
        <v>352.3225708007812</v>
      </c>
    </row>
    <row r="380" spans="1:2">
      <c r="A380">
        <v>356.451</v>
      </c>
      <c r="B380">
        <v>358.3418273925781</v>
      </c>
    </row>
    <row r="381" spans="1:2">
      <c r="A381">
        <v>362.24</v>
      </c>
      <c r="B381">
        <v>341.4103698730469</v>
      </c>
    </row>
    <row r="382" spans="1:2">
      <c r="A382">
        <v>354.603</v>
      </c>
      <c r="B382">
        <v>359.9525756835938</v>
      </c>
    </row>
    <row r="383" spans="1:2">
      <c r="A383">
        <v>359.419</v>
      </c>
      <c r="B383">
        <v>357.3780822753906</v>
      </c>
    </row>
    <row r="384" spans="1:2">
      <c r="A384">
        <v>331.186</v>
      </c>
      <c r="B384">
        <v>333.8956909179688</v>
      </c>
    </row>
    <row r="385" spans="1:2">
      <c r="A385">
        <v>359.97</v>
      </c>
      <c r="B385">
        <v>359.5250549316406</v>
      </c>
    </row>
    <row r="386" spans="1:2">
      <c r="A386">
        <v>336.434</v>
      </c>
      <c r="B386">
        <v>337.4955444335938</v>
      </c>
    </row>
    <row r="387" spans="1:2">
      <c r="A387">
        <v>362.317</v>
      </c>
      <c r="B387">
        <v>359.6835021972656</v>
      </c>
    </row>
    <row r="388" spans="1:2">
      <c r="A388">
        <v>357.852</v>
      </c>
      <c r="B388">
        <v>357.2259216308594</v>
      </c>
    </row>
    <row r="389" spans="1:2">
      <c r="A389">
        <v>358.066</v>
      </c>
      <c r="B389">
        <v>348.7186889648438</v>
      </c>
    </row>
    <row r="390" spans="1:2">
      <c r="A390">
        <v>339.568</v>
      </c>
      <c r="B390">
        <v>343.2702026367188</v>
      </c>
    </row>
    <row r="391" spans="1:2">
      <c r="A391">
        <v>356.051</v>
      </c>
      <c r="B391">
        <v>352.3764953613281</v>
      </c>
    </row>
    <row r="392" spans="1:2">
      <c r="A392">
        <v>363.74</v>
      </c>
      <c r="B392">
        <v>361.6875</v>
      </c>
    </row>
    <row r="393" spans="1:2">
      <c r="A393">
        <v>336.103</v>
      </c>
      <c r="B393">
        <v>335.8548583984375</v>
      </c>
    </row>
    <row r="394" spans="1:2">
      <c r="A394">
        <v>358.889</v>
      </c>
      <c r="B394">
        <v>360.5699462890625</v>
      </c>
    </row>
    <row r="395" spans="1:2">
      <c r="A395">
        <v>356.754</v>
      </c>
      <c r="B395">
        <v>355.2244873046875</v>
      </c>
    </row>
    <row r="396" spans="1:2">
      <c r="A396">
        <v>359.001</v>
      </c>
      <c r="B396">
        <v>358.44384765625</v>
      </c>
    </row>
    <row r="397" spans="1:2">
      <c r="A397">
        <v>358.747</v>
      </c>
      <c r="B397">
        <v>341.331787109375</v>
      </c>
    </row>
    <row r="398" spans="1:2">
      <c r="A398">
        <v>359.124</v>
      </c>
      <c r="B398">
        <v>366.0183715820312</v>
      </c>
    </row>
    <row r="399" spans="1:2">
      <c r="A399">
        <v>360.055</v>
      </c>
      <c r="B399">
        <v>357.74072265625</v>
      </c>
    </row>
    <row r="400" spans="1:2">
      <c r="A400">
        <v>345.354</v>
      </c>
      <c r="B400">
        <v>353.1569213867188</v>
      </c>
    </row>
    <row r="401" spans="1:2">
      <c r="A401">
        <v>356.826</v>
      </c>
      <c r="B401">
        <v>351.7552490234375</v>
      </c>
    </row>
    <row r="402" spans="1:2">
      <c r="A402">
        <v>357.757</v>
      </c>
      <c r="B402">
        <v>354.8807373046875</v>
      </c>
    </row>
    <row r="403" spans="1:2">
      <c r="A403">
        <v>358.122</v>
      </c>
      <c r="B403">
        <v>340.8911743164062</v>
      </c>
    </row>
    <row r="404" spans="1:2">
      <c r="A404">
        <v>357.103</v>
      </c>
      <c r="B404">
        <v>357.4616088867188</v>
      </c>
    </row>
    <row r="405" spans="1:2">
      <c r="A405">
        <v>357.173</v>
      </c>
      <c r="B405">
        <v>357.44921875</v>
      </c>
    </row>
    <row r="406" spans="1:2">
      <c r="A406">
        <v>356.099</v>
      </c>
      <c r="B406">
        <v>359.0083618164062</v>
      </c>
    </row>
    <row r="407" spans="1:2">
      <c r="A407">
        <v>343.596</v>
      </c>
      <c r="B407">
        <v>341.7859802246094</v>
      </c>
    </row>
    <row r="408" spans="1:2">
      <c r="A408">
        <v>361.121</v>
      </c>
      <c r="B408">
        <v>353.4474792480469</v>
      </c>
    </row>
    <row r="409" spans="1:2">
      <c r="A409">
        <v>357.806</v>
      </c>
      <c r="B409">
        <v>350.6373901367188</v>
      </c>
    </row>
    <row r="410" spans="1:2">
      <c r="A410">
        <v>358.314</v>
      </c>
      <c r="B410">
        <v>365.2953186035156</v>
      </c>
    </row>
    <row r="411" spans="1:2">
      <c r="A411">
        <v>358.244</v>
      </c>
      <c r="B411">
        <v>366.3612670898438</v>
      </c>
    </row>
    <row r="412" spans="1:2">
      <c r="A412">
        <v>355.648</v>
      </c>
      <c r="B412">
        <v>366.7738647460938</v>
      </c>
    </row>
    <row r="413" spans="1:2">
      <c r="A413">
        <v>355.029</v>
      </c>
      <c r="B413">
        <v>356.1650085449219</v>
      </c>
    </row>
    <row r="414" spans="1:2">
      <c r="A414">
        <v>337.2</v>
      </c>
      <c r="B414">
        <v>342.4985046386719</v>
      </c>
    </row>
    <row r="415" spans="1:2">
      <c r="A415">
        <v>361.111</v>
      </c>
      <c r="B415">
        <v>368.1402282714844</v>
      </c>
    </row>
    <row r="416" spans="1:2">
      <c r="A416">
        <v>359.023</v>
      </c>
      <c r="B416">
        <v>360.7015075683594</v>
      </c>
    </row>
    <row r="417" spans="1:2">
      <c r="A417">
        <v>355.436</v>
      </c>
      <c r="B417">
        <v>353.258544921875</v>
      </c>
    </row>
    <row r="418" spans="1:2">
      <c r="A418">
        <v>359.221</v>
      </c>
      <c r="B418">
        <v>360.1509399414062</v>
      </c>
    </row>
    <row r="419" spans="1:2">
      <c r="A419">
        <v>358.68</v>
      </c>
      <c r="B419">
        <v>362.2743530273438</v>
      </c>
    </row>
    <row r="420" spans="1:2">
      <c r="A420">
        <v>331.964</v>
      </c>
      <c r="B420">
        <v>335.3598327636719</v>
      </c>
    </row>
    <row r="421" spans="1:2">
      <c r="A421">
        <v>356.797</v>
      </c>
      <c r="B421">
        <v>357.6931457519531</v>
      </c>
    </row>
    <row r="422" spans="1:2">
      <c r="A422">
        <v>342.482</v>
      </c>
      <c r="B422">
        <v>345.6517639160156</v>
      </c>
    </row>
    <row r="423" spans="1:2">
      <c r="A423">
        <v>336.682</v>
      </c>
      <c r="B423">
        <v>346.6238403320312</v>
      </c>
    </row>
    <row r="424" spans="1:2">
      <c r="A424">
        <v>356.943</v>
      </c>
      <c r="B424">
        <v>359.662109375</v>
      </c>
    </row>
    <row r="425" spans="1:2">
      <c r="A425">
        <v>335.342</v>
      </c>
      <c r="B425">
        <v>340.5548706054688</v>
      </c>
    </row>
    <row r="426" spans="1:2">
      <c r="A426">
        <v>356.548</v>
      </c>
      <c r="B426">
        <v>356.3119201660156</v>
      </c>
    </row>
    <row r="427" spans="1:2">
      <c r="A427">
        <v>341.106</v>
      </c>
      <c r="B427">
        <v>342.1644287109375</v>
      </c>
    </row>
    <row r="428" spans="1:2">
      <c r="A428">
        <v>336.4</v>
      </c>
      <c r="B428">
        <v>341.3076171875</v>
      </c>
    </row>
    <row r="429" spans="1:2">
      <c r="A429">
        <v>358.386</v>
      </c>
      <c r="B429">
        <v>350.5947265625</v>
      </c>
    </row>
    <row r="430" spans="1:2">
      <c r="A430">
        <v>359.195</v>
      </c>
      <c r="B430">
        <v>357.753662109375</v>
      </c>
    </row>
    <row r="431" spans="1:2">
      <c r="A431">
        <v>357.316</v>
      </c>
      <c r="B431">
        <v>358.6642761230469</v>
      </c>
    </row>
    <row r="432" spans="1:2">
      <c r="A432">
        <v>363.793</v>
      </c>
      <c r="B432">
        <v>356.2078857421875</v>
      </c>
    </row>
    <row r="433" spans="1:2">
      <c r="A433">
        <v>337.568</v>
      </c>
      <c r="B433">
        <v>330.7738647460938</v>
      </c>
    </row>
    <row r="434" spans="1:2">
      <c r="A434">
        <v>339.309</v>
      </c>
      <c r="B434">
        <v>341.1943359375</v>
      </c>
    </row>
    <row r="435" spans="1:2">
      <c r="A435">
        <v>356.592</v>
      </c>
      <c r="B435">
        <v>356.7025756835938</v>
      </c>
    </row>
    <row r="436" spans="1:2">
      <c r="A436">
        <v>357.343</v>
      </c>
      <c r="B436">
        <v>363.9499206542969</v>
      </c>
    </row>
    <row r="437" spans="1:2">
      <c r="A437">
        <v>338.298</v>
      </c>
      <c r="B437">
        <v>335.7698059082031</v>
      </c>
    </row>
    <row r="438" spans="1:2">
      <c r="A438">
        <v>355.823</v>
      </c>
      <c r="B438">
        <v>354.4189453125</v>
      </c>
    </row>
    <row r="439" spans="1:2">
      <c r="A439">
        <v>349.256</v>
      </c>
      <c r="B439">
        <v>352.3255310058594</v>
      </c>
    </row>
    <row r="440" spans="1:2">
      <c r="A440">
        <v>357.659</v>
      </c>
      <c r="B440">
        <v>355.2829895019531</v>
      </c>
    </row>
    <row r="441" spans="1:2">
      <c r="A441">
        <v>340.705</v>
      </c>
      <c r="B441">
        <v>334.1645812988281</v>
      </c>
    </row>
    <row r="442" spans="1:2">
      <c r="A442">
        <v>355.546</v>
      </c>
      <c r="B442">
        <v>353.0903015136719</v>
      </c>
    </row>
    <row r="443" spans="1:2">
      <c r="A443">
        <v>354.419</v>
      </c>
      <c r="B443">
        <v>355.2410888671875</v>
      </c>
    </row>
    <row r="444" spans="1:2">
      <c r="A444">
        <v>363.465</v>
      </c>
      <c r="B444">
        <v>350.9856872558594</v>
      </c>
    </row>
    <row r="445" spans="1:2">
      <c r="A445">
        <v>336.196</v>
      </c>
      <c r="B445">
        <v>344.3399658203125</v>
      </c>
    </row>
    <row r="446" spans="1:2">
      <c r="A446">
        <v>343.067</v>
      </c>
      <c r="B446">
        <v>342.1063537597656</v>
      </c>
    </row>
    <row r="447" spans="1:2">
      <c r="A447">
        <v>358.277</v>
      </c>
      <c r="B447">
        <v>342.9675903320312</v>
      </c>
    </row>
    <row r="448" spans="1:2">
      <c r="A448">
        <v>357.467</v>
      </c>
      <c r="B448">
        <v>355.3104248046875</v>
      </c>
    </row>
    <row r="449" spans="1:2">
      <c r="A449">
        <v>357.257</v>
      </c>
      <c r="B449">
        <v>360.5962524414062</v>
      </c>
    </row>
    <row r="450" spans="1:2">
      <c r="A450">
        <v>359.282</v>
      </c>
      <c r="B450">
        <v>361.397705078125</v>
      </c>
    </row>
    <row r="451" spans="1:2">
      <c r="A451">
        <v>338.688</v>
      </c>
      <c r="B451">
        <v>341.2909240722656</v>
      </c>
    </row>
    <row r="452" spans="1:2">
      <c r="A452">
        <v>356.734</v>
      </c>
      <c r="B452">
        <v>351.8085632324219</v>
      </c>
    </row>
    <row r="453" spans="1:2">
      <c r="A453">
        <v>359.254</v>
      </c>
      <c r="B453">
        <v>360.0472412109375</v>
      </c>
    </row>
    <row r="454" spans="1:2">
      <c r="A454">
        <v>362.863</v>
      </c>
      <c r="B454">
        <v>359.0579223632812</v>
      </c>
    </row>
    <row r="455" spans="1:2">
      <c r="A455">
        <v>342.237</v>
      </c>
      <c r="B455">
        <v>341.4457092285156</v>
      </c>
    </row>
    <row r="456" spans="1:2">
      <c r="A456">
        <v>342.234</v>
      </c>
      <c r="B456">
        <v>342.0530395507812</v>
      </c>
    </row>
    <row r="457" spans="1:2">
      <c r="A457">
        <v>357.573</v>
      </c>
      <c r="B457">
        <v>356.8237609863281</v>
      </c>
    </row>
    <row r="458" spans="1:2">
      <c r="A458">
        <v>340.411</v>
      </c>
      <c r="B458">
        <v>349.1908569335938</v>
      </c>
    </row>
    <row r="459" spans="1:2">
      <c r="A459">
        <v>331.469</v>
      </c>
      <c r="B459">
        <v>335.4421997070312</v>
      </c>
    </row>
    <row r="460" spans="1:2">
      <c r="A460">
        <v>337.142</v>
      </c>
      <c r="B460">
        <v>342.2332153320312</v>
      </c>
    </row>
    <row r="461" spans="1:2">
      <c r="A461">
        <v>360.163</v>
      </c>
      <c r="B461">
        <v>350.4678344726562</v>
      </c>
    </row>
    <row r="462" spans="1:2">
      <c r="A462">
        <v>358.37</v>
      </c>
      <c r="B462">
        <v>349.9626159667969</v>
      </c>
    </row>
    <row r="463" spans="1:2">
      <c r="A463">
        <v>359.204</v>
      </c>
      <c r="B463">
        <v>359.5081481933594</v>
      </c>
    </row>
    <row r="464" spans="1:2">
      <c r="A464">
        <v>337.395</v>
      </c>
      <c r="B464">
        <v>334.2184753417969</v>
      </c>
    </row>
    <row r="465" spans="1:2">
      <c r="A465">
        <v>342.869</v>
      </c>
      <c r="B465">
        <v>344.0971984863281</v>
      </c>
    </row>
    <row r="466" spans="1:2">
      <c r="A466">
        <v>358.808</v>
      </c>
      <c r="B466">
        <v>361.5606994628906</v>
      </c>
    </row>
    <row r="467" spans="1:2">
      <c r="A467">
        <v>354.747</v>
      </c>
      <c r="B467">
        <v>354.5948486328125</v>
      </c>
    </row>
    <row r="468" spans="1:2">
      <c r="A468">
        <v>338.577</v>
      </c>
      <c r="B468">
        <v>335.2968139648438</v>
      </c>
    </row>
    <row r="469" spans="1:2">
      <c r="A469">
        <v>340.488</v>
      </c>
      <c r="B469">
        <v>335.9584655761719</v>
      </c>
    </row>
    <row r="470" spans="1:2">
      <c r="A470">
        <v>353.491</v>
      </c>
      <c r="B470">
        <v>350.1283569335938</v>
      </c>
    </row>
    <row r="471" spans="1:2">
      <c r="A471">
        <v>358.48</v>
      </c>
      <c r="B471">
        <v>355.8353881835938</v>
      </c>
    </row>
    <row r="472" spans="1:2">
      <c r="A472">
        <v>356.266</v>
      </c>
      <c r="B472">
        <v>356.2618408203125</v>
      </c>
    </row>
    <row r="473" spans="1:2">
      <c r="A473">
        <v>337.697</v>
      </c>
      <c r="B473">
        <v>342.1696166992188</v>
      </c>
    </row>
    <row r="474" spans="1:2">
      <c r="A474">
        <v>360.274</v>
      </c>
      <c r="B474">
        <v>363.3984985351562</v>
      </c>
    </row>
    <row r="475" spans="1:2">
      <c r="A475">
        <v>363.561</v>
      </c>
      <c r="B475">
        <v>362.1370849609375</v>
      </c>
    </row>
    <row r="476" spans="1:2">
      <c r="A476">
        <v>354.241</v>
      </c>
      <c r="B476">
        <v>359.0294189453125</v>
      </c>
    </row>
    <row r="477" spans="1:2">
      <c r="A477">
        <v>336.359</v>
      </c>
      <c r="B477">
        <v>340.442138671875</v>
      </c>
    </row>
    <row r="478" spans="1:2">
      <c r="A478">
        <v>361.099</v>
      </c>
      <c r="B478">
        <v>358.3007507324219</v>
      </c>
    </row>
    <row r="479" spans="1:2">
      <c r="A479">
        <v>355.789</v>
      </c>
      <c r="B479">
        <v>354.5147705078125</v>
      </c>
    </row>
    <row r="480" spans="1:2">
      <c r="A480">
        <v>356.104</v>
      </c>
      <c r="B480">
        <v>359.4772644042969</v>
      </c>
    </row>
    <row r="481" spans="1:2">
      <c r="A481">
        <v>330.832</v>
      </c>
      <c r="B481">
        <v>341.2199096679688</v>
      </c>
    </row>
    <row r="482" spans="1:2">
      <c r="A482">
        <v>356.857</v>
      </c>
      <c r="B482">
        <v>356.3162841796875</v>
      </c>
    </row>
    <row r="483" spans="1:2">
      <c r="A483">
        <v>338.085</v>
      </c>
      <c r="B483">
        <v>343.9541625976562</v>
      </c>
    </row>
    <row r="484" spans="1:2">
      <c r="A484">
        <v>343.883</v>
      </c>
      <c r="B484">
        <v>341.9785766601562</v>
      </c>
    </row>
    <row r="485" spans="1:2">
      <c r="A485">
        <v>360.974</v>
      </c>
      <c r="B485">
        <v>348.349853515625</v>
      </c>
    </row>
    <row r="486" spans="1:2">
      <c r="A486">
        <v>359.525</v>
      </c>
      <c r="B486">
        <v>358.4595031738281</v>
      </c>
    </row>
    <row r="487" spans="1:2">
      <c r="A487">
        <v>358.95</v>
      </c>
      <c r="B487">
        <v>365.0845642089844</v>
      </c>
    </row>
    <row r="488" spans="1:2">
      <c r="A488">
        <v>340.22</v>
      </c>
      <c r="B488">
        <v>351.5060729980469</v>
      </c>
    </row>
    <row r="489" spans="1:2">
      <c r="A489">
        <v>319.214</v>
      </c>
      <c r="B489">
        <v>331.8750915527344</v>
      </c>
    </row>
    <row r="490" spans="1:2">
      <c r="A490">
        <v>338.248</v>
      </c>
      <c r="B490">
        <v>349.682861328125</v>
      </c>
    </row>
    <row r="491" spans="1:2">
      <c r="A491">
        <v>356.735</v>
      </c>
      <c r="B491">
        <v>354.8566589355469</v>
      </c>
    </row>
    <row r="492" spans="1:2">
      <c r="A492">
        <v>358.191</v>
      </c>
      <c r="B492">
        <v>352.3085632324219</v>
      </c>
    </row>
    <row r="493" spans="1:2">
      <c r="A493">
        <v>342.257</v>
      </c>
      <c r="B493">
        <v>343.44580078125</v>
      </c>
    </row>
    <row r="494" spans="1:2">
      <c r="A494">
        <v>358.509</v>
      </c>
      <c r="B494">
        <v>353.9320068359375</v>
      </c>
    </row>
    <row r="495" spans="1:2">
      <c r="A495">
        <v>337.364</v>
      </c>
      <c r="B495">
        <v>346.5563049316406</v>
      </c>
    </row>
    <row r="496" spans="1:2">
      <c r="A496">
        <v>360.992</v>
      </c>
      <c r="B496">
        <v>361.4754028320312</v>
      </c>
    </row>
    <row r="497" spans="1:2">
      <c r="A497">
        <v>357.201</v>
      </c>
      <c r="B497">
        <v>352.2195739746094</v>
      </c>
    </row>
    <row r="498" spans="1:2">
      <c r="A498">
        <v>337.242</v>
      </c>
      <c r="B498">
        <v>348.2195739746094</v>
      </c>
    </row>
    <row r="499" spans="1:2">
      <c r="A499">
        <v>361.312</v>
      </c>
      <c r="B499">
        <v>351.5210876464844</v>
      </c>
    </row>
    <row r="500" spans="1:2">
      <c r="A500">
        <v>341.898</v>
      </c>
      <c r="B500">
        <v>346.4242248535156</v>
      </c>
    </row>
    <row r="501" spans="1:2">
      <c r="A501">
        <v>342.168</v>
      </c>
      <c r="B501">
        <v>344.8254699707031</v>
      </c>
    </row>
    <row r="502" spans="1:2">
      <c r="A502">
        <v>358.484</v>
      </c>
      <c r="B502">
        <v>365.390380859375</v>
      </c>
    </row>
    <row r="503" spans="1:2">
      <c r="A503">
        <v>336.717</v>
      </c>
      <c r="B503">
        <v>339.686279296875</v>
      </c>
    </row>
    <row r="504" spans="1:2">
      <c r="A504">
        <v>356.116</v>
      </c>
      <c r="B504">
        <v>355.8368835449219</v>
      </c>
    </row>
    <row r="505" spans="1:2">
      <c r="A505">
        <v>358.422</v>
      </c>
      <c r="B505">
        <v>358.8486938476562</v>
      </c>
    </row>
    <row r="506" spans="1:2">
      <c r="A506">
        <v>355.549</v>
      </c>
      <c r="B506">
        <v>360.8475952148438</v>
      </c>
    </row>
    <row r="507" spans="1:2">
      <c r="A507">
        <v>355.407</v>
      </c>
      <c r="B507">
        <v>354.0029296875</v>
      </c>
    </row>
    <row r="508" spans="1:2">
      <c r="A508">
        <v>357.909</v>
      </c>
      <c r="B508">
        <v>356.8838806152344</v>
      </c>
    </row>
    <row r="509" spans="1:2">
      <c r="A509">
        <v>360.911</v>
      </c>
      <c r="B509">
        <v>364.9849243164062</v>
      </c>
    </row>
    <row r="510" spans="1:2">
      <c r="A510">
        <v>335.962</v>
      </c>
      <c r="B510">
        <v>338.1437377929688</v>
      </c>
    </row>
    <row r="511" spans="1:2">
      <c r="A511">
        <v>335.35</v>
      </c>
      <c r="B511">
        <v>349.7143249511719</v>
      </c>
    </row>
    <row r="512" spans="1:2">
      <c r="A512">
        <v>335.916</v>
      </c>
      <c r="B512">
        <v>340.864990234375</v>
      </c>
    </row>
    <row r="513" spans="1:2">
      <c r="A513">
        <v>343.13</v>
      </c>
      <c r="B513">
        <v>346.9052429199219</v>
      </c>
    </row>
    <row r="514" spans="1:2">
      <c r="A514">
        <v>337.201</v>
      </c>
      <c r="B514">
        <v>336.311767578125</v>
      </c>
    </row>
    <row r="515" spans="1:2">
      <c r="A515">
        <v>341.108</v>
      </c>
      <c r="B515">
        <v>339.1058959960938</v>
      </c>
    </row>
    <row r="516" spans="1:2">
      <c r="A516">
        <v>337.294</v>
      </c>
      <c r="B516">
        <v>344.0917663574219</v>
      </c>
    </row>
    <row r="517" spans="1:2">
      <c r="A517">
        <v>336.888</v>
      </c>
      <c r="B517">
        <v>334.3272094726562</v>
      </c>
    </row>
    <row r="518" spans="1:2">
      <c r="A518">
        <v>360.326</v>
      </c>
      <c r="B518">
        <v>359.53076171875</v>
      </c>
    </row>
    <row r="519" spans="1:2">
      <c r="A519">
        <v>355.908</v>
      </c>
      <c r="B519">
        <v>351.5824279785156</v>
      </c>
    </row>
    <row r="520" spans="1:2">
      <c r="A520">
        <v>359.734</v>
      </c>
      <c r="B520">
        <v>360.5901794433594</v>
      </c>
    </row>
    <row r="521" spans="1:2">
      <c r="A521">
        <v>358.453</v>
      </c>
      <c r="B521">
        <v>360.9231262207031</v>
      </c>
    </row>
    <row r="522" spans="1:2">
      <c r="A522">
        <v>361.76</v>
      </c>
      <c r="B522">
        <v>359.7032165527344</v>
      </c>
    </row>
    <row r="523" spans="1:2">
      <c r="A523">
        <v>360.719</v>
      </c>
      <c r="B523">
        <v>356.9336547851562</v>
      </c>
    </row>
    <row r="524" spans="1:2">
      <c r="A524">
        <v>336.954</v>
      </c>
      <c r="B524">
        <v>340.3163146972656</v>
      </c>
    </row>
    <row r="525" spans="1:2">
      <c r="A525">
        <v>359.053</v>
      </c>
      <c r="B525">
        <v>358.2467956542969</v>
      </c>
    </row>
    <row r="526" spans="1:2">
      <c r="A526">
        <v>356.533</v>
      </c>
      <c r="B526">
        <v>360.7778930664062</v>
      </c>
    </row>
    <row r="527" spans="1:2">
      <c r="A527">
        <v>356.554</v>
      </c>
      <c r="B527">
        <v>359.8056030273438</v>
      </c>
    </row>
    <row r="528" spans="1:2">
      <c r="A528">
        <v>318.816</v>
      </c>
      <c r="B528">
        <v>336.16650390625</v>
      </c>
    </row>
    <row r="529" spans="1:2">
      <c r="A529">
        <v>350.987</v>
      </c>
      <c r="B529">
        <v>346.9375305175781</v>
      </c>
    </row>
    <row r="530" spans="1:2">
      <c r="A530">
        <v>337.207</v>
      </c>
      <c r="B530">
        <v>347.3277282714844</v>
      </c>
    </row>
    <row r="531" spans="1:2">
      <c r="A531">
        <v>360.775</v>
      </c>
      <c r="B531">
        <v>359.1397399902344</v>
      </c>
    </row>
    <row r="532" spans="1:2">
      <c r="A532">
        <v>348.315</v>
      </c>
      <c r="B532">
        <v>350.8606872558594</v>
      </c>
    </row>
    <row r="533" spans="1:2">
      <c r="A533">
        <v>340.956</v>
      </c>
      <c r="B533">
        <v>340.08349609375</v>
      </c>
    </row>
    <row r="534" spans="1:2">
      <c r="A534">
        <v>358.408</v>
      </c>
      <c r="B534">
        <v>353.8569030761719</v>
      </c>
    </row>
    <row r="535" spans="1:2">
      <c r="A535">
        <v>362.228</v>
      </c>
      <c r="B535">
        <v>364.4009094238281</v>
      </c>
    </row>
    <row r="536" spans="1:2">
      <c r="A536">
        <v>358.73</v>
      </c>
      <c r="B536">
        <v>358.5747375488281</v>
      </c>
    </row>
    <row r="537" spans="1:2">
      <c r="A537">
        <v>357.6</v>
      </c>
      <c r="B537">
        <v>354.5891418457031</v>
      </c>
    </row>
    <row r="538" spans="1:2">
      <c r="A538">
        <v>355.081</v>
      </c>
      <c r="B538">
        <v>358.2747802734375</v>
      </c>
    </row>
    <row r="539" spans="1:2">
      <c r="A539">
        <v>357.126</v>
      </c>
      <c r="B539">
        <v>353.050537109375</v>
      </c>
    </row>
    <row r="540" spans="1:2">
      <c r="A540">
        <v>359.234</v>
      </c>
      <c r="B540">
        <v>352.0048828125</v>
      </c>
    </row>
    <row r="541" spans="1:2">
      <c r="A541">
        <v>340.286</v>
      </c>
      <c r="B541">
        <v>342.6617431640625</v>
      </c>
    </row>
    <row r="542" spans="1:2">
      <c r="A542">
        <v>362.089</v>
      </c>
      <c r="B542">
        <v>362.0459594726562</v>
      </c>
    </row>
    <row r="543" spans="1:2">
      <c r="A543">
        <v>339.611</v>
      </c>
      <c r="B543">
        <v>343.2442321777344</v>
      </c>
    </row>
    <row r="544" spans="1:2">
      <c r="A544">
        <v>335.715</v>
      </c>
      <c r="B544">
        <v>339.8299865722656</v>
      </c>
    </row>
    <row r="545" spans="1:2">
      <c r="A545">
        <v>358.23</v>
      </c>
      <c r="B545">
        <v>359.5847778320312</v>
      </c>
    </row>
    <row r="546" spans="1:2">
      <c r="A546">
        <v>355.82</v>
      </c>
      <c r="B546">
        <v>359.6418762207031</v>
      </c>
    </row>
    <row r="547" spans="1:2">
      <c r="A547">
        <v>358.682</v>
      </c>
      <c r="B547">
        <v>353.5818786621094</v>
      </c>
    </row>
    <row r="548" spans="1:2">
      <c r="A548">
        <v>336.559</v>
      </c>
      <c r="B548">
        <v>349.3677062988281</v>
      </c>
    </row>
    <row r="549" spans="1:2">
      <c r="A549">
        <v>359.625</v>
      </c>
      <c r="B549">
        <v>357.4781188964844</v>
      </c>
    </row>
    <row r="550" spans="1:2">
      <c r="A550">
        <v>339.656</v>
      </c>
      <c r="B550">
        <v>344.0617980957031</v>
      </c>
    </row>
    <row r="551" spans="1:2">
      <c r="A551">
        <v>339.535</v>
      </c>
      <c r="B551">
        <v>351.5486145019531</v>
      </c>
    </row>
    <row r="552" spans="1:2">
      <c r="A552">
        <v>357.864</v>
      </c>
      <c r="B552">
        <v>359.1337585449219</v>
      </c>
    </row>
    <row r="553" spans="1:2">
      <c r="A553">
        <v>328.597</v>
      </c>
      <c r="B553">
        <v>341.3736877441406</v>
      </c>
    </row>
    <row r="554" spans="1:2">
      <c r="A554">
        <v>355.691</v>
      </c>
      <c r="B554">
        <v>355.736328125</v>
      </c>
    </row>
    <row r="555" spans="1:2">
      <c r="A555">
        <v>356.615</v>
      </c>
      <c r="B555">
        <v>357.3676452636719</v>
      </c>
    </row>
    <row r="556" spans="1:2">
      <c r="A556">
        <v>337.511</v>
      </c>
      <c r="B556">
        <v>341.5703430175781</v>
      </c>
    </row>
    <row r="557" spans="1:2">
      <c r="A557">
        <v>339.132</v>
      </c>
      <c r="B557">
        <v>341.1077880859375</v>
      </c>
    </row>
    <row r="558" spans="1:2">
      <c r="A558">
        <v>354.673</v>
      </c>
      <c r="B558">
        <v>364.380126953125</v>
      </c>
    </row>
    <row r="559" spans="1:2">
      <c r="A559">
        <v>356.069</v>
      </c>
      <c r="B559">
        <v>351.2204895019531</v>
      </c>
    </row>
    <row r="560" spans="1:2">
      <c r="A560">
        <v>357.794</v>
      </c>
      <c r="B560">
        <v>364.5260314941406</v>
      </c>
    </row>
    <row r="561" spans="1:2">
      <c r="A561">
        <v>359.977</v>
      </c>
      <c r="B561">
        <v>357.4259948730469</v>
      </c>
    </row>
    <row r="562" spans="1:2">
      <c r="A562">
        <v>358.738</v>
      </c>
      <c r="B562">
        <v>358.4381713867188</v>
      </c>
    </row>
    <row r="563" spans="1:2">
      <c r="A563">
        <v>358.658</v>
      </c>
      <c r="B563">
        <v>362.0997924804688</v>
      </c>
    </row>
    <row r="564" spans="1:2">
      <c r="A564">
        <v>356.618</v>
      </c>
      <c r="B564">
        <v>347.4174499511719</v>
      </c>
    </row>
    <row r="565" spans="1:2">
      <c r="A565">
        <v>336.666</v>
      </c>
      <c r="B565">
        <v>325.2667541503906</v>
      </c>
    </row>
    <row r="566" spans="1:2">
      <c r="A566">
        <v>358.127</v>
      </c>
      <c r="B566">
        <v>354.3173217773438</v>
      </c>
    </row>
    <row r="567" spans="1:2">
      <c r="A567">
        <v>355.604</v>
      </c>
      <c r="B567">
        <v>363.5089721679688</v>
      </c>
    </row>
    <row r="568" spans="1:2">
      <c r="A568">
        <v>358.615</v>
      </c>
      <c r="B568">
        <v>363.3018798828125</v>
      </c>
    </row>
    <row r="569" spans="1:2">
      <c r="A569">
        <v>363.332</v>
      </c>
      <c r="B569">
        <v>360.5184020996094</v>
      </c>
    </row>
    <row r="570" spans="1:2">
      <c r="A570">
        <v>359.252</v>
      </c>
      <c r="B570">
        <v>358.632568359375</v>
      </c>
    </row>
    <row r="571" spans="1:2">
      <c r="A571">
        <v>339.154</v>
      </c>
      <c r="B571">
        <v>345.4363403320312</v>
      </c>
    </row>
    <row r="572" spans="1:2">
      <c r="A572">
        <v>357.365</v>
      </c>
      <c r="B572">
        <v>358.9747619628906</v>
      </c>
    </row>
    <row r="573" spans="1:2">
      <c r="A573">
        <v>356.078</v>
      </c>
      <c r="B573">
        <v>356.9024658203125</v>
      </c>
    </row>
    <row r="574" spans="1:2">
      <c r="A574">
        <v>360.229</v>
      </c>
      <c r="B574">
        <v>367.5816650390625</v>
      </c>
    </row>
    <row r="575" spans="1:2">
      <c r="A575">
        <v>341.931</v>
      </c>
      <c r="B575">
        <v>339.8905944824219</v>
      </c>
    </row>
    <row r="576" spans="1:2">
      <c r="A576">
        <v>344.237</v>
      </c>
      <c r="B576">
        <v>340.4335632324219</v>
      </c>
    </row>
    <row r="577" spans="1:2">
      <c r="A577">
        <v>357.348</v>
      </c>
      <c r="B577">
        <v>359.1806335449219</v>
      </c>
    </row>
    <row r="578" spans="1:2">
      <c r="A578">
        <v>356.038</v>
      </c>
      <c r="B578">
        <v>356.6253967285156</v>
      </c>
    </row>
    <row r="579" spans="1:2">
      <c r="A579">
        <v>359.724</v>
      </c>
      <c r="B579">
        <v>348.3036499023438</v>
      </c>
    </row>
    <row r="580" spans="1:2">
      <c r="A580">
        <v>339.562</v>
      </c>
      <c r="B580">
        <v>345.3956298828125</v>
      </c>
    </row>
    <row r="581" spans="1:2">
      <c r="A581">
        <v>349.793</v>
      </c>
      <c r="B581">
        <v>353.4151611328125</v>
      </c>
    </row>
    <row r="582" spans="1:2">
      <c r="A582">
        <v>337.441</v>
      </c>
      <c r="B582">
        <v>339.5756530761719</v>
      </c>
    </row>
    <row r="583" spans="1:2">
      <c r="A583">
        <v>338.443</v>
      </c>
      <c r="B583">
        <v>344.4846496582031</v>
      </c>
    </row>
    <row r="584" spans="1:2">
      <c r="A584">
        <v>337.895</v>
      </c>
      <c r="B584">
        <v>336.254150390625</v>
      </c>
    </row>
    <row r="585" spans="1:2">
      <c r="A585">
        <v>338.326</v>
      </c>
      <c r="B585">
        <v>344.1524353027344</v>
      </c>
    </row>
    <row r="586" spans="1:2">
      <c r="A586">
        <v>359.364</v>
      </c>
      <c r="B586">
        <v>363.5841369628906</v>
      </c>
    </row>
    <row r="587" spans="1:2">
      <c r="A587">
        <v>356.722</v>
      </c>
      <c r="B587">
        <v>358.8340148925781</v>
      </c>
    </row>
    <row r="588" spans="1:2">
      <c r="A588">
        <v>337.665</v>
      </c>
      <c r="B588">
        <v>339.2323303222656</v>
      </c>
    </row>
    <row r="589" spans="1:2">
      <c r="A589">
        <v>358.096</v>
      </c>
      <c r="B589">
        <v>360.9259033203125</v>
      </c>
    </row>
    <row r="590" spans="1:2">
      <c r="A590">
        <v>337.842</v>
      </c>
      <c r="B590">
        <v>341.3579711914062</v>
      </c>
    </row>
    <row r="591" spans="1:2">
      <c r="A591">
        <v>342.074</v>
      </c>
      <c r="B591">
        <v>342.0816955566406</v>
      </c>
    </row>
    <row r="592" spans="1:2">
      <c r="A592">
        <v>361.505</v>
      </c>
      <c r="B592">
        <v>359.3165588378906</v>
      </c>
    </row>
    <row r="593" spans="1:2">
      <c r="A593">
        <v>337.149</v>
      </c>
      <c r="B593">
        <v>330.6107177734375</v>
      </c>
    </row>
    <row r="594" spans="1:2">
      <c r="A594">
        <v>341.507</v>
      </c>
      <c r="B594">
        <v>345.4955749511719</v>
      </c>
    </row>
    <row r="595" spans="1:2">
      <c r="A595">
        <v>363.105</v>
      </c>
      <c r="B595">
        <v>343.844482421875</v>
      </c>
    </row>
    <row r="596" spans="1:2">
      <c r="A596">
        <v>356.752</v>
      </c>
      <c r="B596">
        <v>357.4007873535156</v>
      </c>
    </row>
    <row r="597" spans="1:2">
      <c r="A597">
        <v>356.691</v>
      </c>
      <c r="B597">
        <v>354.7796630859375</v>
      </c>
    </row>
    <row r="598" spans="1:2">
      <c r="A598">
        <v>330.762</v>
      </c>
      <c r="B598">
        <v>337.9563903808594</v>
      </c>
    </row>
    <row r="599" spans="1:2">
      <c r="A599">
        <v>341.004</v>
      </c>
      <c r="B599">
        <v>345.8000793457031</v>
      </c>
    </row>
    <row r="600" spans="1:2">
      <c r="A600">
        <v>340.658</v>
      </c>
      <c r="B600">
        <v>341.5501708984375</v>
      </c>
    </row>
    <row r="601" spans="1:2">
      <c r="A601">
        <v>357.882</v>
      </c>
      <c r="B601">
        <v>365.1946105957031</v>
      </c>
    </row>
    <row r="602" spans="1:2">
      <c r="A602">
        <v>355.954</v>
      </c>
      <c r="B602">
        <v>360.5018310546875</v>
      </c>
    </row>
    <row r="603" spans="1:2">
      <c r="A603">
        <v>363.927</v>
      </c>
      <c r="B603">
        <v>363.6287841796875</v>
      </c>
    </row>
    <row r="604" spans="1:2">
      <c r="A604">
        <v>357.132</v>
      </c>
      <c r="B604">
        <v>355.6818542480469</v>
      </c>
    </row>
    <row r="605" spans="1:2">
      <c r="A605">
        <v>357.151</v>
      </c>
      <c r="B605">
        <v>358.2362060546875</v>
      </c>
    </row>
    <row r="606" spans="1:2">
      <c r="A606">
        <v>362.661</v>
      </c>
      <c r="B606">
        <v>358.7408142089844</v>
      </c>
    </row>
    <row r="607" spans="1:2">
      <c r="A607">
        <v>356.351</v>
      </c>
      <c r="B607">
        <v>359.646240234375</v>
      </c>
    </row>
    <row r="608" spans="1:2">
      <c r="A608">
        <v>358.555</v>
      </c>
      <c r="B608">
        <v>368.8299560546875</v>
      </c>
    </row>
    <row r="609" spans="1:2">
      <c r="A609">
        <v>358.706</v>
      </c>
      <c r="B609">
        <v>361.8930969238281</v>
      </c>
    </row>
    <row r="610" spans="1:2">
      <c r="A610">
        <v>357.332</v>
      </c>
      <c r="B610">
        <v>353.4162292480469</v>
      </c>
    </row>
    <row r="611" spans="1:2">
      <c r="A611">
        <v>338.684</v>
      </c>
      <c r="B611">
        <v>339.3783264160156</v>
      </c>
    </row>
    <row r="612" spans="1:2">
      <c r="A612">
        <v>341.066</v>
      </c>
      <c r="B612">
        <v>339.7381286621094</v>
      </c>
    </row>
    <row r="613" spans="1:2">
      <c r="A613">
        <v>356.055</v>
      </c>
      <c r="B613">
        <v>352.7973327636719</v>
      </c>
    </row>
    <row r="614" spans="1:2">
      <c r="A614">
        <v>340.115</v>
      </c>
      <c r="B614">
        <v>334.5650634765625</v>
      </c>
    </row>
    <row r="615" spans="1:2">
      <c r="A615">
        <v>337.473</v>
      </c>
      <c r="B615">
        <v>337.3041381835938</v>
      </c>
    </row>
    <row r="616" spans="1:2">
      <c r="A616">
        <v>357.981</v>
      </c>
      <c r="B616">
        <v>342.1022338867188</v>
      </c>
    </row>
    <row r="617" spans="1:2">
      <c r="A617">
        <v>353.329</v>
      </c>
      <c r="B617">
        <v>357.4619445800781</v>
      </c>
    </row>
    <row r="618" spans="1:2">
      <c r="A618">
        <v>337.542</v>
      </c>
      <c r="B618">
        <v>337.4829406738281</v>
      </c>
    </row>
    <row r="619" spans="1:2">
      <c r="A619">
        <v>318.827</v>
      </c>
      <c r="B619">
        <v>322.2027587890625</v>
      </c>
    </row>
    <row r="620" spans="1:2">
      <c r="A620">
        <v>341.926</v>
      </c>
      <c r="B620">
        <v>341.4513854980469</v>
      </c>
    </row>
    <row r="621" spans="1:2">
      <c r="A621">
        <v>357.745</v>
      </c>
      <c r="B621">
        <v>363.0684204101562</v>
      </c>
    </row>
    <row r="622" spans="1:2">
      <c r="A622">
        <v>356.924</v>
      </c>
      <c r="B622">
        <v>357.8723754882812</v>
      </c>
    </row>
    <row r="623" spans="1:2">
      <c r="A623">
        <v>356.43</v>
      </c>
      <c r="B623">
        <v>357.6793518066406</v>
      </c>
    </row>
    <row r="624" spans="1:2">
      <c r="A624">
        <v>355.817</v>
      </c>
      <c r="B624">
        <v>358.9633178710938</v>
      </c>
    </row>
    <row r="625" spans="1:2">
      <c r="A625">
        <v>357.032</v>
      </c>
      <c r="B625">
        <v>360.7783813476562</v>
      </c>
    </row>
    <row r="626" spans="1:2">
      <c r="A626">
        <v>357.185</v>
      </c>
      <c r="B626">
        <v>354.8319091796875</v>
      </c>
    </row>
    <row r="627" spans="1:2">
      <c r="A627">
        <v>337.428</v>
      </c>
      <c r="B627">
        <v>339.7936706542969</v>
      </c>
    </row>
    <row r="628" spans="1:2">
      <c r="A628">
        <v>342.679</v>
      </c>
      <c r="B628">
        <v>341.2183837890625</v>
      </c>
    </row>
    <row r="629" spans="1:2">
      <c r="A629">
        <v>343.886</v>
      </c>
      <c r="B629">
        <v>344.1759338378906</v>
      </c>
    </row>
    <row r="630" spans="1:2">
      <c r="A630">
        <v>335.874</v>
      </c>
      <c r="B630">
        <v>350.9334411621094</v>
      </c>
    </row>
    <row r="631" spans="1:2">
      <c r="A631">
        <v>329.206</v>
      </c>
      <c r="B631">
        <v>332.4491577148438</v>
      </c>
    </row>
    <row r="632" spans="1:2">
      <c r="A632">
        <v>339.689</v>
      </c>
      <c r="B632">
        <v>336.433349609375</v>
      </c>
    </row>
    <row r="633" spans="1:2">
      <c r="A633">
        <v>338.62</v>
      </c>
      <c r="B633">
        <v>345.0746459960938</v>
      </c>
    </row>
    <row r="634" spans="1:2">
      <c r="A634">
        <v>330.39</v>
      </c>
      <c r="B634">
        <v>343.8370361328125</v>
      </c>
    </row>
    <row r="635" spans="1:2">
      <c r="A635">
        <v>336.807</v>
      </c>
      <c r="B635">
        <v>330.0165100097656</v>
      </c>
    </row>
    <row r="636" spans="1:2">
      <c r="A636">
        <v>337.466</v>
      </c>
      <c r="B636">
        <v>340.6394653320312</v>
      </c>
    </row>
    <row r="637" spans="1:2">
      <c r="A637">
        <v>339.404</v>
      </c>
      <c r="B637">
        <v>342.7069396972656</v>
      </c>
    </row>
    <row r="638" spans="1:2">
      <c r="A638">
        <v>336.467</v>
      </c>
      <c r="B638">
        <v>355.4114074707031</v>
      </c>
    </row>
    <row r="639" spans="1:2">
      <c r="A639">
        <v>358.368</v>
      </c>
      <c r="B639">
        <v>362.3406982421875</v>
      </c>
    </row>
    <row r="640" spans="1:2">
      <c r="A640">
        <v>360.696</v>
      </c>
      <c r="B640">
        <v>364.3566589355469</v>
      </c>
    </row>
    <row r="641" spans="1:2">
      <c r="A641">
        <v>357.494</v>
      </c>
      <c r="B641">
        <v>351.1212768554688</v>
      </c>
    </row>
    <row r="642" spans="1:2">
      <c r="A642">
        <v>335.694</v>
      </c>
      <c r="B642">
        <v>332.9243469238281</v>
      </c>
    </row>
    <row r="643" spans="1:2">
      <c r="A643">
        <v>355.239</v>
      </c>
      <c r="B643">
        <v>358.631591796875</v>
      </c>
    </row>
    <row r="644" spans="1:2">
      <c r="A644">
        <v>358.013</v>
      </c>
      <c r="B644">
        <v>360.1655578613281</v>
      </c>
    </row>
    <row r="645" spans="1:2">
      <c r="A645">
        <v>340.959</v>
      </c>
      <c r="B645">
        <v>336.4755249023438</v>
      </c>
    </row>
    <row r="646" spans="1:2">
      <c r="A646">
        <v>354.678</v>
      </c>
      <c r="B646">
        <v>350.0156555175781</v>
      </c>
    </row>
    <row r="647" spans="1:2">
      <c r="A647">
        <v>360.71</v>
      </c>
      <c r="B647">
        <v>351.6362609863281</v>
      </c>
    </row>
    <row r="648" spans="1:2">
      <c r="A648">
        <v>359.323</v>
      </c>
      <c r="B648">
        <v>359.9160461425781</v>
      </c>
    </row>
    <row r="649" spans="1:2">
      <c r="A649">
        <v>356.114</v>
      </c>
      <c r="B649">
        <v>359.9526977539062</v>
      </c>
    </row>
    <row r="650" spans="1:2">
      <c r="A650">
        <v>359.741</v>
      </c>
      <c r="B650">
        <v>355.3829650878906</v>
      </c>
    </row>
    <row r="651" spans="1:2">
      <c r="A651">
        <v>355.815</v>
      </c>
      <c r="B651">
        <v>355.4156799316406</v>
      </c>
    </row>
    <row r="652" spans="1:2">
      <c r="A652">
        <v>340.622</v>
      </c>
      <c r="B652">
        <v>343.799072265625</v>
      </c>
    </row>
    <row r="653" spans="1:2">
      <c r="A653">
        <v>354.747</v>
      </c>
      <c r="B653">
        <v>351.0527954101562</v>
      </c>
    </row>
    <row r="654" spans="1:2">
      <c r="A654">
        <v>337.277</v>
      </c>
      <c r="B654">
        <v>330.7087707519531</v>
      </c>
    </row>
    <row r="655" spans="1:2">
      <c r="A655">
        <v>355.459</v>
      </c>
      <c r="B655">
        <v>353.9839172363281</v>
      </c>
    </row>
    <row r="656" spans="1:2">
      <c r="A656">
        <v>340.139</v>
      </c>
      <c r="B656">
        <v>340.7226867675781</v>
      </c>
    </row>
    <row r="657" spans="1:2">
      <c r="A657">
        <v>337.809</v>
      </c>
      <c r="B657">
        <v>338.4786682128906</v>
      </c>
    </row>
    <row r="658" spans="1:2">
      <c r="A658">
        <v>358.123</v>
      </c>
      <c r="B658">
        <v>360.8806762695312</v>
      </c>
    </row>
    <row r="659" spans="1:2">
      <c r="A659">
        <v>357.938</v>
      </c>
      <c r="B659">
        <v>359.6725769042969</v>
      </c>
    </row>
    <row r="660" spans="1:2">
      <c r="A660">
        <v>359.176</v>
      </c>
      <c r="B660">
        <v>357.4444274902344</v>
      </c>
    </row>
    <row r="661" spans="1:2">
      <c r="A661">
        <v>359.764</v>
      </c>
      <c r="B661">
        <v>360.8369140625</v>
      </c>
    </row>
    <row r="662" spans="1:2">
      <c r="A662">
        <v>331.372</v>
      </c>
      <c r="B662">
        <v>334.212158203125</v>
      </c>
    </row>
    <row r="663" spans="1:2">
      <c r="A663">
        <v>357.386</v>
      </c>
      <c r="B663">
        <v>361.450927734375</v>
      </c>
    </row>
    <row r="664" spans="1:2">
      <c r="A664">
        <v>340.434</v>
      </c>
      <c r="B664">
        <v>335.8975524902344</v>
      </c>
    </row>
    <row r="665" spans="1:2">
      <c r="A665">
        <v>358.03</v>
      </c>
      <c r="B665">
        <v>356.4580078125</v>
      </c>
    </row>
    <row r="666" spans="1:2">
      <c r="A666">
        <v>356.632</v>
      </c>
      <c r="B666">
        <v>356.4828491210938</v>
      </c>
    </row>
    <row r="667" spans="1:2">
      <c r="A667">
        <v>355.215</v>
      </c>
      <c r="B667">
        <v>353.7692260742188</v>
      </c>
    </row>
    <row r="668" spans="1:2">
      <c r="A668">
        <v>359.767</v>
      </c>
      <c r="B668">
        <v>364.9475708007812</v>
      </c>
    </row>
    <row r="669" spans="1:2">
      <c r="A669">
        <v>362.479</v>
      </c>
      <c r="B669">
        <v>363.1222839355469</v>
      </c>
    </row>
    <row r="670" spans="1:2">
      <c r="A670">
        <v>336.964</v>
      </c>
      <c r="B670">
        <v>335.2137756347656</v>
      </c>
    </row>
    <row r="671" spans="1:2">
      <c r="A671">
        <v>337.067</v>
      </c>
      <c r="B671">
        <v>345.4970397949219</v>
      </c>
    </row>
    <row r="672" spans="1:2">
      <c r="A672">
        <v>360.225</v>
      </c>
      <c r="B672">
        <v>361.1380310058594</v>
      </c>
    </row>
    <row r="673" spans="1:2">
      <c r="A673">
        <v>337.419</v>
      </c>
      <c r="B673">
        <v>347.4878845214844</v>
      </c>
    </row>
    <row r="674" spans="1:2">
      <c r="A674">
        <v>337.197</v>
      </c>
      <c r="B674">
        <v>332.0571899414062</v>
      </c>
    </row>
    <row r="675" spans="1:2">
      <c r="A675">
        <v>360.097</v>
      </c>
      <c r="B675">
        <v>360.8010559082031</v>
      </c>
    </row>
    <row r="676" spans="1:2">
      <c r="A676">
        <v>358.022</v>
      </c>
      <c r="B676">
        <v>354.5078430175781</v>
      </c>
    </row>
    <row r="677" spans="1:2">
      <c r="A677">
        <v>360.064</v>
      </c>
      <c r="B677">
        <v>352.3184509277344</v>
      </c>
    </row>
    <row r="678" spans="1:2">
      <c r="A678">
        <v>359.226</v>
      </c>
      <c r="B678">
        <v>359.583984375</v>
      </c>
    </row>
    <row r="679" spans="1:2">
      <c r="A679">
        <v>355.999</v>
      </c>
      <c r="B679">
        <v>355.87451171875</v>
      </c>
    </row>
    <row r="680" spans="1:2">
      <c r="A680">
        <v>360.234</v>
      </c>
      <c r="B680">
        <v>356.4420471191406</v>
      </c>
    </row>
    <row r="681" spans="1:2">
      <c r="A681">
        <v>341.286</v>
      </c>
      <c r="B681">
        <v>339.3162536621094</v>
      </c>
    </row>
    <row r="682" spans="1:2">
      <c r="A682">
        <v>357.022</v>
      </c>
      <c r="B682">
        <v>361.3886108398438</v>
      </c>
    </row>
    <row r="683" spans="1:2">
      <c r="A683">
        <v>340.945</v>
      </c>
      <c r="B683">
        <v>340.9729614257812</v>
      </c>
    </row>
    <row r="684" spans="1:2">
      <c r="A684">
        <v>356.523</v>
      </c>
      <c r="B684">
        <v>355.2445068359375</v>
      </c>
    </row>
    <row r="685" spans="1:2">
      <c r="A685">
        <v>363.59</v>
      </c>
      <c r="B685">
        <v>363.8627319335938</v>
      </c>
    </row>
    <row r="686" spans="1:2">
      <c r="A686">
        <v>340.398</v>
      </c>
      <c r="B686">
        <v>347.0140075683594</v>
      </c>
    </row>
    <row r="687" spans="1:2">
      <c r="A687">
        <v>359.942</v>
      </c>
      <c r="B687">
        <v>348.0291137695312</v>
      </c>
    </row>
    <row r="688" spans="1:2">
      <c r="A688">
        <v>355.697</v>
      </c>
      <c r="B688">
        <v>357.870849609375</v>
      </c>
    </row>
    <row r="689" spans="1:2">
      <c r="A689">
        <v>338.151</v>
      </c>
      <c r="B689">
        <v>352.0076904296875</v>
      </c>
    </row>
    <row r="690" spans="1:2">
      <c r="A690">
        <v>341.334</v>
      </c>
      <c r="B690">
        <v>348.3603820800781</v>
      </c>
    </row>
    <row r="691" spans="1:2">
      <c r="A691">
        <v>337.276</v>
      </c>
      <c r="B691">
        <v>351.519775390625</v>
      </c>
    </row>
    <row r="692" spans="1:2">
      <c r="A692">
        <v>356.625</v>
      </c>
      <c r="B692">
        <v>354.9829711914062</v>
      </c>
    </row>
    <row r="693" spans="1:2">
      <c r="A693">
        <v>355.277</v>
      </c>
      <c r="B693">
        <v>353.915283203125</v>
      </c>
    </row>
    <row r="694" spans="1:2">
      <c r="A694">
        <v>360.794</v>
      </c>
      <c r="B694">
        <v>359.9674682617188</v>
      </c>
    </row>
    <row r="695" spans="1:2">
      <c r="A695">
        <v>338.222</v>
      </c>
      <c r="B695">
        <v>338.697265625</v>
      </c>
    </row>
    <row r="696" spans="1:2">
      <c r="A696">
        <v>338.182</v>
      </c>
      <c r="B696">
        <v>350.686279296875</v>
      </c>
    </row>
    <row r="697" spans="1:2">
      <c r="A697">
        <v>358.942</v>
      </c>
      <c r="B697">
        <v>365.0533447265625</v>
      </c>
    </row>
    <row r="698" spans="1:2">
      <c r="A698">
        <v>355.609</v>
      </c>
      <c r="B698">
        <v>354.9577331542969</v>
      </c>
    </row>
    <row r="699" spans="1:2">
      <c r="A699">
        <v>341.475</v>
      </c>
      <c r="B699">
        <v>337.2340698242188</v>
      </c>
    </row>
    <row r="700" spans="1:2">
      <c r="A700">
        <v>357.242</v>
      </c>
      <c r="B700">
        <v>363.11865234375</v>
      </c>
    </row>
    <row r="701" spans="1:2">
      <c r="A701">
        <v>337.142</v>
      </c>
      <c r="B701">
        <v>339.9607849121094</v>
      </c>
    </row>
    <row r="702" spans="1:2">
      <c r="A702">
        <v>360.289</v>
      </c>
      <c r="B702">
        <v>360.6456909179688</v>
      </c>
    </row>
    <row r="703" spans="1:2">
      <c r="A703">
        <v>358.644</v>
      </c>
      <c r="B703">
        <v>359.7620239257812</v>
      </c>
    </row>
    <row r="704" spans="1:2">
      <c r="A704">
        <v>338.065</v>
      </c>
      <c r="B704">
        <v>339.7619934082031</v>
      </c>
    </row>
    <row r="705" spans="1:2">
      <c r="A705">
        <v>335.751</v>
      </c>
      <c r="B705">
        <v>333.6644897460938</v>
      </c>
    </row>
    <row r="706" spans="1:2">
      <c r="A706">
        <v>341.902</v>
      </c>
      <c r="B706">
        <v>338.5401611328125</v>
      </c>
    </row>
    <row r="707" spans="1:2">
      <c r="A707">
        <v>341.077</v>
      </c>
      <c r="B707">
        <v>340.3969116210938</v>
      </c>
    </row>
    <row r="708" spans="1:2">
      <c r="A708">
        <v>338.265</v>
      </c>
      <c r="B708">
        <v>343.780029296875</v>
      </c>
    </row>
    <row r="709" spans="1:2">
      <c r="A709">
        <v>356.669</v>
      </c>
      <c r="B709">
        <v>355.342529296875</v>
      </c>
    </row>
    <row r="710" spans="1:2">
      <c r="A710">
        <v>341.152</v>
      </c>
      <c r="B710">
        <v>333.3948364257812</v>
      </c>
    </row>
    <row r="711" spans="1:2">
      <c r="A711">
        <v>361.19</v>
      </c>
      <c r="B711">
        <v>362.9105834960938</v>
      </c>
    </row>
    <row r="712" spans="1:2">
      <c r="A712">
        <v>356.538</v>
      </c>
      <c r="B712">
        <v>355.7301025390625</v>
      </c>
    </row>
    <row r="713" spans="1:2">
      <c r="A713">
        <v>336</v>
      </c>
      <c r="B713">
        <v>340.5696105957031</v>
      </c>
    </row>
    <row r="714" spans="1:2">
      <c r="A714">
        <v>354.822</v>
      </c>
      <c r="B714">
        <v>343.3634033203125</v>
      </c>
    </row>
    <row r="715" spans="1:2">
      <c r="A715">
        <v>336.724</v>
      </c>
      <c r="B715">
        <v>330.3704528808594</v>
      </c>
    </row>
    <row r="716" spans="1:2">
      <c r="A716">
        <v>339.016</v>
      </c>
      <c r="B716">
        <v>335.8675537109375</v>
      </c>
    </row>
    <row r="717" spans="1:2">
      <c r="A717">
        <v>366.9</v>
      </c>
      <c r="B717">
        <v>368.6057739257812</v>
      </c>
    </row>
    <row r="718" spans="1:2">
      <c r="A718">
        <v>355.416</v>
      </c>
      <c r="B718">
        <v>351.3861083984375</v>
      </c>
    </row>
    <row r="719" spans="1:2">
      <c r="A719">
        <v>357.133</v>
      </c>
      <c r="B719">
        <v>355.3681945800781</v>
      </c>
    </row>
    <row r="720" spans="1:2">
      <c r="A720">
        <v>361.138</v>
      </c>
      <c r="B720">
        <v>365.2047424316406</v>
      </c>
    </row>
    <row r="721" spans="1:2">
      <c r="A721">
        <v>356.107</v>
      </c>
      <c r="B721">
        <v>357.9167175292969</v>
      </c>
    </row>
    <row r="722" spans="1:2">
      <c r="A722">
        <v>355.381</v>
      </c>
      <c r="B722">
        <v>355.8565368652344</v>
      </c>
    </row>
    <row r="723" spans="1:2">
      <c r="A723">
        <v>337.821</v>
      </c>
      <c r="B723">
        <v>336.3757629394531</v>
      </c>
    </row>
    <row r="724" spans="1:2">
      <c r="A724">
        <v>360.693</v>
      </c>
      <c r="B724">
        <v>359.2887573242188</v>
      </c>
    </row>
    <row r="725" spans="1:2">
      <c r="A725">
        <v>355.796</v>
      </c>
      <c r="B725">
        <v>351.7808227539062</v>
      </c>
    </row>
    <row r="726" spans="1:2">
      <c r="A726">
        <v>359.383</v>
      </c>
      <c r="B726">
        <v>360.5092468261719</v>
      </c>
    </row>
    <row r="727" spans="1:2">
      <c r="A727">
        <v>340.63</v>
      </c>
      <c r="B727">
        <v>344.3550109863281</v>
      </c>
    </row>
    <row r="728" spans="1:2">
      <c r="A728">
        <v>357.436</v>
      </c>
      <c r="B728">
        <v>356.8160705566406</v>
      </c>
    </row>
    <row r="729" spans="1:2">
      <c r="A729">
        <v>363.028</v>
      </c>
      <c r="B729">
        <v>351.9914245605469</v>
      </c>
    </row>
    <row r="730" spans="1:2">
      <c r="A730">
        <v>360.321</v>
      </c>
      <c r="B730">
        <v>360.0149536132812</v>
      </c>
    </row>
    <row r="731" spans="1:2">
      <c r="A731">
        <v>356.316</v>
      </c>
      <c r="B731">
        <v>359.0345153808594</v>
      </c>
    </row>
    <row r="732" spans="1:2">
      <c r="A732">
        <v>344.766</v>
      </c>
      <c r="B732">
        <v>344.15380859375</v>
      </c>
    </row>
    <row r="733" spans="1:2">
      <c r="A733">
        <v>359.035</v>
      </c>
      <c r="B733">
        <v>356.5087890625</v>
      </c>
    </row>
    <row r="734" spans="1:2">
      <c r="A734">
        <v>341.483</v>
      </c>
      <c r="B734">
        <v>352.3835754394531</v>
      </c>
    </row>
    <row r="735" spans="1:2">
      <c r="A735">
        <v>329.982</v>
      </c>
      <c r="B735">
        <v>335.49755859375</v>
      </c>
    </row>
    <row r="736" spans="1:2">
      <c r="A736">
        <v>338.445</v>
      </c>
      <c r="B736">
        <v>341.9039916992188</v>
      </c>
    </row>
    <row r="737" spans="1:2">
      <c r="A737">
        <v>359.021</v>
      </c>
      <c r="B737">
        <v>363.1851196289062</v>
      </c>
    </row>
    <row r="738" spans="1:2">
      <c r="A738">
        <v>357.661</v>
      </c>
      <c r="B738">
        <v>358.8380126953125</v>
      </c>
    </row>
    <row r="739" spans="1:2">
      <c r="A739">
        <v>338.377</v>
      </c>
      <c r="B739">
        <v>336.9119873046875</v>
      </c>
    </row>
    <row r="740" spans="1:2">
      <c r="A740">
        <v>336.835</v>
      </c>
      <c r="B740">
        <v>345.4181518554688</v>
      </c>
    </row>
    <row r="741" spans="1:2">
      <c r="A741">
        <v>362.18</v>
      </c>
      <c r="B741">
        <v>360.9386596679688</v>
      </c>
    </row>
    <row r="742" spans="1:2">
      <c r="A742">
        <v>356.795</v>
      </c>
      <c r="B742">
        <v>355.625732421875</v>
      </c>
    </row>
    <row r="743" spans="1:2">
      <c r="A743">
        <v>342.722</v>
      </c>
      <c r="B743">
        <v>349.0970153808594</v>
      </c>
    </row>
    <row r="744" spans="1:2">
      <c r="A744">
        <v>330.169</v>
      </c>
      <c r="B744">
        <v>338.9299621582031</v>
      </c>
    </row>
    <row r="745" spans="1:2">
      <c r="A745">
        <v>360.345</v>
      </c>
      <c r="B745">
        <v>365.1500549316406</v>
      </c>
    </row>
    <row r="746" spans="1:2">
      <c r="A746">
        <v>357.928</v>
      </c>
      <c r="B746">
        <v>365.0703735351562</v>
      </c>
    </row>
    <row r="747" spans="1:2">
      <c r="A747">
        <v>361.09</v>
      </c>
      <c r="B747">
        <v>358.4641418457031</v>
      </c>
    </row>
    <row r="748" spans="1:2">
      <c r="A748">
        <v>362.56</v>
      </c>
      <c r="B748">
        <v>364.9833068847656</v>
      </c>
    </row>
    <row r="749" spans="1:2">
      <c r="A749">
        <v>362.32</v>
      </c>
      <c r="B749">
        <v>358.8501892089844</v>
      </c>
    </row>
    <row r="750" spans="1:2">
      <c r="A750">
        <v>357.304</v>
      </c>
      <c r="B750">
        <v>366.879150390625</v>
      </c>
    </row>
    <row r="751" spans="1:2">
      <c r="A751">
        <v>336.863</v>
      </c>
      <c r="B751">
        <v>335.8811950683594</v>
      </c>
    </row>
    <row r="752" spans="1:2">
      <c r="A752">
        <v>344.643</v>
      </c>
      <c r="B752">
        <v>341.1582641601562</v>
      </c>
    </row>
    <row r="753" spans="1:2">
      <c r="A753">
        <v>359.342</v>
      </c>
      <c r="B753">
        <v>361.8497314453125</v>
      </c>
    </row>
    <row r="754" spans="1:2">
      <c r="A754">
        <v>359.555</v>
      </c>
      <c r="B754">
        <v>358.6833801269531</v>
      </c>
    </row>
    <row r="755" spans="1:2">
      <c r="A755">
        <v>362.118</v>
      </c>
      <c r="B755">
        <v>354.3412780761719</v>
      </c>
    </row>
    <row r="756" spans="1:2">
      <c r="A756">
        <v>357.065</v>
      </c>
      <c r="B756">
        <v>356.633544921875</v>
      </c>
    </row>
    <row r="757" spans="1:2">
      <c r="A757">
        <v>361.952</v>
      </c>
      <c r="B757">
        <v>368.6121215820312</v>
      </c>
    </row>
    <row r="758" spans="1:2">
      <c r="A758">
        <v>361.504</v>
      </c>
      <c r="B758">
        <v>356.1481628417969</v>
      </c>
    </row>
    <row r="759" spans="1:2">
      <c r="A759">
        <v>355.435</v>
      </c>
      <c r="B759">
        <v>355.7939758300781</v>
      </c>
    </row>
    <row r="760" spans="1:2">
      <c r="A760">
        <v>356.113</v>
      </c>
      <c r="B760">
        <v>358.2279357910156</v>
      </c>
    </row>
    <row r="761" spans="1:2">
      <c r="A761">
        <v>357.372</v>
      </c>
      <c r="B761">
        <v>358.7026062011719</v>
      </c>
    </row>
    <row r="762" spans="1:2">
      <c r="A762">
        <v>339.012</v>
      </c>
      <c r="B762">
        <v>336.1919860839844</v>
      </c>
    </row>
    <row r="763" spans="1:2">
      <c r="A763">
        <v>341.064</v>
      </c>
      <c r="B763">
        <v>345.7943420410156</v>
      </c>
    </row>
    <row r="764" spans="1:2">
      <c r="A764">
        <v>360.147</v>
      </c>
      <c r="B764">
        <v>361.7128295898438</v>
      </c>
    </row>
    <row r="765" spans="1:2">
      <c r="A765">
        <v>336.087</v>
      </c>
      <c r="B765">
        <v>327.7225952148438</v>
      </c>
    </row>
    <row r="766" spans="1:2">
      <c r="A766">
        <v>337.041</v>
      </c>
      <c r="B766">
        <v>338.5895385742188</v>
      </c>
    </row>
    <row r="767" spans="1:2">
      <c r="A767">
        <v>362.781</v>
      </c>
      <c r="B767">
        <v>357.0945434570312</v>
      </c>
    </row>
    <row r="768" spans="1:2">
      <c r="A768">
        <v>337.791</v>
      </c>
      <c r="B768">
        <v>337.7110900878906</v>
      </c>
    </row>
    <row r="769" spans="1:2">
      <c r="A769">
        <v>340.54</v>
      </c>
      <c r="B769">
        <v>349.9784545898438</v>
      </c>
    </row>
    <row r="770" spans="1:2">
      <c r="A770">
        <v>336.955</v>
      </c>
      <c r="B770">
        <v>349.9259033203125</v>
      </c>
    </row>
    <row r="771" spans="1:2">
      <c r="A771">
        <v>361.115</v>
      </c>
      <c r="B771">
        <v>351.94775390625</v>
      </c>
    </row>
    <row r="772" spans="1:2">
      <c r="A772">
        <v>361.45</v>
      </c>
      <c r="B772">
        <v>365.4470825195312</v>
      </c>
    </row>
    <row r="773" spans="1:2">
      <c r="A773">
        <v>338.822</v>
      </c>
      <c r="B773">
        <v>339.7900695800781</v>
      </c>
    </row>
    <row r="774" spans="1:2">
      <c r="A774">
        <v>355.28</v>
      </c>
      <c r="B774">
        <v>352.7919311523438</v>
      </c>
    </row>
    <row r="775" spans="1:2">
      <c r="A775">
        <v>339.304</v>
      </c>
      <c r="B775">
        <v>337.33056640625</v>
      </c>
    </row>
    <row r="776" spans="1:2">
      <c r="A776">
        <v>357.754</v>
      </c>
      <c r="B776">
        <v>355.9480285644531</v>
      </c>
    </row>
    <row r="777" spans="1:2">
      <c r="A777">
        <v>356.492</v>
      </c>
      <c r="B777">
        <v>356.0618896484375</v>
      </c>
    </row>
    <row r="778" spans="1:2">
      <c r="A778">
        <v>357.41</v>
      </c>
      <c r="B778">
        <v>359.0372314453125</v>
      </c>
    </row>
    <row r="779" spans="1:2">
      <c r="A779">
        <v>361.337</v>
      </c>
      <c r="B779">
        <v>359.6237182617188</v>
      </c>
    </row>
    <row r="780" spans="1:2">
      <c r="A780">
        <v>362.246</v>
      </c>
      <c r="B780">
        <v>356.0206298828125</v>
      </c>
    </row>
    <row r="781" spans="1:2">
      <c r="A781">
        <v>359.558</v>
      </c>
      <c r="B781">
        <v>358.5099792480469</v>
      </c>
    </row>
    <row r="782" spans="1:2">
      <c r="A782">
        <v>359.555</v>
      </c>
      <c r="B782">
        <v>364.7250061035156</v>
      </c>
    </row>
    <row r="783" spans="1:2">
      <c r="A783">
        <v>364.326</v>
      </c>
      <c r="B783">
        <v>370.3512268066406</v>
      </c>
    </row>
    <row r="784" spans="1:2">
      <c r="A784">
        <v>355.978</v>
      </c>
      <c r="B784">
        <v>360.6473999023438</v>
      </c>
    </row>
    <row r="785" spans="1:2">
      <c r="A785">
        <v>343.893</v>
      </c>
      <c r="B785">
        <v>340.7630615234375</v>
      </c>
    </row>
    <row r="786" spans="1:2">
      <c r="A786">
        <v>359.991</v>
      </c>
      <c r="B786">
        <v>363.2674865722656</v>
      </c>
    </row>
    <row r="787" spans="1:2">
      <c r="A787">
        <v>363.284</v>
      </c>
      <c r="B787">
        <v>352.9121704101562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0.2940833568572998</v>
      </c>
      <c r="C2">
        <v>0.175901934504509</v>
      </c>
      <c r="D2">
        <v>0.04327205568552017</v>
      </c>
      <c r="E2">
        <v>0.01561612449586391</v>
      </c>
    </row>
    <row r="3" spans="1:5">
      <c r="A3">
        <v>2</v>
      </c>
      <c r="B3">
        <v>0.1982570886611938</v>
      </c>
      <c r="C3">
        <v>0.1795439571142197</v>
      </c>
      <c r="D3">
        <v>0.01979311183094978</v>
      </c>
      <c r="E3">
        <v>0.01625464297831059</v>
      </c>
    </row>
    <row r="4" spans="1:5">
      <c r="A4">
        <v>3</v>
      </c>
      <c r="B4">
        <v>0.195920318365097</v>
      </c>
      <c r="C4">
        <v>0.1764731705188751</v>
      </c>
      <c r="D4">
        <v>0.01932771876454353</v>
      </c>
      <c r="E4">
        <v>0.01570606790482998</v>
      </c>
    </row>
    <row r="5" spans="1:5">
      <c r="A5">
        <v>4</v>
      </c>
      <c r="B5">
        <v>0.1936046034097672</v>
      </c>
      <c r="C5">
        <v>0.1764255315065384</v>
      </c>
      <c r="D5">
        <v>0.01887559331953526</v>
      </c>
      <c r="E5">
        <v>0.01569729298353195</v>
      </c>
    </row>
    <row r="6" spans="1:5">
      <c r="A6">
        <v>5</v>
      </c>
      <c r="B6">
        <v>0.1914801001548767</v>
      </c>
      <c r="C6">
        <v>0.1740135103464127</v>
      </c>
      <c r="D6">
        <v>0.01846654713153839</v>
      </c>
      <c r="E6">
        <v>0.01527501363307238</v>
      </c>
    </row>
    <row r="7" spans="1:5">
      <c r="A7">
        <v>6</v>
      </c>
      <c r="B7">
        <v>0.1892115026712418</v>
      </c>
      <c r="C7">
        <v>0.1719733774662018</v>
      </c>
      <c r="D7">
        <v>0.01803504303097725</v>
      </c>
      <c r="E7">
        <v>0.01492234598845243</v>
      </c>
    </row>
    <row r="8" spans="1:5">
      <c r="A8">
        <v>7</v>
      </c>
      <c r="B8">
        <v>0.1867731064558029</v>
      </c>
      <c r="C8">
        <v>0.1701036393642426</v>
      </c>
      <c r="D8">
        <v>0.01757711730897427</v>
      </c>
      <c r="E8">
        <v>0.01460321620106697</v>
      </c>
    </row>
    <row r="9" spans="1:5">
      <c r="A9">
        <v>8</v>
      </c>
      <c r="B9">
        <v>0.1852185875177383</v>
      </c>
      <c r="C9">
        <v>0.1668516397476196</v>
      </c>
      <c r="D9">
        <v>0.01728867925703526</v>
      </c>
      <c r="E9">
        <v>0.01405605766922235</v>
      </c>
    </row>
    <row r="10" spans="1:5">
      <c r="A10">
        <v>9</v>
      </c>
      <c r="B10">
        <v>0.183780699968338</v>
      </c>
      <c r="C10">
        <v>0.1659727096557617</v>
      </c>
      <c r="D10">
        <v>0.0170240942388773</v>
      </c>
      <c r="E10">
        <v>0.01391058880835772</v>
      </c>
    </row>
    <row r="11" spans="1:5">
      <c r="A11">
        <v>10</v>
      </c>
      <c r="B11">
        <v>0.182039886713028</v>
      </c>
      <c r="C11">
        <v>0.1667935252189636</v>
      </c>
      <c r="D11">
        <v>0.01670646294951439</v>
      </c>
      <c r="E11">
        <v>0.01404796913266182</v>
      </c>
    </row>
    <row r="12" spans="1:5">
      <c r="A12">
        <v>11</v>
      </c>
      <c r="B12">
        <v>0.1805506348609924</v>
      </c>
      <c r="C12">
        <v>0.1650851368904114</v>
      </c>
      <c r="D12">
        <v>0.01643719151616096</v>
      </c>
      <c r="E12">
        <v>0.01376502588391304</v>
      </c>
    </row>
    <row r="13" spans="1:5">
      <c r="A13">
        <v>12</v>
      </c>
      <c r="B13">
        <v>0.1789468228816986</v>
      </c>
      <c r="C13">
        <v>0.1642999053001404</v>
      </c>
      <c r="D13">
        <v>0.01614952646195889</v>
      </c>
      <c r="E13">
        <v>0.01363665983080864</v>
      </c>
    </row>
    <row r="14" spans="1:5">
      <c r="A14">
        <v>13</v>
      </c>
      <c r="B14">
        <v>0.1774279773235321</v>
      </c>
      <c r="C14">
        <v>0.1593968421220779</v>
      </c>
      <c r="D14">
        <v>0.01587978936731815</v>
      </c>
      <c r="E14">
        <v>0.01284380070865154</v>
      </c>
    </row>
    <row r="15" spans="1:5">
      <c r="A15">
        <v>14</v>
      </c>
      <c r="B15">
        <v>0.1760108023881912</v>
      </c>
      <c r="C15">
        <v>0.1582716554403305</v>
      </c>
      <c r="D15">
        <v>0.01563003845512867</v>
      </c>
      <c r="E15">
        <v>0.01266579702496529</v>
      </c>
    </row>
    <row r="16" spans="1:5">
      <c r="A16">
        <v>15</v>
      </c>
      <c r="B16">
        <v>0.1745229363441467</v>
      </c>
      <c r="C16">
        <v>0.1576261520385742</v>
      </c>
      <c r="D16">
        <v>0.01537006348371506</v>
      </c>
      <c r="E16">
        <v>0.01256465818732977</v>
      </c>
    </row>
    <row r="17" spans="1:5">
      <c r="A17">
        <v>16</v>
      </c>
      <c r="B17">
        <v>0.1735444664955139</v>
      </c>
      <c r="C17">
        <v>0.1587587594985962</v>
      </c>
      <c r="D17">
        <v>0.01520055811852217</v>
      </c>
      <c r="E17">
        <v>0.01274452451616526</v>
      </c>
    </row>
    <row r="18" spans="1:5">
      <c r="A18">
        <v>17</v>
      </c>
      <c r="B18">
        <v>0.1724005490541458</v>
      </c>
      <c r="C18">
        <v>0.1549402326345444</v>
      </c>
      <c r="D18">
        <v>0.01500328443944454</v>
      </c>
      <c r="E18">
        <v>0.01214618794620037</v>
      </c>
    </row>
    <row r="19" spans="1:5">
      <c r="A19">
        <v>18</v>
      </c>
      <c r="B19">
        <v>0.1714130938053131</v>
      </c>
      <c r="C19">
        <v>0.1563583165407181</v>
      </c>
      <c r="D19">
        <v>0.01483443286269903</v>
      </c>
      <c r="E19">
        <v>0.01236788649111986</v>
      </c>
    </row>
    <row r="20" spans="1:5">
      <c r="A20">
        <v>19</v>
      </c>
      <c r="B20">
        <v>0.1704449355602264</v>
      </c>
      <c r="C20">
        <v>0.1538528352975845</v>
      </c>
      <c r="D20">
        <v>0.01466977503150702</v>
      </c>
      <c r="E20">
        <v>0.01197999529540539</v>
      </c>
    </row>
    <row r="21" spans="1:5">
      <c r="A21">
        <v>20</v>
      </c>
      <c r="B21">
        <v>0.1699819266796112</v>
      </c>
      <c r="C21">
        <v>0.1535052210092545</v>
      </c>
      <c r="D21">
        <v>0.01459179446101189</v>
      </c>
      <c r="E21">
        <v>0.01192745752632618</v>
      </c>
    </row>
    <row r="22" spans="1:5">
      <c r="A22">
        <v>21</v>
      </c>
      <c r="B22">
        <v>0.1697307229042053</v>
      </c>
      <c r="C22">
        <v>0.1524506211280823</v>
      </c>
      <c r="D22">
        <v>0.01454964093863964</v>
      </c>
      <c r="E22">
        <v>0.01176606118679047</v>
      </c>
    </row>
    <row r="23" spans="1:5">
      <c r="A23">
        <v>22</v>
      </c>
      <c r="B23">
        <v>0.1692875325679779</v>
      </c>
      <c r="C23">
        <v>0.1513044238090515</v>
      </c>
      <c r="D23">
        <v>0.01447453629225492</v>
      </c>
      <c r="E23">
        <v>0.01159259025007486</v>
      </c>
    </row>
    <row r="24" spans="1:5">
      <c r="A24">
        <v>23</v>
      </c>
      <c r="B24">
        <v>0.168577641248703</v>
      </c>
      <c r="C24">
        <v>0.1505431532859802</v>
      </c>
      <c r="D24">
        <v>0.01435532979667187</v>
      </c>
      <c r="E24">
        <v>0.01147811114788055</v>
      </c>
    </row>
    <row r="25" spans="1:5">
      <c r="A25">
        <v>24</v>
      </c>
      <c r="B25">
        <v>0.1683126837015152</v>
      </c>
      <c r="C25">
        <v>0.1501485258340836</v>
      </c>
      <c r="D25">
        <v>0.01431086100637913</v>
      </c>
      <c r="E25">
        <v>0.01141915656626225</v>
      </c>
    </row>
    <row r="26" spans="1:5">
      <c r="A26">
        <v>25</v>
      </c>
      <c r="B26">
        <v>0.1676651835441589</v>
      </c>
      <c r="C26">
        <v>0.1497380435466766</v>
      </c>
      <c r="D26">
        <v>0.01420266833156347</v>
      </c>
      <c r="E26">
        <v>0.01135794818401337</v>
      </c>
    </row>
    <row r="27" spans="1:5">
      <c r="A27">
        <v>26</v>
      </c>
      <c r="B27">
        <v>0.1669770628213882</v>
      </c>
      <c r="C27">
        <v>0.1490388214588165</v>
      </c>
      <c r="D27">
        <v>0.01408770214766264</v>
      </c>
      <c r="E27">
        <v>0.01125388871878386</v>
      </c>
    </row>
    <row r="28" spans="1:5">
      <c r="A28">
        <v>27</v>
      </c>
      <c r="B28">
        <v>0.1660917997360229</v>
      </c>
      <c r="C28">
        <v>0.1494523584842682</v>
      </c>
      <c r="D28">
        <v>0.01394095830619335</v>
      </c>
      <c r="E28">
        <v>0.01131657417863607</v>
      </c>
    </row>
    <row r="29" spans="1:5">
      <c r="A29">
        <v>28</v>
      </c>
      <c r="B29">
        <v>0.1666745841503143</v>
      </c>
      <c r="C29">
        <v>0.1472915261983871</v>
      </c>
      <c r="D29">
        <v>0.01403896044939756</v>
      </c>
      <c r="E29">
        <v>0.01099639479070902</v>
      </c>
    </row>
    <row r="30" spans="1:5">
      <c r="A30">
        <v>29</v>
      </c>
      <c r="B30">
        <v>0.1660770624876022</v>
      </c>
      <c r="C30">
        <v>0.1463150978088379</v>
      </c>
      <c r="D30">
        <v>0.01393931265920401</v>
      </c>
      <c r="E30">
        <v>0.01085316855460405</v>
      </c>
    </row>
    <row r="31" spans="1:5">
      <c r="A31">
        <v>30</v>
      </c>
      <c r="B31">
        <v>0.1658735126256943</v>
      </c>
      <c r="C31">
        <v>0.145273357629776</v>
      </c>
      <c r="D31">
        <v>0.01390612591058016</v>
      </c>
      <c r="E31">
        <v>0.01070169825106859</v>
      </c>
    </row>
    <row r="32" spans="1:5">
      <c r="A32">
        <v>31</v>
      </c>
      <c r="B32">
        <v>0.1652536690235138</v>
      </c>
      <c r="C32">
        <v>0.1452385634183884</v>
      </c>
      <c r="D32">
        <v>0.01380397938191891</v>
      </c>
      <c r="E32">
        <v>0.01069759577512741</v>
      </c>
    </row>
    <row r="33" spans="1:5">
      <c r="A33">
        <v>32</v>
      </c>
      <c r="B33">
        <v>0.1655249297618866</v>
      </c>
      <c r="C33">
        <v>0.1482906639575958</v>
      </c>
      <c r="D33">
        <v>0.0138497231528163</v>
      </c>
      <c r="E33">
        <v>0.01114615984261036</v>
      </c>
    </row>
    <row r="34" spans="1:5">
      <c r="A34">
        <v>33</v>
      </c>
      <c r="B34">
        <v>0.164960503578186</v>
      </c>
      <c r="C34">
        <v>0.1451435685157776</v>
      </c>
      <c r="D34">
        <v>0.01375708822160959</v>
      </c>
      <c r="E34">
        <v>0.01068495586514473</v>
      </c>
    </row>
    <row r="35" spans="1:5">
      <c r="A35">
        <v>34</v>
      </c>
      <c r="B35">
        <v>0.1641730517148972</v>
      </c>
      <c r="C35">
        <v>0.1460800021886826</v>
      </c>
      <c r="D35">
        <v>0.01362807303667068</v>
      </c>
      <c r="E35">
        <v>0.01082223001867533</v>
      </c>
    </row>
    <row r="36" spans="1:5">
      <c r="A36">
        <v>35</v>
      </c>
      <c r="B36">
        <v>0.1643078774213791</v>
      </c>
      <c r="C36">
        <v>0.1457773745059967</v>
      </c>
      <c r="D36">
        <v>0.01365110278129578</v>
      </c>
      <c r="E36">
        <v>0.01077856216579676</v>
      </c>
    </row>
    <row r="37" spans="1:5">
      <c r="A37">
        <v>36</v>
      </c>
      <c r="B37">
        <v>0.1639853119850159</v>
      </c>
      <c r="C37">
        <v>0.1447432488203049</v>
      </c>
      <c r="D37">
        <v>0.01359864603728056</v>
      </c>
      <c r="E37">
        <v>0.01062908209860325</v>
      </c>
    </row>
    <row r="38" spans="1:5">
      <c r="A38">
        <v>37</v>
      </c>
      <c r="B38">
        <v>0.1636960506439209</v>
      </c>
      <c r="C38">
        <v>0.147285059094429</v>
      </c>
      <c r="D38">
        <v>0.01355215348303318</v>
      </c>
      <c r="E38">
        <v>0.01100084278732538</v>
      </c>
    </row>
    <row r="39" spans="1:5">
      <c r="A39">
        <v>38</v>
      </c>
      <c r="B39">
        <v>0.1628226190805435</v>
      </c>
      <c r="C39">
        <v>0.1457047462463379</v>
      </c>
      <c r="D39">
        <v>0.01340972166508436</v>
      </c>
      <c r="E39">
        <v>0.01076973788440228</v>
      </c>
    </row>
    <row r="40" spans="1:5">
      <c r="A40">
        <v>39</v>
      </c>
      <c r="B40">
        <v>0.1621236205101013</v>
      </c>
      <c r="C40">
        <v>0.1419625580310822</v>
      </c>
      <c r="D40">
        <v>0.01329635921865702</v>
      </c>
      <c r="E40">
        <v>0.01023176219314337</v>
      </c>
    </row>
    <row r="41" spans="1:5">
      <c r="A41">
        <v>40</v>
      </c>
      <c r="B41">
        <v>0.1620968729257584</v>
      </c>
      <c r="C41">
        <v>0.1447900980710983</v>
      </c>
      <c r="D41">
        <v>0.01329268608242273</v>
      </c>
      <c r="E41">
        <v>0.01063798740506172</v>
      </c>
    </row>
    <row r="42" spans="1:5">
      <c r="A42">
        <v>41</v>
      </c>
      <c r="B42">
        <v>0.1613597124814987</v>
      </c>
      <c r="C42">
        <v>0.1417632848024368</v>
      </c>
      <c r="D42">
        <v>0.01317416410893202</v>
      </c>
      <c r="E42">
        <v>0.01020486280322075</v>
      </c>
    </row>
    <row r="43" spans="1:5">
      <c r="A43">
        <v>42</v>
      </c>
      <c r="B43">
        <v>0.1609124094247818</v>
      </c>
      <c r="C43">
        <v>0.1433141082525253</v>
      </c>
      <c r="D43">
        <v>0.01310267299413681</v>
      </c>
      <c r="E43">
        <v>0.01042654644697905</v>
      </c>
    </row>
    <row r="44" spans="1:5">
      <c r="A44">
        <v>43</v>
      </c>
      <c r="B44">
        <v>0.160117968916893</v>
      </c>
      <c r="C44">
        <v>0.141230121254921</v>
      </c>
      <c r="D44">
        <v>0.01297570392489433</v>
      </c>
      <c r="E44">
        <v>0.01013066060841084</v>
      </c>
    </row>
    <row r="45" spans="1:5">
      <c r="A45">
        <v>44</v>
      </c>
      <c r="B45">
        <v>0.1599815934896469</v>
      </c>
      <c r="C45">
        <v>0.141995906829834</v>
      </c>
      <c r="D45">
        <v>0.0129545945674181</v>
      </c>
      <c r="E45">
        <v>0.01023991405963898</v>
      </c>
    </row>
    <row r="46" spans="1:5">
      <c r="A46">
        <v>45</v>
      </c>
      <c r="B46">
        <v>0.1595337837934494</v>
      </c>
      <c r="C46">
        <v>0.1428832709789276</v>
      </c>
      <c r="D46">
        <v>0.01288404036313295</v>
      </c>
      <c r="E46">
        <v>0.01036712247878313</v>
      </c>
    </row>
    <row r="47" spans="1:5">
      <c r="A47">
        <v>46</v>
      </c>
      <c r="B47">
        <v>0.1590380221605301</v>
      </c>
      <c r="C47">
        <v>0.1408766061067581</v>
      </c>
      <c r="D47">
        <v>0.01280589401721954</v>
      </c>
      <c r="E47">
        <v>0.01008317712694407</v>
      </c>
    </row>
    <row r="48" spans="1:5">
      <c r="A48">
        <v>47</v>
      </c>
      <c r="B48">
        <v>0.1586659848690033</v>
      </c>
      <c r="C48">
        <v>0.1377399563789368</v>
      </c>
      <c r="D48">
        <v>0.01274736505001783</v>
      </c>
      <c r="E48">
        <v>0.009646874852478504</v>
      </c>
    </row>
    <row r="49" spans="1:5">
      <c r="A49">
        <v>48</v>
      </c>
      <c r="B49">
        <v>0.1583345830440521</v>
      </c>
      <c r="C49">
        <v>0.1373985111713409</v>
      </c>
      <c r="D49">
        <v>0.01269550435245037</v>
      </c>
      <c r="E49">
        <v>0.009600360877811909</v>
      </c>
    </row>
    <row r="50" spans="1:5">
      <c r="A50">
        <v>49</v>
      </c>
      <c r="B50">
        <v>0.1586666852235794</v>
      </c>
      <c r="C50">
        <v>0.135845422744751</v>
      </c>
      <c r="D50">
        <v>0.01274879928678274</v>
      </c>
      <c r="E50">
        <v>0.009388850070536137</v>
      </c>
    </row>
    <row r="51" spans="1:5">
      <c r="A51">
        <v>50</v>
      </c>
      <c r="B51">
        <v>0.1584242880344391</v>
      </c>
      <c r="C51">
        <v>0.1351717263460159</v>
      </c>
      <c r="D51">
        <v>0.01271110493689775</v>
      </c>
      <c r="E51">
        <v>0.009298371151089668</v>
      </c>
    </row>
    <row r="52" spans="1:5">
      <c r="A52">
        <v>51</v>
      </c>
      <c r="B52">
        <v>0.1584637463092804</v>
      </c>
      <c r="C52">
        <v>0.1345241218805313</v>
      </c>
      <c r="D52">
        <v>0.01271820906549692</v>
      </c>
      <c r="E52">
        <v>0.009211784228682518</v>
      </c>
    </row>
    <row r="53" spans="1:5">
      <c r="A53">
        <v>52</v>
      </c>
      <c r="B53">
        <v>0.1572722345590591</v>
      </c>
      <c r="C53">
        <v>0.1333656460046768</v>
      </c>
      <c r="D53">
        <v>0.01253089122474194</v>
      </c>
      <c r="E53">
        <v>0.009057401679456234</v>
      </c>
    </row>
    <row r="54" spans="1:5">
      <c r="A54">
        <v>53</v>
      </c>
      <c r="B54">
        <v>0.1573935896158218</v>
      </c>
      <c r="C54">
        <v>0.1345951706171036</v>
      </c>
      <c r="D54">
        <v>0.01255091466009617</v>
      </c>
      <c r="E54">
        <v>0.009223191067576408</v>
      </c>
    </row>
    <row r="55" spans="1:5">
      <c r="A55">
        <v>54</v>
      </c>
      <c r="B55">
        <v>0.1568628400564194</v>
      </c>
      <c r="C55">
        <v>0.1345092952251434</v>
      </c>
      <c r="D55">
        <v>0.01246818713843822</v>
      </c>
      <c r="E55">
        <v>0.00921226479113102</v>
      </c>
    </row>
    <row r="56" spans="1:5">
      <c r="A56">
        <v>55</v>
      </c>
      <c r="B56">
        <v>0.1564950495958328</v>
      </c>
      <c r="C56">
        <v>0.1338764280080795</v>
      </c>
      <c r="D56">
        <v>0.01241143420338631</v>
      </c>
      <c r="E56">
        <v>0.009128598496317863</v>
      </c>
    </row>
    <row r="57" spans="1:5">
      <c r="A57">
        <v>56</v>
      </c>
      <c r="B57">
        <v>0.1566060185432434</v>
      </c>
      <c r="C57">
        <v>0.1323864012956619</v>
      </c>
      <c r="D57">
        <v>0.01243020966649055</v>
      </c>
      <c r="E57">
        <v>0.008931177668273449</v>
      </c>
    </row>
    <row r="58" spans="1:5">
      <c r="A58">
        <v>57</v>
      </c>
      <c r="B58">
        <v>0.1561253815889359</v>
      </c>
      <c r="C58">
        <v>0.1314855962991714</v>
      </c>
      <c r="D58">
        <v>0.01235606148838997</v>
      </c>
      <c r="E58">
        <v>0.00881340354681015</v>
      </c>
    </row>
    <row r="59" spans="1:5">
      <c r="A59">
        <v>58</v>
      </c>
      <c r="B59">
        <v>0.1558635830879211</v>
      </c>
      <c r="C59">
        <v>0.1341894418001175</v>
      </c>
      <c r="D59">
        <v>0.01231582555919886</v>
      </c>
      <c r="E59">
        <v>0.009172912687063217</v>
      </c>
    </row>
    <row r="60" spans="1:5">
      <c r="A60">
        <v>59</v>
      </c>
      <c r="B60">
        <v>0.1553870886564255</v>
      </c>
      <c r="C60">
        <v>0.1311202794313431</v>
      </c>
      <c r="D60">
        <v>0.01224238239228725</v>
      </c>
      <c r="E60">
        <v>0.008766734972596169</v>
      </c>
    </row>
    <row r="61" spans="1:5">
      <c r="A61">
        <v>60</v>
      </c>
      <c r="B61">
        <v>0.154730349779129</v>
      </c>
      <c r="C61">
        <v>0.1306613236665726</v>
      </c>
      <c r="D61">
        <v>0.01214176416397095</v>
      </c>
      <c r="E61">
        <v>0.008707717061042786</v>
      </c>
    </row>
    <row r="62" spans="1:5">
      <c r="A62">
        <v>61</v>
      </c>
      <c r="B62">
        <v>0.1548672616481781</v>
      </c>
      <c r="C62">
        <v>0.1309084892272949</v>
      </c>
      <c r="D62">
        <v>0.01216381788253784</v>
      </c>
      <c r="E62">
        <v>0.008740999735891819</v>
      </c>
    </row>
    <row r="63" spans="1:5">
      <c r="A63">
        <v>62</v>
      </c>
      <c r="B63">
        <v>0.1552179455757141</v>
      </c>
      <c r="C63">
        <v>0.1342954933643341</v>
      </c>
      <c r="D63">
        <v>0.01221940945833921</v>
      </c>
      <c r="E63">
        <v>0.009191477671265602</v>
      </c>
    </row>
    <row r="64" spans="1:5">
      <c r="A64">
        <v>63</v>
      </c>
      <c r="B64">
        <v>0.1554989516735077</v>
      </c>
      <c r="C64">
        <v>0.1353606432676315</v>
      </c>
      <c r="D64">
        <v>0.01226395554840565</v>
      </c>
      <c r="E64">
        <v>0.009335735812783241</v>
      </c>
    </row>
    <row r="65" spans="1:5">
      <c r="A65">
        <v>64</v>
      </c>
      <c r="B65">
        <v>0.1543331891298294</v>
      </c>
      <c r="C65">
        <v>0.1366205513477325</v>
      </c>
      <c r="D65">
        <v>0.01208445616066456</v>
      </c>
      <c r="E65">
        <v>0.009508201852440834</v>
      </c>
    </row>
    <row r="66" spans="1:5">
      <c r="A66">
        <v>65</v>
      </c>
      <c r="B66">
        <v>0.1540923565626144</v>
      </c>
      <c r="C66">
        <v>0.1343106627464294</v>
      </c>
      <c r="D66">
        <v>0.01204788871109486</v>
      </c>
      <c r="E66">
        <v>0.009195907041430473</v>
      </c>
    </row>
    <row r="67" spans="1:5">
      <c r="A67">
        <v>66</v>
      </c>
      <c r="B67">
        <v>0.1540880650281906</v>
      </c>
      <c r="C67">
        <v>0.1333518624305725</v>
      </c>
      <c r="D67">
        <v>0.01204842794686556</v>
      </c>
      <c r="E67">
        <v>0.009068879298865795</v>
      </c>
    </row>
    <row r="68" spans="1:5">
      <c r="A68">
        <v>67</v>
      </c>
      <c r="B68">
        <v>0.1540997624397278</v>
      </c>
      <c r="C68">
        <v>0.1340005397796631</v>
      </c>
      <c r="D68">
        <v>0.01205096673220396</v>
      </c>
      <c r="E68">
        <v>0.009156303480267525</v>
      </c>
    </row>
    <row r="69" spans="1:5">
      <c r="A69">
        <v>68</v>
      </c>
      <c r="B69">
        <v>0.1541337966918945</v>
      </c>
      <c r="C69">
        <v>0.1341351121664047</v>
      </c>
      <c r="D69">
        <v>0.01205702871084213</v>
      </c>
      <c r="E69">
        <v>0.009175359271466732</v>
      </c>
    </row>
    <row r="70" spans="1:5">
      <c r="A70">
        <v>69</v>
      </c>
      <c r="B70">
        <v>0.153062179684639</v>
      </c>
      <c r="C70">
        <v>0.1338192671537399</v>
      </c>
      <c r="D70">
        <v>0.01189387682825327</v>
      </c>
      <c r="E70">
        <v>0.009134385734796524</v>
      </c>
    </row>
    <row r="71" spans="1:5">
      <c r="A71">
        <v>70</v>
      </c>
      <c r="B71">
        <v>0.1525294482707977</v>
      </c>
      <c r="C71">
        <v>0.1317111551761627</v>
      </c>
      <c r="D71">
        <v>0.01181366480886936</v>
      </c>
      <c r="E71">
        <v>0.008855868130922318</v>
      </c>
    </row>
    <row r="72" spans="1:5">
      <c r="A72">
        <v>71</v>
      </c>
      <c r="B72">
        <v>0.151365727186203</v>
      </c>
      <c r="C72">
        <v>0.1324625611305237</v>
      </c>
      <c r="D72">
        <v>0.01163823250681162</v>
      </c>
      <c r="E72">
        <v>0.008956438861787319</v>
      </c>
    </row>
    <row r="73" spans="1:5">
      <c r="A73">
        <v>72</v>
      </c>
      <c r="B73">
        <v>0.1513860076665878</v>
      </c>
      <c r="C73">
        <v>0.133819580078125</v>
      </c>
      <c r="D73">
        <v>0.01164278853684664</v>
      </c>
      <c r="E73">
        <v>0.009138511493802071</v>
      </c>
    </row>
    <row r="74" spans="1:5">
      <c r="A74">
        <v>73</v>
      </c>
      <c r="B74">
        <v>0.1508188247680664</v>
      </c>
      <c r="C74">
        <v>0.1347742527723312</v>
      </c>
      <c r="D74">
        <v>0.01155789569020271</v>
      </c>
      <c r="E74">
        <v>0.009267308749258518</v>
      </c>
    </row>
    <row r="75" spans="1:5">
      <c r="A75">
        <v>74</v>
      </c>
      <c r="B75">
        <v>0.1505065411329269</v>
      </c>
      <c r="C75">
        <v>0.1355324983596802</v>
      </c>
      <c r="D75">
        <v>0.01151189859956503</v>
      </c>
      <c r="E75">
        <v>0.009371008723974228</v>
      </c>
    </row>
    <row r="76" spans="1:5">
      <c r="A76">
        <v>75</v>
      </c>
      <c r="B76">
        <v>0.1498919129371643</v>
      </c>
      <c r="C76">
        <v>0.135537713766098</v>
      </c>
      <c r="D76">
        <v>0.01142031699419022</v>
      </c>
      <c r="E76">
        <v>0.009372420608997345</v>
      </c>
    </row>
    <row r="77" spans="1:5">
      <c r="A77">
        <v>76</v>
      </c>
      <c r="B77">
        <v>0.1501478999853134</v>
      </c>
      <c r="C77">
        <v>0.1393668055534363</v>
      </c>
      <c r="D77">
        <v>0.01145985070616007</v>
      </c>
      <c r="E77">
        <v>0.00989967305213213</v>
      </c>
    </row>
    <row r="78" spans="1:5">
      <c r="A78">
        <v>77</v>
      </c>
      <c r="B78">
        <v>0.1494960486888885</v>
      </c>
      <c r="C78">
        <v>0.1406234800815582</v>
      </c>
      <c r="D78">
        <v>0.01136310584843159</v>
      </c>
      <c r="E78">
        <v>0.01007670070976019</v>
      </c>
    </row>
    <row r="79" spans="1:5">
      <c r="A79">
        <v>78</v>
      </c>
      <c r="B79">
        <v>0.1493265777826309</v>
      </c>
      <c r="C79">
        <v>0.1424600481987</v>
      </c>
      <c r="D79">
        <v>0.01133838202804327</v>
      </c>
      <c r="E79">
        <v>0.0103371012955904</v>
      </c>
    </row>
    <row r="80" spans="1:5">
      <c r="A80">
        <v>79</v>
      </c>
      <c r="B80">
        <v>0.149038165807724</v>
      </c>
      <c r="C80">
        <v>0.1460932791233063</v>
      </c>
      <c r="D80">
        <v>0.01129641383886337</v>
      </c>
      <c r="E80">
        <v>0.01086279843002558</v>
      </c>
    </row>
    <row r="81" spans="1:5">
      <c r="A81">
        <v>80</v>
      </c>
      <c r="B81">
        <v>0.1503618955612183</v>
      </c>
      <c r="C81">
        <v>0.1453226804733276</v>
      </c>
      <c r="D81">
        <v>0.01149582676589489</v>
      </c>
      <c r="E81">
        <v>0.01075139828026295</v>
      </c>
    </row>
    <row r="82" spans="1:5">
      <c r="A82">
        <v>81</v>
      </c>
      <c r="B82">
        <v>0.1484781950712204</v>
      </c>
      <c r="C82">
        <v>0.1440308690071106</v>
      </c>
      <c r="D82">
        <v>0.01121543813496828</v>
      </c>
      <c r="E82">
        <v>0.01056527625769377</v>
      </c>
    </row>
    <row r="83" spans="1:5">
      <c r="A83">
        <v>82</v>
      </c>
      <c r="B83">
        <v>0.1480350196361542</v>
      </c>
      <c r="C83">
        <v>0.1414337158203125</v>
      </c>
      <c r="D83">
        <v>0.01115080434828997</v>
      </c>
      <c r="E83">
        <v>0.01019604317843914</v>
      </c>
    </row>
    <row r="84" spans="1:5">
      <c r="A84">
        <v>83</v>
      </c>
      <c r="B84">
        <v>0.149074599146843</v>
      </c>
      <c r="C84">
        <v>0.136048749089241</v>
      </c>
      <c r="D84">
        <v>0.01130632497370243</v>
      </c>
      <c r="E84">
        <v>0.009449697099626064</v>
      </c>
    </row>
    <row r="85" spans="1:5">
      <c r="A85">
        <v>84</v>
      </c>
      <c r="B85">
        <v>0.147467315196991</v>
      </c>
      <c r="C85">
        <v>0.1373195201158524</v>
      </c>
      <c r="D85">
        <v>0.01106903329491615</v>
      </c>
      <c r="E85">
        <v>0.00962485559284687</v>
      </c>
    </row>
    <row r="86" spans="1:5">
      <c r="A86">
        <v>85</v>
      </c>
      <c r="B86">
        <v>0.1463243663311005</v>
      </c>
      <c r="C86">
        <v>0.1376834213733673</v>
      </c>
      <c r="D86">
        <v>0.01090256497263908</v>
      </c>
      <c r="E86">
        <v>0.009676123037934303</v>
      </c>
    </row>
    <row r="87" spans="1:5">
      <c r="A87">
        <v>86</v>
      </c>
      <c r="B87">
        <v>0.1470192968845367</v>
      </c>
      <c r="C87">
        <v>0.1364269554615021</v>
      </c>
      <c r="D87">
        <v>0.01100578997284174</v>
      </c>
      <c r="E87">
        <v>0.009505373425781727</v>
      </c>
    </row>
    <row r="88" spans="1:5">
      <c r="A88">
        <v>87</v>
      </c>
      <c r="B88">
        <v>0.1469524651765823</v>
      </c>
      <c r="C88">
        <v>0.1406121104955673</v>
      </c>
      <c r="D88">
        <v>0.01099749282002449</v>
      </c>
      <c r="E88">
        <v>0.0100867161527276</v>
      </c>
    </row>
    <row r="89" spans="1:5">
      <c r="A89">
        <v>88</v>
      </c>
      <c r="B89">
        <v>0.1463008224964142</v>
      </c>
      <c r="C89">
        <v>0.136100634932518</v>
      </c>
      <c r="D89">
        <v>0.01090344600379467</v>
      </c>
      <c r="E89">
        <v>0.009463708847761154</v>
      </c>
    </row>
    <row r="90" spans="1:5">
      <c r="A90">
        <v>89</v>
      </c>
      <c r="B90">
        <v>0.1464493423700333</v>
      </c>
      <c r="C90">
        <v>0.1362137645483017</v>
      </c>
      <c r="D90">
        <v>0.01092614978551865</v>
      </c>
      <c r="E90">
        <v>0.009480237029492855</v>
      </c>
    </row>
    <row r="91" spans="1:5">
      <c r="A91">
        <v>90</v>
      </c>
      <c r="B91">
        <v>0.1447048038244247</v>
      </c>
      <c r="C91">
        <v>0.1379971951246262</v>
      </c>
      <c r="D91">
        <v>0.01067310571670532</v>
      </c>
      <c r="E91">
        <v>0.009725546464323997</v>
      </c>
    </row>
    <row r="92" spans="1:5">
      <c r="A92">
        <v>91</v>
      </c>
      <c r="B92">
        <v>0.1455677598714828</v>
      </c>
      <c r="C92">
        <v>0.1366981714963913</v>
      </c>
      <c r="D92">
        <v>0.01079961936920881</v>
      </c>
      <c r="E92">
        <v>0.009548351168632507</v>
      </c>
    </row>
    <row r="93" spans="1:5">
      <c r="A93">
        <v>92</v>
      </c>
      <c r="B93">
        <v>0.1460408419370651</v>
      </c>
      <c r="C93">
        <v>0.1405793875455856</v>
      </c>
      <c r="D93">
        <v>0.01086927391588688</v>
      </c>
      <c r="E93">
        <v>0.01008744351565838</v>
      </c>
    </row>
    <row r="94" spans="1:5">
      <c r="A94">
        <v>93</v>
      </c>
      <c r="B94">
        <v>0.1454319506883621</v>
      </c>
      <c r="C94">
        <v>0.1368556022644043</v>
      </c>
      <c r="D94">
        <v>0.01078141760081053</v>
      </c>
      <c r="E94">
        <v>0.009571187198162079</v>
      </c>
    </row>
    <row r="95" spans="1:5">
      <c r="A95">
        <v>94</v>
      </c>
      <c r="B95">
        <v>0.1439801007509232</v>
      </c>
      <c r="C95">
        <v>0.1374860256910324</v>
      </c>
      <c r="D95">
        <v>0.01057226210832596</v>
      </c>
      <c r="E95">
        <v>0.009658987633883953</v>
      </c>
    </row>
    <row r="96" spans="1:5">
      <c r="A96">
        <v>95</v>
      </c>
      <c r="B96">
        <v>0.1433166563510895</v>
      </c>
      <c r="C96">
        <v>0.1341375708580017</v>
      </c>
      <c r="D96">
        <v>0.0104780625551939</v>
      </c>
      <c r="E96">
        <v>0.009205354377627373</v>
      </c>
    </row>
    <row r="97" spans="1:5">
      <c r="A97">
        <v>96</v>
      </c>
      <c r="B97">
        <v>0.1454485505819321</v>
      </c>
      <c r="C97">
        <v>0.1330884993076324</v>
      </c>
      <c r="D97">
        <v>0.01078673638403416</v>
      </c>
      <c r="E97">
        <v>0.009066237136721611</v>
      </c>
    </row>
    <row r="98" spans="1:5">
      <c r="A98">
        <v>97</v>
      </c>
      <c r="B98">
        <v>0.1440125107765198</v>
      </c>
      <c r="C98">
        <v>0.1368845254182816</v>
      </c>
      <c r="D98">
        <v>0.01057988405227661</v>
      </c>
      <c r="E98">
        <v>0.009579856880009174</v>
      </c>
    </row>
    <row r="99" spans="1:5">
      <c r="A99">
        <v>98</v>
      </c>
      <c r="B99">
        <v>0.1442782878875732</v>
      </c>
      <c r="C99">
        <v>0.1374851614236832</v>
      </c>
      <c r="D99">
        <v>0.01061943080276251</v>
      </c>
      <c r="E99">
        <v>0.00966319628059864</v>
      </c>
    </row>
    <row r="100" spans="1:5">
      <c r="A100">
        <v>99</v>
      </c>
      <c r="B100">
        <v>0.1438506245613098</v>
      </c>
      <c r="C100">
        <v>0.1382880359888077</v>
      </c>
      <c r="D100">
        <v>0.01055882964283228</v>
      </c>
      <c r="E100">
        <v>0.009774342179298401</v>
      </c>
    </row>
    <row r="101" spans="1:5">
      <c r="A101">
        <v>100</v>
      </c>
      <c r="B101">
        <v>0.1431999802589417</v>
      </c>
      <c r="C101">
        <v>0.1376132518053055</v>
      </c>
      <c r="D101">
        <v>0.01046622823923826</v>
      </c>
      <c r="E101">
        <v>0.009682541713118553</v>
      </c>
    </row>
    <row r="102" spans="1:5">
      <c r="A102">
        <v>101</v>
      </c>
      <c r="B102">
        <v>0.1420079618692398</v>
      </c>
      <c r="C102">
        <v>0.1272076517343521</v>
      </c>
      <c r="D102">
        <v>0.01029721833765507</v>
      </c>
      <c r="E102">
        <v>0.008305764757096767</v>
      </c>
    </row>
    <row r="103" spans="1:5">
      <c r="A103">
        <v>102</v>
      </c>
      <c r="B103">
        <v>0.1431966722011566</v>
      </c>
      <c r="C103">
        <v>0.1338029652833939</v>
      </c>
      <c r="D103">
        <v>0.01046780589967966</v>
      </c>
      <c r="E103">
        <v>0.009167428128421307</v>
      </c>
    </row>
    <row r="104" spans="1:5">
      <c r="A104">
        <v>103</v>
      </c>
      <c r="B104">
        <v>0.1432548612356186</v>
      </c>
      <c r="C104">
        <v>0.1468666046857834</v>
      </c>
      <c r="D104">
        <v>0.01047684065997601</v>
      </c>
      <c r="E104">
        <v>0.01100125536322594</v>
      </c>
    </row>
    <row r="105" spans="1:5">
      <c r="A105">
        <v>104</v>
      </c>
      <c r="B105">
        <v>0.142170786857605</v>
      </c>
      <c r="C105">
        <v>0.136680006980896</v>
      </c>
      <c r="D105">
        <v>0.01032310631126165</v>
      </c>
      <c r="E105">
        <v>0.009558374993503094</v>
      </c>
    </row>
    <row r="106" spans="1:5">
      <c r="A106">
        <v>105</v>
      </c>
      <c r="B106">
        <v>0.1416548788547516</v>
      </c>
      <c r="C106">
        <v>0.1344854235649109</v>
      </c>
      <c r="D106">
        <v>0.01025080215185881</v>
      </c>
      <c r="E106">
        <v>0.009261648170650005</v>
      </c>
    </row>
    <row r="107" spans="1:5">
      <c r="A107">
        <v>106</v>
      </c>
      <c r="B107">
        <v>0.1409286558628082</v>
      </c>
      <c r="C107">
        <v>0.1379300951957703</v>
      </c>
      <c r="D107">
        <v>0.01014949567615986</v>
      </c>
      <c r="E107">
        <v>0.009732279926538467</v>
      </c>
    </row>
    <row r="108" spans="1:5">
      <c r="A108">
        <v>107</v>
      </c>
      <c r="B108">
        <v>0.1417619585990906</v>
      </c>
      <c r="C108">
        <v>0.1334537416696548</v>
      </c>
      <c r="D108">
        <v>0.0102682588621974</v>
      </c>
      <c r="E108">
        <v>0.00912501011043787</v>
      </c>
    </row>
    <row r="109" spans="1:5">
      <c r="A109">
        <v>108</v>
      </c>
      <c r="B109">
        <v>0.1411612778902054</v>
      </c>
      <c r="C109">
        <v>0.1315990686416626</v>
      </c>
      <c r="D109">
        <v>0.01018374040722847</v>
      </c>
      <c r="E109">
        <v>0.008880738168954849</v>
      </c>
    </row>
    <row r="110" spans="1:5">
      <c r="A110">
        <v>109</v>
      </c>
      <c r="B110">
        <v>0.1401385217905045</v>
      </c>
      <c r="C110">
        <v>0.1415902674198151</v>
      </c>
      <c r="D110">
        <v>0.01004102174192667</v>
      </c>
      <c r="E110">
        <v>0.01024619396775961</v>
      </c>
    </row>
    <row r="111" spans="1:5">
      <c r="A111">
        <v>110</v>
      </c>
      <c r="B111">
        <v>0.1401124894618988</v>
      </c>
      <c r="C111">
        <v>0.131078690290451</v>
      </c>
      <c r="D111">
        <v>0.01003810856491327</v>
      </c>
      <c r="E111">
        <v>0.008814071305096149</v>
      </c>
    </row>
    <row r="112" spans="1:5">
      <c r="A112">
        <v>111</v>
      </c>
      <c r="B112">
        <v>0.142354279756546</v>
      </c>
      <c r="C112">
        <v>0.1263069361448288</v>
      </c>
      <c r="D112">
        <v>0.01035590656101704</v>
      </c>
      <c r="E112">
        <v>0.008200915530323982</v>
      </c>
    </row>
    <row r="113" spans="1:5">
      <c r="A113">
        <v>112</v>
      </c>
      <c r="B113">
        <v>0.1402040421962738</v>
      </c>
      <c r="C113">
        <v>0.130331352353096</v>
      </c>
      <c r="D113">
        <v>0.01005322672426701</v>
      </c>
      <c r="E113">
        <v>0.008718513883650303</v>
      </c>
    </row>
    <row r="114" spans="1:5">
      <c r="A114">
        <v>113</v>
      </c>
      <c r="B114">
        <v>0.1417514681816101</v>
      </c>
      <c r="C114">
        <v>0.1224122047424316</v>
      </c>
      <c r="D114">
        <v>0.01027239207178354</v>
      </c>
      <c r="E114">
        <v>0.007718956097960472</v>
      </c>
    </row>
    <row r="115" spans="1:5">
      <c r="A115">
        <v>114</v>
      </c>
      <c r="B115">
        <v>0.1406430900096893</v>
      </c>
      <c r="C115">
        <v>0.1205301880836487</v>
      </c>
      <c r="D115">
        <v>0.01011738274246454</v>
      </c>
      <c r="E115">
        <v>0.00749171432107687</v>
      </c>
    </row>
    <row r="116" spans="1:5">
      <c r="A116">
        <v>115</v>
      </c>
      <c r="B116">
        <v>0.1409530192613602</v>
      </c>
      <c r="C116">
        <v>0.1273439228534698</v>
      </c>
      <c r="D116">
        <v>0.0101626617833972</v>
      </c>
      <c r="E116">
        <v>0.008338338695466518</v>
      </c>
    </row>
    <row r="117" spans="1:5">
      <c r="A117">
        <v>116</v>
      </c>
      <c r="B117">
        <v>0.1413646191358566</v>
      </c>
      <c r="C117">
        <v>0.1325024515390396</v>
      </c>
      <c r="D117">
        <v>0.01022235583513975</v>
      </c>
      <c r="E117">
        <v>0.009009690023958683</v>
      </c>
    </row>
    <row r="118" spans="1:5">
      <c r="A118">
        <v>117</v>
      </c>
      <c r="B118">
        <v>0.1394239068031311</v>
      </c>
      <c r="C118">
        <v>0.130572497844696</v>
      </c>
      <c r="D118">
        <v>0.009951647371053696</v>
      </c>
      <c r="E118">
        <v>0.008758050389587879</v>
      </c>
    </row>
    <row r="119" spans="1:5">
      <c r="A119">
        <v>118</v>
      </c>
      <c r="B119">
        <v>0.1384700983762741</v>
      </c>
      <c r="C119">
        <v>0.1227361187338829</v>
      </c>
      <c r="D119">
        <v>0.00982110109180212</v>
      </c>
      <c r="E119">
        <v>0.00776732387021184</v>
      </c>
    </row>
    <row r="120" spans="1:5">
      <c r="A120">
        <v>119</v>
      </c>
      <c r="B120">
        <v>0.1392269432544708</v>
      </c>
      <c r="C120">
        <v>0.1261257082223892</v>
      </c>
      <c r="D120">
        <v>0.009927834384143353</v>
      </c>
      <c r="E120">
        <v>0.008190552704036236</v>
      </c>
    </row>
    <row r="121" spans="1:5">
      <c r="A121">
        <v>120</v>
      </c>
      <c r="B121">
        <v>0.1378967314958572</v>
      </c>
      <c r="C121">
        <v>0.1275061815977097</v>
      </c>
      <c r="D121">
        <v>0.009745330549776554</v>
      </c>
      <c r="E121">
        <v>0.008367753587663174</v>
      </c>
    </row>
    <row r="122" spans="1:5">
      <c r="A122">
        <v>121</v>
      </c>
      <c r="B122">
        <v>0.1373570710420609</v>
      </c>
      <c r="C122">
        <v>0.1220257580280304</v>
      </c>
      <c r="D122">
        <v>0.009673040360212326</v>
      </c>
      <c r="E122">
        <v>0.007685520220547915</v>
      </c>
    </row>
    <row r="123" spans="1:5">
      <c r="A123">
        <v>122</v>
      </c>
      <c r="B123">
        <v>0.1385861486196518</v>
      </c>
      <c r="C123">
        <v>0.1246231198310852</v>
      </c>
      <c r="D123">
        <v>0.009843925014138222</v>
      </c>
      <c r="E123">
        <v>0.008007073774933815</v>
      </c>
    </row>
    <row r="124" spans="1:5">
      <c r="A124">
        <v>123</v>
      </c>
      <c r="B124">
        <v>0.1358785629272461</v>
      </c>
      <c r="C124">
        <v>0.1247255355119705</v>
      </c>
      <c r="D124">
        <v>0.00947415828704834</v>
      </c>
      <c r="E124">
        <v>0.008022048510611057</v>
      </c>
    </row>
    <row r="125" spans="1:5">
      <c r="A125">
        <v>124</v>
      </c>
      <c r="B125">
        <v>0.1353110074996948</v>
      </c>
      <c r="C125">
        <v>0.1267260760068893</v>
      </c>
      <c r="D125">
        <v>0.009399076923727989</v>
      </c>
      <c r="E125">
        <v>0.00827507022768259</v>
      </c>
    </row>
    <row r="126" spans="1:5">
      <c r="A126">
        <v>125</v>
      </c>
      <c r="B126">
        <v>0.1355135589838028</v>
      </c>
      <c r="C126">
        <v>0.1268738359212875</v>
      </c>
      <c r="D126">
        <v>0.009427931159734726</v>
      </c>
      <c r="E126">
        <v>0.008295244537293911</v>
      </c>
    </row>
    <row r="127" spans="1:5">
      <c r="A127">
        <v>126</v>
      </c>
      <c r="B127">
        <v>0.1348764151334763</v>
      </c>
      <c r="C127">
        <v>0.1307566314935684</v>
      </c>
      <c r="D127">
        <v>0.009342698380351067</v>
      </c>
      <c r="E127">
        <v>0.008796245791018009</v>
      </c>
    </row>
    <row r="128" spans="1:5">
      <c r="A128">
        <v>127</v>
      </c>
      <c r="B128">
        <v>0.1352635622024536</v>
      </c>
      <c r="C128">
        <v>0.1296604424715042</v>
      </c>
      <c r="D128">
        <v>0.009396344423294067</v>
      </c>
      <c r="E128">
        <v>0.008654993958771229</v>
      </c>
    </row>
    <row r="129" spans="1:5">
      <c r="A129">
        <v>128</v>
      </c>
      <c r="B129">
        <v>0.1350493729114532</v>
      </c>
      <c r="C129">
        <v>0.1305863857269287</v>
      </c>
      <c r="D129">
        <v>0.009368858300149441</v>
      </c>
      <c r="E129">
        <v>0.008776979520916939</v>
      </c>
    </row>
    <row r="130" spans="1:5">
      <c r="A130">
        <v>129</v>
      </c>
      <c r="B130">
        <v>0.1351730078458786</v>
      </c>
      <c r="C130">
        <v>0.1316571682691574</v>
      </c>
      <c r="D130">
        <v>0.009386829100549221</v>
      </c>
      <c r="E130">
        <v>0.008918569423258305</v>
      </c>
    </row>
    <row r="131" spans="1:5">
      <c r="A131">
        <v>130</v>
      </c>
      <c r="B131">
        <v>0.13536736369133</v>
      </c>
      <c r="C131">
        <v>0.1316171139478683</v>
      </c>
      <c r="D131">
        <v>0.009414921514689922</v>
      </c>
      <c r="E131">
        <v>0.008915302343666553</v>
      </c>
    </row>
    <row r="132" spans="1:5">
      <c r="A132">
        <v>131</v>
      </c>
      <c r="B132">
        <v>0.1350441575050354</v>
      </c>
      <c r="C132">
        <v>0.1303397566080093</v>
      </c>
      <c r="D132">
        <v>0.009372550994157791</v>
      </c>
      <c r="E132">
        <v>0.008749122731387615</v>
      </c>
    </row>
    <row r="133" spans="1:5">
      <c r="A133">
        <v>132</v>
      </c>
      <c r="B133">
        <v>0.1332499980926514</v>
      </c>
      <c r="C133">
        <v>0.1224821209907532</v>
      </c>
      <c r="D133">
        <v>0.009132757782936096</v>
      </c>
      <c r="E133">
        <v>0.007756734266877174</v>
      </c>
    </row>
    <row r="134" spans="1:5">
      <c r="A134">
        <v>133</v>
      </c>
      <c r="B134">
        <v>0.1317798495292664</v>
      </c>
      <c r="C134">
        <v>0.1274658441543579</v>
      </c>
      <c r="D134">
        <v>0.008939081802964211</v>
      </c>
      <c r="E134">
        <v>0.008380426093935966</v>
      </c>
    </row>
    <row r="135" spans="1:5">
      <c r="A135">
        <v>134</v>
      </c>
      <c r="B135">
        <v>0.1307917684316635</v>
      </c>
      <c r="C135">
        <v>0.1248068138957024</v>
      </c>
      <c r="D135">
        <v>0.008810288272798061</v>
      </c>
      <c r="E135">
        <v>0.008046082220971584</v>
      </c>
    </row>
    <row r="136" spans="1:5">
      <c r="A136">
        <v>135</v>
      </c>
      <c r="B136">
        <v>0.1319861114025116</v>
      </c>
      <c r="C136">
        <v>0.1280680745840073</v>
      </c>
      <c r="D136">
        <v>0.008968236856162548</v>
      </c>
      <c r="E136">
        <v>0.008459217846393585</v>
      </c>
    </row>
    <row r="137" spans="1:5">
      <c r="A137">
        <v>136</v>
      </c>
      <c r="B137">
        <v>0.1309491842985153</v>
      </c>
      <c r="C137">
        <v>0.1233647540211678</v>
      </c>
      <c r="D137">
        <v>0.008832639083266258</v>
      </c>
      <c r="E137">
        <v>0.007868785411119461</v>
      </c>
    </row>
    <row r="138" spans="1:5">
      <c r="A138">
        <v>137</v>
      </c>
      <c r="B138">
        <v>0.1307978928089142</v>
      </c>
      <c r="C138">
        <v>0.1201904267072678</v>
      </c>
      <c r="D138">
        <v>0.008813777007162571</v>
      </c>
      <c r="E138">
        <v>0.007483005058020353</v>
      </c>
    </row>
    <row r="139" spans="1:5">
      <c r="A139">
        <v>138</v>
      </c>
      <c r="B139">
        <v>0.1316884011030197</v>
      </c>
      <c r="C139">
        <v>0.1209390386939049</v>
      </c>
      <c r="D139">
        <v>0.008931371383368969</v>
      </c>
      <c r="E139">
        <v>0.00757431099191308</v>
      </c>
    </row>
    <row r="140" spans="1:5">
      <c r="A140">
        <v>139</v>
      </c>
      <c r="B140">
        <v>0.1320798695087433</v>
      </c>
      <c r="C140">
        <v>0.120673842728138</v>
      </c>
      <c r="D140">
        <v>0.008984075859189034</v>
      </c>
      <c r="E140">
        <v>0.007543196436017752</v>
      </c>
    </row>
    <row r="141" spans="1:5">
      <c r="A141">
        <v>140</v>
      </c>
      <c r="B141">
        <v>0.1315796822309494</v>
      </c>
      <c r="C141">
        <v>0.121132917702198</v>
      </c>
      <c r="D141">
        <v>0.008918823674321175</v>
      </c>
      <c r="E141">
        <v>0.00759923318400979</v>
      </c>
    </row>
    <row r="142" spans="1:5">
      <c r="A142">
        <v>141</v>
      </c>
      <c r="B142">
        <v>0.129374235868454</v>
      </c>
      <c r="C142">
        <v>0.1176123321056366</v>
      </c>
      <c r="D142">
        <v>0.008632234297692776</v>
      </c>
      <c r="E142">
        <v>0.00718026515096426</v>
      </c>
    </row>
    <row r="143" spans="1:5">
      <c r="A143">
        <v>142</v>
      </c>
      <c r="B143">
        <v>0.1321900635957718</v>
      </c>
      <c r="C143">
        <v>0.1215165108442307</v>
      </c>
      <c r="D143">
        <v>0.009001178666949272</v>
      </c>
      <c r="E143">
        <v>0.007647667080163956</v>
      </c>
    </row>
    <row r="144" spans="1:5">
      <c r="A144">
        <v>143</v>
      </c>
      <c r="B144">
        <v>0.1306202262639999</v>
      </c>
      <c r="C144">
        <v>0.1216168254613876</v>
      </c>
      <c r="D144">
        <v>0.0087961470708251</v>
      </c>
      <c r="E144">
        <v>0.007661558222025633</v>
      </c>
    </row>
    <row r="145" spans="1:5">
      <c r="A145">
        <v>144</v>
      </c>
      <c r="B145">
        <v>0.1319609582424164</v>
      </c>
      <c r="C145">
        <v>0.1277621388435364</v>
      </c>
      <c r="D145">
        <v>0.008973064832389355</v>
      </c>
      <c r="E145">
        <v>0.008428562432527542</v>
      </c>
    </row>
    <row r="146" spans="1:5">
      <c r="A146">
        <v>145</v>
      </c>
      <c r="B146">
        <v>0.1303023546934128</v>
      </c>
      <c r="C146">
        <v>0.1191128641366959</v>
      </c>
      <c r="D146">
        <v>0.008756526745855808</v>
      </c>
      <c r="E146">
        <v>0.00736130028963089</v>
      </c>
    </row>
    <row r="147" spans="1:5">
      <c r="A147">
        <v>146</v>
      </c>
      <c r="B147">
        <v>0.1300178170204163</v>
      </c>
      <c r="C147">
        <v>0.11734788864851</v>
      </c>
      <c r="D147">
        <v>0.008719595149159431</v>
      </c>
      <c r="E147">
        <v>0.007153596729040146</v>
      </c>
    </row>
    <row r="148" spans="1:5">
      <c r="A148">
        <v>147</v>
      </c>
      <c r="B148">
        <v>0.1301924288272858</v>
      </c>
      <c r="C148">
        <v>0.1178007051348686</v>
      </c>
      <c r="D148">
        <v>0.008743887767195702</v>
      </c>
      <c r="E148">
        <v>0.007207944057881832</v>
      </c>
    </row>
    <row r="149" spans="1:5">
      <c r="A149">
        <v>148</v>
      </c>
      <c r="B149">
        <v>0.1306916177272797</v>
      </c>
      <c r="C149">
        <v>0.1157397925853729</v>
      </c>
      <c r="D149">
        <v>0.008809641003608704</v>
      </c>
      <c r="E149">
        <v>0.006967891938984394</v>
      </c>
    </row>
    <row r="150" spans="1:5">
      <c r="A150">
        <v>149</v>
      </c>
      <c r="B150">
        <v>0.129906177520752</v>
      </c>
      <c r="C150">
        <v>0.1170996874570847</v>
      </c>
      <c r="D150">
        <v>0.008708393201231956</v>
      </c>
      <c r="E150">
        <v>0.007127621676772833</v>
      </c>
    </row>
    <row r="151" spans="1:5">
      <c r="A151">
        <v>150</v>
      </c>
      <c r="B151">
        <v>0.1300808936357498</v>
      </c>
      <c r="C151">
        <v>0.1171068698167801</v>
      </c>
      <c r="D151">
        <v>0.008731861598789692</v>
      </c>
      <c r="E151">
        <v>0.007128811907023191</v>
      </c>
    </row>
    <row r="152" spans="1:5">
      <c r="A152">
        <v>151</v>
      </c>
      <c r="B152">
        <v>0.1301057189702988</v>
      </c>
      <c r="C152">
        <v>0.1203789263963699</v>
      </c>
      <c r="D152">
        <v>0.008736046031117439</v>
      </c>
      <c r="E152">
        <v>0.007518827449530363</v>
      </c>
    </row>
    <row r="153" spans="1:5">
      <c r="A153">
        <v>152</v>
      </c>
      <c r="B153">
        <v>0.1315156072378159</v>
      </c>
      <c r="C153">
        <v>0.1160414442420006</v>
      </c>
      <c r="D153">
        <v>0.008921544998884201</v>
      </c>
      <c r="E153">
        <v>0.007006300613284111</v>
      </c>
    </row>
    <row r="154" spans="1:5">
      <c r="A154">
        <v>153</v>
      </c>
      <c r="B154">
        <v>0.1310673952102661</v>
      </c>
      <c r="C154">
        <v>0.1193699017167091</v>
      </c>
      <c r="D154">
        <v>0.008863439783453941</v>
      </c>
      <c r="E154">
        <v>0.007399234920740128</v>
      </c>
    </row>
    <row r="155" spans="1:5">
      <c r="A155">
        <v>154</v>
      </c>
      <c r="B155">
        <v>0.130487859249115</v>
      </c>
      <c r="C155">
        <v>0.114546075463295</v>
      </c>
      <c r="D155">
        <v>0.00878813024610281</v>
      </c>
      <c r="E155">
        <v>0.006835667882114649</v>
      </c>
    </row>
    <row r="156" spans="1:5">
      <c r="A156">
        <v>155</v>
      </c>
      <c r="B156">
        <v>0.1299075037240982</v>
      </c>
      <c r="C156">
        <v>0.1203124225139618</v>
      </c>
      <c r="D156">
        <v>0.008713423274457455</v>
      </c>
      <c r="E156">
        <v>0.007513473276048899</v>
      </c>
    </row>
    <row r="157" spans="1:5">
      <c r="A157">
        <v>156</v>
      </c>
      <c r="B157">
        <v>0.1313165724277496</v>
      </c>
      <c r="C157">
        <v>0.1214591190218925</v>
      </c>
      <c r="D157">
        <v>0.008897845633327961</v>
      </c>
      <c r="E157">
        <v>0.00765239167958498</v>
      </c>
    </row>
    <row r="158" spans="1:5">
      <c r="A158">
        <v>157</v>
      </c>
      <c r="B158">
        <v>0.1320701241493225</v>
      </c>
      <c r="C158">
        <v>0.1154130548238754</v>
      </c>
      <c r="D158">
        <v>0.0089977802708745</v>
      </c>
      <c r="E158">
        <v>0.006937367375940084</v>
      </c>
    </row>
    <row r="159" spans="1:5">
      <c r="A159">
        <v>158</v>
      </c>
      <c r="B159">
        <v>0.1296744644641876</v>
      </c>
      <c r="C159">
        <v>0.1193358078598976</v>
      </c>
      <c r="D159">
        <v>0.008685467764735222</v>
      </c>
      <c r="E159">
        <v>0.007398960646241903</v>
      </c>
    </row>
    <row r="160" spans="1:5">
      <c r="A160">
        <v>159</v>
      </c>
      <c r="B160">
        <v>0.1308809667825699</v>
      </c>
      <c r="C160">
        <v>0.116602249443531</v>
      </c>
      <c r="D160">
        <v>0.008843527175486088</v>
      </c>
      <c r="E160">
        <v>0.007077339105308056</v>
      </c>
    </row>
    <row r="161" spans="1:5">
      <c r="A161">
        <v>160</v>
      </c>
      <c r="B161">
        <v>0.1314227730035782</v>
      </c>
      <c r="C161">
        <v>0.1197010651230812</v>
      </c>
      <c r="D161">
        <v>0.008916114456951618</v>
      </c>
      <c r="E161">
        <v>0.007445557042956352</v>
      </c>
    </row>
    <row r="162" spans="1:5">
      <c r="A162">
        <v>161</v>
      </c>
      <c r="B162">
        <v>0.1317844539880753</v>
      </c>
      <c r="C162">
        <v>0.1193132698535919</v>
      </c>
      <c r="D162">
        <v>0.008964727632701397</v>
      </c>
      <c r="E162">
        <v>0.007399136200547218</v>
      </c>
    </row>
    <row r="163" spans="1:5">
      <c r="A163">
        <v>162</v>
      </c>
      <c r="B163">
        <v>0.1320378333330154</v>
      </c>
      <c r="C163">
        <v>0.1245365366339684</v>
      </c>
      <c r="D163">
        <v>0.008998737670481205</v>
      </c>
      <c r="E163">
        <v>0.008037284947931767</v>
      </c>
    </row>
    <row r="164" spans="1:5">
      <c r="A164">
        <v>163</v>
      </c>
      <c r="B164">
        <v>0.1306184977293015</v>
      </c>
      <c r="C164">
        <v>0.1202613934874535</v>
      </c>
      <c r="D164">
        <v>0.008813168853521347</v>
      </c>
      <c r="E164">
        <v>0.007514648139476776</v>
      </c>
    </row>
    <row r="165" spans="1:5">
      <c r="A165">
        <v>164</v>
      </c>
      <c r="B165">
        <v>0.1313629299402237</v>
      </c>
      <c r="C165">
        <v>0.1210451871156693</v>
      </c>
      <c r="D165">
        <v>0.008910959586501122</v>
      </c>
      <c r="E165">
        <v>0.007609406020492315</v>
      </c>
    </row>
    <row r="166" spans="1:5">
      <c r="A166">
        <v>165</v>
      </c>
      <c r="B166">
        <v>0.1323375850915909</v>
      </c>
      <c r="C166">
        <v>0.1205149963498116</v>
      </c>
      <c r="D166">
        <v>0.00904037244617939</v>
      </c>
      <c r="E166">
        <v>0.007545548025518656</v>
      </c>
    </row>
    <row r="167" spans="1:5">
      <c r="A167">
        <v>166</v>
      </c>
      <c r="B167">
        <v>0.1288793832063675</v>
      </c>
      <c r="C167">
        <v>0.1199085563421249</v>
      </c>
      <c r="D167">
        <v>0.008588729426264763</v>
      </c>
      <c r="E167">
        <v>0.007473557721823454</v>
      </c>
    </row>
    <row r="168" spans="1:5">
      <c r="A168">
        <v>167</v>
      </c>
      <c r="B168">
        <v>0.1305376440286636</v>
      </c>
      <c r="C168">
        <v>0.123072549700737</v>
      </c>
      <c r="D168">
        <v>0.008804365992546082</v>
      </c>
      <c r="E168">
        <v>0.007857993245124817</v>
      </c>
    </row>
    <row r="169" spans="1:5">
      <c r="A169">
        <v>168</v>
      </c>
      <c r="B169">
        <v>0.1284520030021667</v>
      </c>
      <c r="C169">
        <v>0.12442547082901</v>
      </c>
      <c r="D169">
        <v>0.008534806780517101</v>
      </c>
      <c r="E169">
        <v>0.008026174269616604</v>
      </c>
    </row>
    <row r="170" spans="1:5">
      <c r="A170">
        <v>169</v>
      </c>
      <c r="B170">
        <v>0.1271797865629196</v>
      </c>
      <c r="C170">
        <v>0.1244093999266624</v>
      </c>
      <c r="D170">
        <v>0.008373012766242027</v>
      </c>
      <c r="E170">
        <v>0.008025220595300198</v>
      </c>
    </row>
    <row r="171" spans="1:5">
      <c r="A171">
        <v>170</v>
      </c>
      <c r="B171">
        <v>0.1264706403017044</v>
      </c>
      <c r="C171">
        <v>0.1297794878482819</v>
      </c>
      <c r="D171">
        <v>0.008283748291432858</v>
      </c>
      <c r="E171">
        <v>0.008708597160875797</v>
      </c>
    </row>
    <row r="172" spans="1:5">
      <c r="A172">
        <v>171</v>
      </c>
      <c r="B172">
        <v>0.126564621925354</v>
      </c>
      <c r="C172">
        <v>0.1287092864513397</v>
      </c>
      <c r="D172">
        <v>0.00829656608402729</v>
      </c>
      <c r="E172">
        <v>0.008570822887122631</v>
      </c>
    </row>
    <row r="173" spans="1:5">
      <c r="A173">
        <v>172</v>
      </c>
      <c r="B173">
        <v>0.1264735758304596</v>
      </c>
      <c r="C173">
        <v>0.1238717436790466</v>
      </c>
      <c r="D173">
        <v>0.008285376243293285</v>
      </c>
      <c r="E173">
        <v>0.007960302755236626</v>
      </c>
    </row>
    <row r="174" spans="1:5">
      <c r="A174">
        <v>173</v>
      </c>
      <c r="B174">
        <v>0.1249708756804466</v>
      </c>
      <c r="C174">
        <v>0.1299778819084167</v>
      </c>
      <c r="D174">
        <v>0.008096934296190739</v>
      </c>
      <c r="E174">
        <v>0.008735834620893002</v>
      </c>
    </row>
    <row r="175" spans="1:5">
      <c r="A175">
        <v>174</v>
      </c>
      <c r="B175">
        <v>0.1257209330797195</v>
      </c>
      <c r="C175">
        <v>0.1376772820949554</v>
      </c>
      <c r="D175">
        <v>0.008191800676286221</v>
      </c>
      <c r="E175">
        <v>0.009767297655344009</v>
      </c>
    </row>
    <row r="176" spans="1:5">
      <c r="A176">
        <v>175</v>
      </c>
      <c r="B176">
        <v>0.1267961710691452</v>
      </c>
      <c r="C176">
        <v>0.1310176104307175</v>
      </c>
      <c r="D176">
        <v>0.00832802802324295</v>
      </c>
      <c r="E176">
        <v>0.008872685022652149</v>
      </c>
    </row>
    <row r="177" spans="1:5">
      <c r="A177">
        <v>176</v>
      </c>
      <c r="B177">
        <v>0.1298446506261826</v>
      </c>
      <c r="C177">
        <v>0.1334064155817032</v>
      </c>
      <c r="D177">
        <v>0.00871917512267828</v>
      </c>
      <c r="E177">
        <v>0.009188379161059856</v>
      </c>
    </row>
    <row r="178" spans="1:5">
      <c r="A178">
        <v>177</v>
      </c>
      <c r="B178">
        <v>0.1261961907148361</v>
      </c>
      <c r="C178">
        <v>0.1265163123607635</v>
      </c>
      <c r="D178">
        <v>0.008252422325313091</v>
      </c>
      <c r="E178">
        <v>0.008292877115309238</v>
      </c>
    </row>
    <row r="179" spans="1:5">
      <c r="A179">
        <v>178</v>
      </c>
      <c r="B179">
        <v>0.1275595128536224</v>
      </c>
      <c r="C179">
        <v>0.1307486593723297</v>
      </c>
      <c r="D179">
        <v>0.008425493724644184</v>
      </c>
      <c r="E179">
        <v>0.008837942034006119</v>
      </c>
    </row>
    <row r="180" spans="1:5">
      <c r="A180">
        <v>179</v>
      </c>
      <c r="B180">
        <v>0.1264894306659698</v>
      </c>
      <c r="C180">
        <v>0.129656583070755</v>
      </c>
      <c r="D180">
        <v>0.00828997790813446</v>
      </c>
      <c r="E180">
        <v>0.008696096949279308</v>
      </c>
    </row>
    <row r="181" spans="1:5">
      <c r="A181">
        <v>180</v>
      </c>
      <c r="B181">
        <v>0.1280683428049088</v>
      </c>
      <c r="C181">
        <v>0.135489284992218</v>
      </c>
      <c r="D181">
        <v>0.008491520769894123</v>
      </c>
      <c r="E181">
        <v>0.009469732642173767</v>
      </c>
    </row>
    <row r="182" spans="1:5">
      <c r="A182">
        <v>181</v>
      </c>
      <c r="B182">
        <v>0.1252362132072449</v>
      </c>
      <c r="C182">
        <v>0.1305116415023804</v>
      </c>
      <c r="D182">
        <v>0.008133622817695141</v>
      </c>
      <c r="E182">
        <v>0.008808942511677742</v>
      </c>
    </row>
    <row r="183" spans="1:5">
      <c r="A183">
        <v>182</v>
      </c>
      <c r="B183">
        <v>0.1284243166446686</v>
      </c>
      <c r="C183">
        <v>0.1334116160869598</v>
      </c>
      <c r="D183">
        <v>0.008538541384041309</v>
      </c>
      <c r="E183">
        <v>0.009191473014652729</v>
      </c>
    </row>
    <row r="184" spans="1:5">
      <c r="A184">
        <v>183</v>
      </c>
      <c r="B184">
        <v>0.1315522342920303</v>
      </c>
      <c r="C184">
        <v>0.1283783167600632</v>
      </c>
      <c r="D184">
        <v>0.008945038542151451</v>
      </c>
      <c r="E184">
        <v>0.008533071726560593</v>
      </c>
    </row>
    <row r="185" spans="1:5">
      <c r="A185">
        <v>184</v>
      </c>
      <c r="B185">
        <v>0.1335316151380539</v>
      </c>
      <c r="C185">
        <v>0.128091424703598</v>
      </c>
      <c r="D185">
        <v>0.009207824245095253</v>
      </c>
      <c r="E185">
        <v>0.008496453985571861</v>
      </c>
    </row>
    <row r="186" spans="1:5">
      <c r="A186">
        <v>185</v>
      </c>
      <c r="B186">
        <v>0.1307252794504166</v>
      </c>
      <c r="C186">
        <v>0.1247274950146675</v>
      </c>
      <c r="D186">
        <v>0.008837444707751274</v>
      </c>
      <c r="E186">
        <v>0.008071615360677242</v>
      </c>
    </row>
    <row r="187" spans="1:5">
      <c r="A187">
        <v>186</v>
      </c>
      <c r="B187">
        <v>0.1312264204025269</v>
      </c>
      <c r="C187">
        <v>0.1283551603555679</v>
      </c>
      <c r="D187">
        <v>0.00890360027551651</v>
      </c>
      <c r="E187">
        <v>0.008530724793672562</v>
      </c>
    </row>
    <row r="188" spans="1:5">
      <c r="A188">
        <v>187</v>
      </c>
      <c r="B188">
        <v>0.1280420273542404</v>
      </c>
      <c r="C188">
        <v>0.128329262137413</v>
      </c>
      <c r="D188">
        <v>0.008490866050124168</v>
      </c>
      <c r="E188">
        <v>0.008528539910912514</v>
      </c>
    </row>
    <row r="189" spans="1:5">
      <c r="A189">
        <v>188</v>
      </c>
      <c r="B189">
        <v>0.1346471756696701</v>
      </c>
      <c r="C189">
        <v>0.1258596777915955</v>
      </c>
      <c r="D189">
        <v>0.009359010495245457</v>
      </c>
      <c r="E189">
        <v>0.008214704692363739</v>
      </c>
    </row>
    <row r="190" spans="1:5">
      <c r="A190">
        <v>189</v>
      </c>
      <c r="B190">
        <v>0.1338266730308533</v>
      </c>
      <c r="C190">
        <v>0.1332384198904037</v>
      </c>
      <c r="D190">
        <v>0.009248754940927029</v>
      </c>
      <c r="E190">
        <v>0.00917049590498209</v>
      </c>
    </row>
    <row r="191" spans="1:5">
      <c r="A191">
        <v>190</v>
      </c>
      <c r="B191">
        <v>0.1350813210010529</v>
      </c>
      <c r="C191">
        <v>0.1220930367708206</v>
      </c>
      <c r="D191">
        <v>0.009417446330189705</v>
      </c>
      <c r="E191">
        <v>0.007747913710772991</v>
      </c>
    </row>
    <row r="192" spans="1:5">
      <c r="A192">
        <v>191</v>
      </c>
      <c r="B192">
        <v>0.127592146396637</v>
      </c>
      <c r="C192">
        <v>0.1216512024402618</v>
      </c>
      <c r="D192">
        <v>0.008434507064521313</v>
      </c>
      <c r="E192">
        <v>0.007694540079683065</v>
      </c>
    </row>
    <row r="193" spans="1:5">
      <c r="A193">
        <v>192</v>
      </c>
      <c r="B193">
        <v>0.1245634481310844</v>
      </c>
      <c r="C193">
        <v>0.1245240122079849</v>
      </c>
      <c r="D193">
        <v>0.008053664118051529</v>
      </c>
      <c r="E193">
        <v>0.00804937444627285</v>
      </c>
    </row>
    <row r="194" spans="1:5">
      <c r="A194">
        <v>193</v>
      </c>
      <c r="B194">
        <v>0.123883418738842</v>
      </c>
      <c r="C194">
        <v>0.1236537247896194</v>
      </c>
      <c r="D194">
        <v>0.007970069535076618</v>
      </c>
      <c r="E194">
        <v>0.007942124269902706</v>
      </c>
    </row>
    <row r="195" spans="1:5">
      <c r="A195">
        <v>194</v>
      </c>
      <c r="B195">
        <v>0.1235434412956238</v>
      </c>
      <c r="C195">
        <v>0.1286493688821793</v>
      </c>
      <c r="D195">
        <v>0.007928448729217052</v>
      </c>
      <c r="E195">
        <v>0.008572772145271301</v>
      </c>
    </row>
    <row r="196" spans="1:5">
      <c r="A196">
        <v>195</v>
      </c>
      <c r="B196">
        <v>0.1241333708167076</v>
      </c>
      <c r="C196">
        <v>0.1273894160985947</v>
      </c>
      <c r="D196">
        <v>0.008002570830285549</v>
      </c>
      <c r="E196">
        <v>0.008412680588662624</v>
      </c>
    </row>
    <row r="197" spans="1:5">
      <c r="A197">
        <v>196</v>
      </c>
      <c r="B197">
        <v>0.1231095120310783</v>
      </c>
      <c r="C197">
        <v>0.1247167512774467</v>
      </c>
      <c r="D197">
        <v>0.007876688614487648</v>
      </c>
      <c r="E197">
        <v>0.008076456375420094</v>
      </c>
    </row>
    <row r="198" spans="1:5">
      <c r="A198">
        <v>197</v>
      </c>
      <c r="B198">
        <v>0.1236602365970612</v>
      </c>
      <c r="C198">
        <v>0.123214066028595</v>
      </c>
      <c r="D198">
        <v>0.007945294491946697</v>
      </c>
      <c r="E198">
        <v>0.007890783250331879</v>
      </c>
    </row>
    <row r="199" spans="1:5">
      <c r="A199">
        <v>198</v>
      </c>
      <c r="B199">
        <v>0.1233572065830231</v>
      </c>
      <c r="C199">
        <v>0.1195483729243279</v>
      </c>
      <c r="D199">
        <v>0.007908862084150314</v>
      </c>
      <c r="E199">
        <v>0.007446785923093557</v>
      </c>
    </row>
    <row r="200" spans="1:5">
      <c r="A200">
        <v>199</v>
      </c>
      <c r="B200">
        <v>0.1225525513291359</v>
      </c>
      <c r="C200">
        <v>0.1169102713465691</v>
      </c>
      <c r="D200">
        <v>0.007810653187334538</v>
      </c>
      <c r="E200">
        <v>0.007135762833058834</v>
      </c>
    </row>
    <row r="201" spans="1:5">
      <c r="A201">
        <v>200</v>
      </c>
      <c r="B201">
        <v>0.120724119246006</v>
      </c>
      <c r="C201">
        <v>0.1208521723747253</v>
      </c>
      <c r="D201">
        <v>0.007589030079543591</v>
      </c>
      <c r="E201">
        <v>0.007605473976582289</v>
      </c>
    </row>
    <row r="202" spans="1:5">
      <c r="A202">
        <v>201</v>
      </c>
      <c r="B202">
        <v>0.1244734600186348</v>
      </c>
      <c r="C202">
        <v>0.1261370778083801</v>
      </c>
      <c r="D202">
        <v>0.008050017990171909</v>
      </c>
      <c r="E202">
        <v>0.008258765563368797</v>
      </c>
    </row>
    <row r="203" spans="1:5">
      <c r="A203">
        <v>202</v>
      </c>
      <c r="B203">
        <v>0.1237464770674706</v>
      </c>
      <c r="C203">
        <v>0.122860498726368</v>
      </c>
      <c r="D203">
        <v>0.007960295304656029</v>
      </c>
      <c r="E203">
        <v>0.00785201508551836</v>
      </c>
    </row>
    <row r="204" spans="1:5">
      <c r="A204">
        <v>203</v>
      </c>
      <c r="B204">
        <v>0.1216983869671822</v>
      </c>
      <c r="C204">
        <v>0.1172116845846176</v>
      </c>
      <c r="D204">
        <v>0.007709966506808996</v>
      </c>
      <c r="E204">
        <v>0.007174691185355186</v>
      </c>
    </row>
    <row r="205" spans="1:5">
      <c r="A205">
        <v>204</v>
      </c>
      <c r="B205">
        <v>0.1294281631708145</v>
      </c>
      <c r="C205">
        <v>0.1284607797861099</v>
      </c>
      <c r="D205">
        <v>0.008681454695761204</v>
      </c>
      <c r="E205">
        <v>0.008557136170566082</v>
      </c>
    </row>
    <row r="206" spans="1:5">
      <c r="A206">
        <v>205</v>
      </c>
      <c r="B206">
        <v>0.1241702139377594</v>
      </c>
      <c r="C206">
        <v>0.1222795993089676</v>
      </c>
      <c r="D206">
        <v>0.008014972321689129</v>
      </c>
      <c r="E206">
        <v>0.007782781962305307</v>
      </c>
    </row>
    <row r="207" spans="1:5">
      <c r="A207">
        <v>206</v>
      </c>
      <c r="B207">
        <v>0.127070888876915</v>
      </c>
      <c r="C207">
        <v>0.1258520931005478</v>
      </c>
      <c r="D207">
        <v>0.008380486629903316</v>
      </c>
      <c r="E207">
        <v>0.008226511068642139</v>
      </c>
    </row>
    <row r="208" spans="1:5">
      <c r="A208">
        <v>207</v>
      </c>
      <c r="B208">
        <v>0.1224640160799026</v>
      </c>
      <c r="C208">
        <v>0.1196981444954872</v>
      </c>
      <c r="D208">
        <v>0.007805495522916317</v>
      </c>
      <c r="E208">
        <v>0.007470809854567051</v>
      </c>
    </row>
    <row r="209" spans="1:5">
      <c r="A209">
        <v>208</v>
      </c>
      <c r="B209">
        <v>0.1252163648605347</v>
      </c>
      <c r="C209">
        <v>0.1196226179599762</v>
      </c>
      <c r="D209">
        <v>0.008146479725837708</v>
      </c>
      <c r="E209">
        <v>0.007462350185960531</v>
      </c>
    </row>
    <row r="210" spans="1:5">
      <c r="A210">
        <v>209</v>
      </c>
      <c r="B210">
        <v>0.1268186569213867</v>
      </c>
      <c r="C210">
        <v>0.114381916821003</v>
      </c>
      <c r="D210">
        <v>0.008349291048943996</v>
      </c>
      <c r="E210">
        <v>0.00684987660497427</v>
      </c>
    </row>
    <row r="211" spans="1:5">
      <c r="A211">
        <v>210</v>
      </c>
      <c r="B211">
        <v>0.1229144483804703</v>
      </c>
      <c r="C211">
        <v>0.1222353577613831</v>
      </c>
      <c r="D211">
        <v>0.007862476631999016</v>
      </c>
      <c r="E211">
        <v>0.007779641076922417</v>
      </c>
    </row>
    <row r="212" spans="1:5">
      <c r="A212">
        <v>211</v>
      </c>
      <c r="B212">
        <v>0.1256044209003448</v>
      </c>
      <c r="C212">
        <v>0.1146238669753075</v>
      </c>
      <c r="D212">
        <v>0.008197649382054806</v>
      </c>
      <c r="E212">
        <v>0.006878911983221769</v>
      </c>
    </row>
    <row r="213" spans="1:5">
      <c r="A213">
        <v>212</v>
      </c>
      <c r="B213">
        <v>0.1256821304559708</v>
      </c>
      <c r="C213">
        <v>0.1160728707909584</v>
      </c>
      <c r="D213">
        <v>0.008207440376281738</v>
      </c>
      <c r="E213">
        <v>0.007046185433864594</v>
      </c>
    </row>
    <row r="214" spans="1:5">
      <c r="A214">
        <v>213</v>
      </c>
      <c r="B214">
        <v>0.1224850937724113</v>
      </c>
      <c r="C214">
        <v>0.1127664148807526</v>
      </c>
      <c r="D214">
        <v>0.007811329327523708</v>
      </c>
      <c r="E214">
        <v>0.006668789312243462</v>
      </c>
    </row>
    <row r="215" spans="1:5">
      <c r="A215">
        <v>214</v>
      </c>
      <c r="B215">
        <v>0.1221970617771149</v>
      </c>
      <c r="C215">
        <v>0.1181745529174805</v>
      </c>
      <c r="D215">
        <v>0.007777238264679909</v>
      </c>
      <c r="E215">
        <v>0.007294252049177885</v>
      </c>
    </row>
    <row r="216" spans="1:5">
      <c r="A216">
        <v>215</v>
      </c>
      <c r="B216">
        <v>0.1237782686948776</v>
      </c>
      <c r="C216">
        <v>0.1149542033672333</v>
      </c>
      <c r="D216">
        <v>0.007972786203026772</v>
      </c>
      <c r="E216">
        <v>0.006920101121068001</v>
      </c>
    </row>
    <row r="217" spans="1:5">
      <c r="A217">
        <v>216</v>
      </c>
      <c r="B217">
        <v>0.1236513033509254</v>
      </c>
      <c r="C217">
        <v>0.1173815950751305</v>
      </c>
      <c r="D217">
        <v>0.00795789435505867</v>
      </c>
      <c r="E217">
        <v>0.007202791050076485</v>
      </c>
    </row>
    <row r="218" spans="1:5">
      <c r="A218">
        <v>217</v>
      </c>
      <c r="B218">
        <v>0.1220090016722679</v>
      </c>
      <c r="C218">
        <v>0.1137418374419212</v>
      </c>
      <c r="D218">
        <v>0.007757104001939297</v>
      </c>
      <c r="E218">
        <v>0.006782963871955872</v>
      </c>
    </row>
    <row r="219" spans="1:5">
      <c r="A219">
        <v>218</v>
      </c>
      <c r="B219">
        <v>0.1226691827178001</v>
      </c>
      <c r="C219">
        <v>0.1269526332616806</v>
      </c>
      <c r="D219">
        <v>0.007838496007025242</v>
      </c>
      <c r="E219">
        <v>0.00837363675236702</v>
      </c>
    </row>
    <row r="220" spans="1:5">
      <c r="A220">
        <v>219</v>
      </c>
      <c r="B220">
        <v>0.1240825951099396</v>
      </c>
      <c r="C220">
        <v>0.1244562044739723</v>
      </c>
      <c r="D220">
        <v>0.008013310842216015</v>
      </c>
      <c r="E220">
        <v>0.008059677667915821</v>
      </c>
    </row>
    <row r="221" spans="1:5">
      <c r="A221">
        <v>220</v>
      </c>
      <c r="B221">
        <v>0.1249193623661995</v>
      </c>
      <c r="C221">
        <v>0.1263015419244766</v>
      </c>
      <c r="D221">
        <v>0.008117549121379852</v>
      </c>
      <c r="E221">
        <v>0.008291753008961678</v>
      </c>
    </row>
    <row r="222" spans="1:5">
      <c r="A222">
        <v>221</v>
      </c>
      <c r="B222">
        <v>0.1215032637119293</v>
      </c>
      <c r="C222">
        <v>0.1234949231147766</v>
      </c>
      <c r="D222">
        <v>0.007697510067373514</v>
      </c>
      <c r="E222">
        <v>0.007942215539515018</v>
      </c>
    </row>
    <row r="223" spans="1:5">
      <c r="A223">
        <v>222</v>
      </c>
      <c r="B223">
        <v>0.1207269281148911</v>
      </c>
      <c r="C223">
        <v>0.1196808367967606</v>
      </c>
      <c r="D223">
        <v>0.007604517042636871</v>
      </c>
      <c r="E223">
        <v>0.007479079533368349</v>
      </c>
    </row>
    <row r="224" spans="1:5">
      <c r="A224">
        <v>223</v>
      </c>
      <c r="B224">
        <v>0.1228590235114098</v>
      </c>
      <c r="C224">
        <v>0.1255383789539337</v>
      </c>
      <c r="D224">
        <v>0.007864553481340408</v>
      </c>
      <c r="E224">
        <v>0.008197569288313389</v>
      </c>
    </row>
    <row r="225" spans="1:5">
      <c r="A225">
        <v>224</v>
      </c>
      <c r="B225">
        <v>0.1229504570364952</v>
      </c>
      <c r="C225">
        <v>0.1194855496287346</v>
      </c>
      <c r="D225">
        <v>0.007875812239944935</v>
      </c>
      <c r="E225">
        <v>0.007456121034920216</v>
      </c>
    </row>
    <row r="226" spans="1:5">
      <c r="A226">
        <v>225</v>
      </c>
      <c r="B226">
        <v>0.1242834478616714</v>
      </c>
      <c r="C226">
        <v>0.1216234862804413</v>
      </c>
      <c r="D226">
        <v>0.008040627464652061</v>
      </c>
      <c r="E226">
        <v>0.007714347448199987</v>
      </c>
    </row>
    <row r="227" spans="1:5">
      <c r="A227">
        <v>226</v>
      </c>
      <c r="B227">
        <v>0.1225775480270386</v>
      </c>
      <c r="C227">
        <v>0.120070107281208</v>
      </c>
      <c r="D227">
        <v>0.007830597460269928</v>
      </c>
      <c r="E227">
        <v>0.007527032867074013</v>
      </c>
    </row>
    <row r="228" spans="1:5">
      <c r="A228">
        <v>227</v>
      </c>
      <c r="B228">
        <v>0.1208543330430984</v>
      </c>
      <c r="C228">
        <v>0.1191686913371086</v>
      </c>
      <c r="D228">
        <v>0.007621102035045624</v>
      </c>
      <c r="E228">
        <v>0.007419515866786242</v>
      </c>
    </row>
    <row r="229" spans="1:5">
      <c r="A229">
        <v>228</v>
      </c>
      <c r="B229">
        <v>0.1200581192970276</v>
      </c>
      <c r="C229">
        <v>0.1127930656075478</v>
      </c>
      <c r="D229">
        <v>0.007526013534516096</v>
      </c>
      <c r="E229">
        <v>0.006680696737021208</v>
      </c>
    </row>
    <row r="230" spans="1:5">
      <c r="A230">
        <v>229</v>
      </c>
      <c r="B230">
        <v>0.1263072341680527</v>
      </c>
      <c r="C230">
        <v>0.1265356689691544</v>
      </c>
      <c r="D230">
        <v>0.00829635001718998</v>
      </c>
      <c r="E230">
        <v>0.008325731381773949</v>
      </c>
    </row>
    <row r="231" spans="1:5">
      <c r="A231">
        <v>230</v>
      </c>
      <c r="B231">
        <v>0.1290996968746185</v>
      </c>
      <c r="C231">
        <v>0.1186503171920776</v>
      </c>
      <c r="D231">
        <v>0.008652550168335438</v>
      </c>
      <c r="E231">
        <v>0.007358110975474119</v>
      </c>
    </row>
    <row r="232" spans="1:5">
      <c r="A232">
        <v>231</v>
      </c>
      <c r="B232">
        <v>0.1212222948670387</v>
      </c>
      <c r="C232">
        <v>0.1158748939633369</v>
      </c>
      <c r="D232">
        <v>0.007666741497814655</v>
      </c>
      <c r="E232">
        <v>0.007033408153802156</v>
      </c>
    </row>
    <row r="233" spans="1:5">
      <c r="A233">
        <v>232</v>
      </c>
      <c r="B233">
        <v>0.1227182149887085</v>
      </c>
      <c r="C233">
        <v>0.1208677589893341</v>
      </c>
      <c r="D233">
        <v>0.007849922403693199</v>
      </c>
      <c r="E233">
        <v>0.00762531440705061</v>
      </c>
    </row>
    <row r="234" spans="1:5">
      <c r="A234">
        <v>233</v>
      </c>
      <c r="B234">
        <v>0.1212050691246986</v>
      </c>
      <c r="C234">
        <v>0.1165193989872932</v>
      </c>
      <c r="D234">
        <v>0.007666084449738264</v>
      </c>
      <c r="E234">
        <v>0.007109476253390312</v>
      </c>
    </row>
    <row r="235" spans="1:5">
      <c r="A235">
        <v>234</v>
      </c>
      <c r="B235">
        <v>0.1195600181818008</v>
      </c>
      <c r="C235">
        <v>0.1136913299560547</v>
      </c>
      <c r="D235">
        <v>0.007468636147677898</v>
      </c>
      <c r="E235">
        <v>0.006784625351428986</v>
      </c>
    </row>
    <row r="236" spans="1:5">
      <c r="A236">
        <v>235</v>
      </c>
      <c r="B236">
        <v>0.1211248934268951</v>
      </c>
      <c r="C236">
        <v>0.1194549947977066</v>
      </c>
      <c r="D236">
        <v>0.007657662499696016</v>
      </c>
      <c r="E236">
        <v>0.007457503117620945</v>
      </c>
    </row>
    <row r="237" spans="1:5">
      <c r="A237">
        <v>236</v>
      </c>
      <c r="B237">
        <v>0.1218409091234207</v>
      </c>
      <c r="C237">
        <v>0.1184194087982178</v>
      </c>
      <c r="D237">
        <v>0.007745843380689621</v>
      </c>
      <c r="E237">
        <v>0.007334860507398844</v>
      </c>
    </row>
    <row r="238" spans="1:5">
      <c r="A238">
        <v>237</v>
      </c>
      <c r="B238">
        <v>0.117523618042469</v>
      </c>
      <c r="C238">
        <v>0.1162839904427528</v>
      </c>
      <c r="D238">
        <v>0.00722951628267765</v>
      </c>
      <c r="E238">
        <v>0.007084921933710575</v>
      </c>
    </row>
    <row r="239" spans="1:5">
      <c r="A239">
        <v>238</v>
      </c>
      <c r="B239">
        <v>0.12217777967453</v>
      </c>
      <c r="C239">
        <v>0.1204739883542061</v>
      </c>
      <c r="D239">
        <v>0.007787973154336214</v>
      </c>
      <c r="E239">
        <v>0.007581150159239769</v>
      </c>
    </row>
    <row r="240" spans="1:5">
      <c r="A240">
        <v>239</v>
      </c>
      <c r="B240">
        <v>0.1198061481118202</v>
      </c>
      <c r="C240">
        <v>0.1195920035243034</v>
      </c>
      <c r="D240">
        <v>0.007501095067709684</v>
      </c>
      <c r="E240">
        <v>0.007475766818970442</v>
      </c>
    </row>
    <row r="241" spans="1:5">
      <c r="A241">
        <v>240</v>
      </c>
      <c r="B241">
        <v>0.1194632947444916</v>
      </c>
      <c r="C241">
        <v>0.1202279776334763</v>
      </c>
      <c r="D241">
        <v>0.007460826076567173</v>
      </c>
      <c r="E241">
        <v>0.00755284121260047</v>
      </c>
    </row>
    <row r="242" spans="1:5">
      <c r="A242">
        <v>241</v>
      </c>
      <c r="B242">
        <v>0.1203224509954453</v>
      </c>
      <c r="C242">
        <v>0.1163426637649536</v>
      </c>
      <c r="D242">
        <v>0.007564687170088291</v>
      </c>
      <c r="E242">
        <v>0.007093973457813263</v>
      </c>
    </row>
    <row r="243" spans="1:5">
      <c r="A243">
        <v>242</v>
      </c>
      <c r="B243">
        <v>0.1175690516829491</v>
      </c>
      <c r="C243">
        <v>0.1209071204066277</v>
      </c>
      <c r="D243">
        <v>0.007237999234348536</v>
      </c>
      <c r="E243">
        <v>0.007636176887899637</v>
      </c>
    </row>
    <row r="244" spans="1:5">
      <c r="A244">
        <v>243</v>
      </c>
      <c r="B244">
        <v>0.1209813728928566</v>
      </c>
      <c r="C244">
        <v>0.1230501979589462</v>
      </c>
      <c r="D244">
        <v>0.007645378820598125</v>
      </c>
      <c r="E244">
        <v>0.007897970266640186</v>
      </c>
    </row>
    <row r="245" spans="1:5">
      <c r="A245">
        <v>244</v>
      </c>
      <c r="B245">
        <v>0.1169847249984741</v>
      </c>
      <c r="C245">
        <v>0.1210330128669739</v>
      </c>
      <c r="D245">
        <v>0.007170719560235739</v>
      </c>
      <c r="E245">
        <v>0.007653102278709412</v>
      </c>
    </row>
    <row r="246" spans="1:5">
      <c r="A246">
        <v>245</v>
      </c>
      <c r="B246">
        <v>0.11751938611269</v>
      </c>
      <c r="C246">
        <v>0.1197430863976479</v>
      </c>
      <c r="D246">
        <v>0.007234118413180113</v>
      </c>
      <c r="E246">
        <v>0.007498143240809441</v>
      </c>
    </row>
    <row r="247" spans="1:5">
      <c r="A247">
        <v>246</v>
      </c>
      <c r="B247">
        <v>0.1173389181494713</v>
      </c>
      <c r="C247">
        <v>0.1175606772303581</v>
      </c>
      <c r="D247">
        <v>0.007213568314909935</v>
      </c>
      <c r="E247">
        <v>0.007240135688334703</v>
      </c>
    </row>
    <row r="248" spans="1:5">
      <c r="A248">
        <v>247</v>
      </c>
      <c r="B248">
        <v>0.1177496910095215</v>
      </c>
      <c r="C248">
        <v>0.1224072277545929</v>
      </c>
      <c r="D248">
        <v>0.007262566592544317</v>
      </c>
      <c r="E248">
        <v>0.007821950130164623</v>
      </c>
    </row>
    <row r="249" spans="1:5">
      <c r="A249">
        <v>248</v>
      </c>
      <c r="B249">
        <v>0.1177928373217583</v>
      </c>
      <c r="C249">
        <v>0.1237344592809677</v>
      </c>
      <c r="D249">
        <v>0.007267705630511045</v>
      </c>
      <c r="E249">
        <v>0.007985655218362808</v>
      </c>
    </row>
    <row r="250" spans="1:5">
      <c r="A250">
        <v>249</v>
      </c>
      <c r="B250">
        <v>0.1177891194820404</v>
      </c>
      <c r="C250">
        <v>0.1172144562005997</v>
      </c>
      <c r="D250">
        <v>0.007267897948622704</v>
      </c>
      <c r="E250">
        <v>0.007200539112091064</v>
      </c>
    </row>
    <row r="251" spans="1:5">
      <c r="A251">
        <v>250</v>
      </c>
      <c r="B251">
        <v>0.1211182400584221</v>
      </c>
      <c r="C251">
        <v>0.1133938953280449</v>
      </c>
      <c r="D251">
        <v>0.007666028570383787</v>
      </c>
      <c r="E251">
        <v>0.006760625634342432</v>
      </c>
    </row>
    <row r="252" spans="1:5">
      <c r="A252">
        <v>251</v>
      </c>
      <c r="B252">
        <v>0.1177849099040031</v>
      </c>
      <c r="C252">
        <v>0.1103653237223625</v>
      </c>
      <c r="D252">
        <v>0.007268366869539022</v>
      </c>
      <c r="E252">
        <v>0.0064221634529531</v>
      </c>
    </row>
    <row r="253" spans="1:5">
      <c r="A253">
        <v>252</v>
      </c>
      <c r="B253">
        <v>0.1163320988416672</v>
      </c>
      <c r="C253">
        <v>0.1154677718877792</v>
      </c>
      <c r="D253">
        <v>0.007099071517586708</v>
      </c>
      <c r="E253">
        <v>0.006999537814408541</v>
      </c>
    </row>
    <row r="254" spans="1:5">
      <c r="A254">
        <v>253</v>
      </c>
      <c r="B254">
        <v>0.1165494248270988</v>
      </c>
      <c r="C254">
        <v>0.1110422685742378</v>
      </c>
      <c r="D254">
        <v>0.007125227712094784</v>
      </c>
      <c r="E254">
        <v>0.006498917005956173</v>
      </c>
    </row>
    <row r="255" spans="1:5">
      <c r="A255">
        <v>254</v>
      </c>
      <c r="B255">
        <v>0.1229530274868011</v>
      </c>
      <c r="C255">
        <v>0.1170663088560104</v>
      </c>
      <c r="D255">
        <v>0.00789286382496357</v>
      </c>
      <c r="E255">
        <v>0.007186782546341419</v>
      </c>
    </row>
    <row r="256" spans="1:5">
      <c r="A256">
        <v>255</v>
      </c>
      <c r="B256">
        <v>0.1215469539165497</v>
      </c>
      <c r="C256">
        <v>0.1178886294364929</v>
      </c>
      <c r="D256">
        <v>0.007722137030214071</v>
      </c>
      <c r="E256">
        <v>0.007284860592335463</v>
      </c>
    </row>
    <row r="257" spans="1:5">
      <c r="A257">
        <v>256</v>
      </c>
      <c r="B257">
        <v>0.1207981407642365</v>
      </c>
      <c r="C257">
        <v>0.1180490851402283</v>
      </c>
      <c r="D257">
        <v>0.007632177788764238</v>
      </c>
      <c r="E257">
        <v>0.007304267026484013</v>
      </c>
    </row>
    <row r="258" spans="1:5">
      <c r="A258">
        <v>257</v>
      </c>
      <c r="B258">
        <v>0.1196974515914917</v>
      </c>
      <c r="C258">
        <v>0.116247832775116</v>
      </c>
      <c r="D258">
        <v>0.007500364445149899</v>
      </c>
      <c r="E258">
        <v>0.007093727122992277</v>
      </c>
    </row>
    <row r="259" spans="1:5">
      <c r="A259">
        <v>258</v>
      </c>
      <c r="B259">
        <v>0.1197386160492897</v>
      </c>
      <c r="C259">
        <v>0.1114257648587227</v>
      </c>
      <c r="D259">
        <v>0.007505836896598339</v>
      </c>
      <c r="E259">
        <v>0.006545168813318014</v>
      </c>
    </row>
    <row r="260" spans="1:5">
      <c r="A260">
        <v>259</v>
      </c>
      <c r="B260">
        <v>0.1204289793968201</v>
      </c>
      <c r="C260">
        <v>0.1125149726867676</v>
      </c>
      <c r="D260">
        <v>0.007588929496705532</v>
      </c>
      <c r="E260">
        <v>0.006667500827461481</v>
      </c>
    </row>
    <row r="261" spans="1:5">
      <c r="A261">
        <v>260</v>
      </c>
      <c r="B261">
        <v>0.1165569275617599</v>
      </c>
      <c r="C261">
        <v>0.1135556027293205</v>
      </c>
      <c r="D261">
        <v>0.007130658254027367</v>
      </c>
      <c r="E261">
        <v>0.006786092184484005</v>
      </c>
    </row>
    <row r="262" spans="1:5">
      <c r="A262">
        <v>261</v>
      </c>
      <c r="B262">
        <v>0.1211162656545639</v>
      </c>
      <c r="C262">
        <v>0.1130438446998596</v>
      </c>
      <c r="D262">
        <v>0.007673706393688917</v>
      </c>
      <c r="E262">
        <v>0.006729095242917538</v>
      </c>
    </row>
    <row r="263" spans="1:5">
      <c r="A263">
        <v>262</v>
      </c>
      <c r="B263">
        <v>0.1198129430413246</v>
      </c>
      <c r="C263">
        <v>0.1207059100270271</v>
      </c>
      <c r="D263">
        <v>0.007516958750784397</v>
      </c>
      <c r="E263">
        <v>0.007624434307217598</v>
      </c>
    </row>
    <row r="264" spans="1:5">
      <c r="A264">
        <v>263</v>
      </c>
      <c r="B264">
        <v>0.1176101639866829</v>
      </c>
      <c r="C264">
        <v>0.1137841641902924</v>
      </c>
      <c r="D264">
        <v>0.007255504373461008</v>
      </c>
      <c r="E264">
        <v>0.006813017185777426</v>
      </c>
    </row>
    <row r="265" spans="1:5">
      <c r="A265">
        <v>264</v>
      </c>
      <c r="B265">
        <v>0.1153316274285316</v>
      </c>
      <c r="C265">
        <v>0.1159883961081505</v>
      </c>
      <c r="D265">
        <v>0.006991070229560137</v>
      </c>
      <c r="E265">
        <v>0.007067529018968344</v>
      </c>
    </row>
    <row r="266" spans="1:5">
      <c r="A266">
        <v>265</v>
      </c>
      <c r="B266">
        <v>0.1160594299435616</v>
      </c>
      <c r="C266">
        <v>0.115340992808342</v>
      </c>
      <c r="D266">
        <v>0.007076364941895008</v>
      </c>
      <c r="E266">
        <v>0.006993378046900034</v>
      </c>
    </row>
    <row r="267" spans="1:5">
      <c r="A267">
        <v>266</v>
      </c>
      <c r="B267">
        <v>0.1185164153575897</v>
      </c>
      <c r="C267">
        <v>0.1181391999125481</v>
      </c>
      <c r="D267">
        <v>0.007365948520600796</v>
      </c>
      <c r="E267">
        <v>0.007321943063288927</v>
      </c>
    </row>
    <row r="268" spans="1:5">
      <c r="A268">
        <v>267</v>
      </c>
      <c r="B268">
        <v>0.1173311322927475</v>
      </c>
      <c r="C268">
        <v>0.1143865883350372</v>
      </c>
      <c r="D268">
        <v>0.007227560505270958</v>
      </c>
      <c r="E268">
        <v>0.006886668503284454</v>
      </c>
    </row>
    <row r="269" spans="1:5">
      <c r="A269">
        <v>268</v>
      </c>
      <c r="B269">
        <v>0.1149885579943657</v>
      </c>
      <c r="C269">
        <v>0.117602102458477</v>
      </c>
      <c r="D269">
        <v>0.006955976132303476</v>
      </c>
      <c r="E269">
        <v>0.007260123733431101</v>
      </c>
    </row>
    <row r="270" spans="1:5">
      <c r="A270">
        <v>269</v>
      </c>
      <c r="B270">
        <v>0.115138404071331</v>
      </c>
      <c r="C270">
        <v>0.1165214478969574</v>
      </c>
      <c r="D270">
        <v>0.006974379997700453</v>
      </c>
      <c r="E270">
        <v>0.007135064341127872</v>
      </c>
    </row>
    <row r="271" spans="1:5">
      <c r="A271">
        <v>270</v>
      </c>
      <c r="B271">
        <v>0.1196478381752968</v>
      </c>
      <c r="C271">
        <v>0.1156564578413963</v>
      </c>
      <c r="D271">
        <v>0.007504508830606937</v>
      </c>
      <c r="E271">
        <v>0.007034782320261002</v>
      </c>
    </row>
    <row r="272" spans="1:5">
      <c r="A272">
        <v>271</v>
      </c>
      <c r="B272">
        <v>0.1184937506914139</v>
      </c>
      <c r="C272">
        <v>0.1167175695300102</v>
      </c>
      <c r="D272">
        <v>0.00736765842884779</v>
      </c>
      <c r="E272">
        <v>0.007158975582569838</v>
      </c>
    </row>
    <row r="273" spans="1:5">
      <c r="A273">
        <v>272</v>
      </c>
      <c r="B273">
        <v>0.1164161935448647</v>
      </c>
      <c r="C273">
        <v>0.1124829426407814</v>
      </c>
      <c r="D273">
        <v>0.007124838884919882</v>
      </c>
      <c r="E273">
        <v>0.006674971897155046</v>
      </c>
    </row>
    <row r="274" spans="1:5">
      <c r="A274">
        <v>273</v>
      </c>
      <c r="B274">
        <v>0.1155185922980309</v>
      </c>
      <c r="C274">
        <v>0.1165727823972702</v>
      </c>
      <c r="D274">
        <v>0.007021302357316017</v>
      </c>
      <c r="E274">
        <v>0.007143556606024504</v>
      </c>
    </row>
    <row r="275" spans="1:5">
      <c r="A275">
        <v>274</v>
      </c>
      <c r="B275">
        <v>0.1189534440636635</v>
      </c>
      <c r="C275">
        <v>0.115449383854866</v>
      </c>
      <c r="D275">
        <v>0.007424547336995602</v>
      </c>
      <c r="E275">
        <v>0.007013906724750996</v>
      </c>
    </row>
    <row r="276" spans="1:5">
      <c r="A276">
        <v>275</v>
      </c>
      <c r="B276">
        <v>0.1192080229520798</v>
      </c>
      <c r="C276">
        <v>0.1148182079195976</v>
      </c>
      <c r="D276">
        <v>0.007455352693796158</v>
      </c>
      <c r="E276">
        <v>0.006942145060747862</v>
      </c>
    </row>
    <row r="277" spans="1:5">
      <c r="A277">
        <v>276</v>
      </c>
      <c r="B277">
        <v>0.123933456838131</v>
      </c>
      <c r="C277">
        <v>0.1158366948366165</v>
      </c>
      <c r="D277">
        <v>0.008030521683394909</v>
      </c>
      <c r="E277">
        <v>0.007059596478939056</v>
      </c>
    </row>
    <row r="278" spans="1:5">
      <c r="A278">
        <v>277</v>
      </c>
      <c r="B278">
        <v>0.119214154779911</v>
      </c>
      <c r="C278">
        <v>0.1128932610154152</v>
      </c>
      <c r="D278">
        <v>0.007456350140273571</v>
      </c>
      <c r="E278">
        <v>0.006722670514136553</v>
      </c>
    </row>
    <row r="279" spans="1:5">
      <c r="A279">
        <v>278</v>
      </c>
      <c r="B279">
        <v>0.1227002143859863</v>
      </c>
      <c r="C279">
        <v>0.1196885779500008</v>
      </c>
      <c r="D279">
        <v>0.007878151722252369</v>
      </c>
      <c r="E279">
        <v>0.007513499818742275</v>
      </c>
    </row>
    <row r="280" spans="1:5">
      <c r="A280">
        <v>279</v>
      </c>
      <c r="B280">
        <v>0.1179318651556969</v>
      </c>
      <c r="C280">
        <v>0.1217755749821663</v>
      </c>
      <c r="D280">
        <v>0.007305160630494356</v>
      </c>
      <c r="E280">
        <v>0.007765970658510923</v>
      </c>
    </row>
    <row r="281" spans="1:5">
      <c r="A281">
        <v>280</v>
      </c>
      <c r="B281">
        <v>0.1234857216477394</v>
      </c>
      <c r="C281">
        <v>0.1165455132722855</v>
      </c>
      <c r="D281">
        <v>0.007976206950843334</v>
      </c>
      <c r="E281">
        <v>0.007143195252865553</v>
      </c>
    </row>
    <row r="282" spans="1:5">
      <c r="A282">
        <v>281</v>
      </c>
      <c r="B282">
        <v>0.1199835240840912</v>
      </c>
      <c r="C282">
        <v>0.1147724539041519</v>
      </c>
      <c r="D282">
        <v>0.007550334092229605</v>
      </c>
      <c r="E282">
        <v>0.006939030718058348</v>
      </c>
    </row>
    <row r="283" spans="1:5">
      <c r="A283">
        <v>282</v>
      </c>
      <c r="B283">
        <v>0.1203242167830467</v>
      </c>
      <c r="C283">
        <v>0.1143136024475098</v>
      </c>
      <c r="D283">
        <v>0.007591974455863237</v>
      </c>
      <c r="E283">
        <v>0.006886831950396299</v>
      </c>
    </row>
    <row r="284" spans="1:5">
      <c r="A284">
        <v>283</v>
      </c>
      <c r="B284">
        <v>0.1206410899758339</v>
      </c>
      <c r="C284">
        <v>0.1164344325661659</v>
      </c>
      <c r="D284">
        <v>0.007630700711160898</v>
      </c>
      <c r="E284">
        <v>0.007131947204470634</v>
      </c>
    </row>
    <row r="285" spans="1:5">
      <c r="A285">
        <v>284</v>
      </c>
      <c r="B285">
        <v>0.1189871206879616</v>
      </c>
      <c r="C285">
        <v>0.1144227012991905</v>
      </c>
      <c r="D285">
        <v>0.007432584650814533</v>
      </c>
      <c r="E285">
        <v>0.006900131236761808</v>
      </c>
    </row>
    <row r="286" spans="1:5">
      <c r="A286">
        <v>285</v>
      </c>
      <c r="B286">
        <v>0.120736800134182</v>
      </c>
      <c r="C286">
        <v>0.1147204786539078</v>
      </c>
      <c r="D286">
        <v>0.007643573451787233</v>
      </c>
      <c r="E286">
        <v>0.00693531846627593</v>
      </c>
    </row>
    <row r="287" spans="1:5">
      <c r="A287">
        <v>286</v>
      </c>
      <c r="B287">
        <v>0.1179806292057037</v>
      </c>
      <c r="C287">
        <v>0.1114183515310287</v>
      </c>
      <c r="D287">
        <v>0.007315026130527258</v>
      </c>
      <c r="E287">
        <v>0.006562664639204741</v>
      </c>
    </row>
    <row r="288" spans="1:5">
      <c r="A288">
        <v>287</v>
      </c>
      <c r="B288">
        <v>0.1201149895787239</v>
      </c>
      <c r="C288">
        <v>0.1121386736631393</v>
      </c>
      <c r="D288">
        <v>0.007569808047264814</v>
      </c>
      <c r="E288">
        <v>0.006643637083470821</v>
      </c>
    </row>
    <row r="289" spans="1:5">
      <c r="A289">
        <v>288</v>
      </c>
      <c r="B289">
        <v>0.11886066198349</v>
      </c>
      <c r="C289">
        <v>0.113316185772419</v>
      </c>
      <c r="D289">
        <v>0.007420586422085762</v>
      </c>
      <c r="E289">
        <v>0.006777147296816111</v>
      </c>
    </row>
    <row r="290" spans="1:5">
      <c r="A290">
        <v>289</v>
      </c>
      <c r="B290">
        <v>0.1199108511209488</v>
      </c>
      <c r="C290">
        <v>0.1091127097606659</v>
      </c>
      <c r="D290">
        <v>0.007546523120254278</v>
      </c>
      <c r="E290">
        <v>0.006309940945357084</v>
      </c>
    </row>
    <row r="291" spans="1:5">
      <c r="A291">
        <v>290</v>
      </c>
      <c r="B291">
        <v>0.1178875491023064</v>
      </c>
      <c r="C291">
        <v>0.1175646781921387</v>
      </c>
      <c r="D291">
        <v>0.007306247483938932</v>
      </c>
      <c r="E291">
        <v>0.007268153596669436</v>
      </c>
    </row>
    <row r="292" spans="1:5">
      <c r="A292">
        <v>291</v>
      </c>
      <c r="B292">
        <v>0.1217012852430344</v>
      </c>
      <c r="C292">
        <v>0.1049916744232178</v>
      </c>
      <c r="D292">
        <v>0.00776366563513875</v>
      </c>
      <c r="E292">
        <v>0.005869792774319649</v>
      </c>
    </row>
    <row r="293" spans="1:5">
      <c r="A293">
        <v>292</v>
      </c>
      <c r="B293">
        <v>0.121794804930687</v>
      </c>
      <c r="C293">
        <v>0.1140924617648125</v>
      </c>
      <c r="D293">
        <v>0.007775739300996065</v>
      </c>
      <c r="E293">
        <v>0.006866964511573315</v>
      </c>
    </row>
    <row r="294" spans="1:5">
      <c r="A294">
        <v>293</v>
      </c>
      <c r="B294">
        <v>0.1216470524668694</v>
      </c>
      <c r="C294">
        <v>0.1107926443219185</v>
      </c>
      <c r="D294">
        <v>0.007757812272757292</v>
      </c>
      <c r="E294">
        <v>0.006496312562376261</v>
      </c>
    </row>
    <row r="295" spans="1:5">
      <c r="A295">
        <v>294</v>
      </c>
      <c r="B295">
        <v>0.1182640567421913</v>
      </c>
      <c r="C295">
        <v>0.1113523319363594</v>
      </c>
      <c r="D295">
        <v>0.007352272048592567</v>
      </c>
      <c r="E295">
        <v>0.006558813154697418</v>
      </c>
    </row>
    <row r="296" spans="1:5">
      <c r="A296">
        <v>295</v>
      </c>
      <c r="B296">
        <v>0.1204516813158989</v>
      </c>
      <c r="C296">
        <v>0.1083458065986633</v>
      </c>
      <c r="D296">
        <v>0.007613406516611576</v>
      </c>
      <c r="E296">
        <v>0.006228200625628233</v>
      </c>
    </row>
    <row r="297" spans="1:5">
      <c r="A297">
        <v>296</v>
      </c>
      <c r="B297">
        <v>0.116716131567955</v>
      </c>
      <c r="C297">
        <v>0.1074732765555382</v>
      </c>
      <c r="D297">
        <v>0.0071699358522892</v>
      </c>
      <c r="E297">
        <v>0.006133573595434427</v>
      </c>
    </row>
    <row r="298" spans="1:5">
      <c r="A298">
        <v>297</v>
      </c>
      <c r="B298">
        <v>0.1164370700716972</v>
      </c>
      <c r="C298">
        <v>0.1066524162888527</v>
      </c>
      <c r="D298">
        <v>0.007137440145015717</v>
      </c>
      <c r="E298">
        <v>0.006046289578080177</v>
      </c>
    </row>
    <row r="299" spans="1:5">
      <c r="A299">
        <v>298</v>
      </c>
      <c r="B299">
        <v>0.1167657747864723</v>
      </c>
      <c r="C299">
        <v>0.1074219644069672</v>
      </c>
      <c r="D299">
        <v>0.007176958490163088</v>
      </c>
      <c r="E299">
        <v>0.006129828747361898</v>
      </c>
    </row>
    <row r="300" spans="1:5">
      <c r="A300">
        <v>299</v>
      </c>
      <c r="B300">
        <v>0.1150786131620407</v>
      </c>
      <c r="C300">
        <v>0.1074949949979782</v>
      </c>
      <c r="D300">
        <v>0.006982386112213135</v>
      </c>
      <c r="E300">
        <v>0.006138966418802738</v>
      </c>
    </row>
    <row r="301" spans="1:5">
      <c r="A301">
        <v>300</v>
      </c>
      <c r="B301">
        <v>0.1144353076815605</v>
      </c>
      <c r="C301">
        <v>0.1139713898301125</v>
      </c>
      <c r="D301">
        <v>0.00690951943397522</v>
      </c>
      <c r="E301">
        <v>0.006856589112430811</v>
      </c>
    </row>
    <row r="302" spans="1:5">
      <c r="A302">
        <v>301</v>
      </c>
      <c r="B302">
        <v>0.1175665706396103</v>
      </c>
      <c r="C302">
        <v>0.1108627542853355</v>
      </c>
      <c r="D302">
        <v>0.007273311726748943</v>
      </c>
      <c r="E302">
        <v>0.006507761776447296</v>
      </c>
    </row>
    <row r="303" spans="1:5">
      <c r="A303">
        <v>302</v>
      </c>
      <c r="B303">
        <v>0.1150829792022705</v>
      </c>
      <c r="C303">
        <v>0.1100631877779961</v>
      </c>
      <c r="D303">
        <v>0.006985005456954241</v>
      </c>
      <c r="E303">
        <v>0.006420239806175232</v>
      </c>
    </row>
    <row r="304" spans="1:5">
      <c r="A304">
        <v>303</v>
      </c>
      <c r="B304">
        <v>0.111541174352169</v>
      </c>
      <c r="C304">
        <v>0.1148127466440201</v>
      </c>
      <c r="D304">
        <v>0.00658464478328824</v>
      </c>
      <c r="E304">
        <v>0.006955267861485481</v>
      </c>
    </row>
    <row r="305" spans="1:5">
      <c r="A305">
        <v>304</v>
      </c>
      <c r="B305">
        <v>0.1154263913631439</v>
      </c>
      <c r="C305">
        <v>0.1168675124645233</v>
      </c>
      <c r="D305">
        <v>0.007026213686913252</v>
      </c>
      <c r="E305">
        <v>0.00719355745241046</v>
      </c>
    </row>
    <row r="306" spans="1:5">
      <c r="A306">
        <v>305</v>
      </c>
      <c r="B306">
        <v>0.1154964193701744</v>
      </c>
      <c r="C306">
        <v>0.116994820535183</v>
      </c>
      <c r="D306">
        <v>0.00703448336571455</v>
      </c>
      <c r="E306">
        <v>0.00720842694863677</v>
      </c>
    </row>
    <row r="307" spans="1:5">
      <c r="A307">
        <v>306</v>
      </c>
      <c r="B307">
        <v>0.1189568862318993</v>
      </c>
      <c r="C307">
        <v>0.1244287714362144</v>
      </c>
      <c r="D307">
        <v>0.007440364919602871</v>
      </c>
      <c r="E307">
        <v>0.008106271736323833</v>
      </c>
    </row>
    <row r="308" spans="1:5">
      <c r="A308">
        <v>307</v>
      </c>
      <c r="B308">
        <v>0.1172393262386322</v>
      </c>
      <c r="C308">
        <v>0.1308041960000992</v>
      </c>
      <c r="D308">
        <v>0.007237937301397324</v>
      </c>
      <c r="E308">
        <v>0.008920280262827873</v>
      </c>
    </row>
    <row r="309" spans="1:5">
      <c r="A309">
        <v>308</v>
      </c>
      <c r="B309">
        <v>0.1166574507951736</v>
      </c>
      <c r="C309">
        <v>0.1311080902814865</v>
      </c>
      <c r="D309">
        <v>0.007170162163674831</v>
      </c>
      <c r="E309">
        <v>0.008960063569247723</v>
      </c>
    </row>
    <row r="310" spans="1:5">
      <c r="A310">
        <v>309</v>
      </c>
      <c r="B310">
        <v>0.1156220659613609</v>
      </c>
      <c r="C310">
        <v>0.1208505779504776</v>
      </c>
      <c r="D310">
        <v>0.007050110027194023</v>
      </c>
      <c r="E310">
        <v>0.007668365724384785</v>
      </c>
    </row>
    <row r="311" spans="1:5">
      <c r="A311">
        <v>310</v>
      </c>
      <c r="B311">
        <v>0.1173554509878159</v>
      </c>
      <c r="C311">
        <v>0.1236470937728882</v>
      </c>
      <c r="D311">
        <v>0.007252336014062166</v>
      </c>
      <c r="E311">
        <v>0.008010345511138439</v>
      </c>
    </row>
    <row r="312" spans="1:5">
      <c r="A312">
        <v>311</v>
      </c>
      <c r="B312">
        <v>0.1199244186282158</v>
      </c>
      <c r="C312">
        <v>0.1054484322667122</v>
      </c>
      <c r="D312">
        <v>0.007556832861155272</v>
      </c>
      <c r="E312">
        <v>0.005925079807639122</v>
      </c>
    </row>
    <row r="313" spans="1:5">
      <c r="A313">
        <v>312</v>
      </c>
      <c r="B313">
        <v>0.1197201982140541</v>
      </c>
      <c r="C313">
        <v>0.1068118512630463</v>
      </c>
      <c r="D313">
        <v>0.007532268762588501</v>
      </c>
      <c r="E313">
        <v>0.006070198025554419</v>
      </c>
    </row>
    <row r="314" spans="1:5">
      <c r="A314">
        <v>313</v>
      </c>
      <c r="B314">
        <v>0.117902934551239</v>
      </c>
      <c r="C314">
        <v>0.1085687205195427</v>
      </c>
      <c r="D314">
        <v>0.007316529285162687</v>
      </c>
      <c r="E314">
        <v>0.006259476765990257</v>
      </c>
    </row>
    <row r="315" spans="1:5">
      <c r="A315">
        <v>314</v>
      </c>
      <c r="B315">
        <v>0.1169949248433113</v>
      </c>
      <c r="C315">
        <v>0.1105591729283333</v>
      </c>
      <c r="D315">
        <v>0.0072101722471416</v>
      </c>
      <c r="E315">
        <v>0.006478067487478256</v>
      </c>
    </row>
    <row r="316" spans="1:5">
      <c r="A316">
        <v>315</v>
      </c>
      <c r="B316">
        <v>0.1151988059282303</v>
      </c>
      <c r="C316">
        <v>0.1072051823139191</v>
      </c>
      <c r="D316">
        <v>0.007002001628279686</v>
      </c>
      <c r="E316">
        <v>0.006113278213888407</v>
      </c>
    </row>
    <row r="317" spans="1:5">
      <c r="A317">
        <v>316</v>
      </c>
      <c r="B317">
        <v>0.1128098964691162</v>
      </c>
      <c r="C317">
        <v>0.1088882684707642</v>
      </c>
      <c r="D317">
        <v>0.006730281747877598</v>
      </c>
      <c r="E317">
        <v>0.006295574828982353</v>
      </c>
    </row>
    <row r="318" spans="1:5">
      <c r="A318">
        <v>317</v>
      </c>
      <c r="B318">
        <v>0.1140472590923309</v>
      </c>
      <c r="C318">
        <v>0.1162659525871277</v>
      </c>
      <c r="D318">
        <v>0.006871119607239962</v>
      </c>
      <c r="E318">
        <v>0.007126826327294111</v>
      </c>
    </row>
    <row r="319" spans="1:5">
      <c r="A319">
        <v>318</v>
      </c>
      <c r="B319">
        <v>0.1117282956838608</v>
      </c>
      <c r="C319">
        <v>0.1250367164611816</v>
      </c>
      <c r="D319">
        <v>0.006609832402318716</v>
      </c>
      <c r="E319">
        <v>0.008185656741261482</v>
      </c>
    </row>
    <row r="320" spans="1:5">
      <c r="A320">
        <v>319</v>
      </c>
      <c r="B320">
        <v>0.1148118078708649</v>
      </c>
      <c r="C320">
        <v>0.1117108464241028</v>
      </c>
      <c r="D320">
        <v>0.006959566846489906</v>
      </c>
      <c r="E320">
        <v>0.006608490832149982</v>
      </c>
    </row>
    <row r="321" spans="1:5">
      <c r="A321">
        <v>320</v>
      </c>
      <c r="B321">
        <v>0.1137311831116676</v>
      </c>
      <c r="C321">
        <v>0.1343950033187866</v>
      </c>
      <c r="D321">
        <v>0.006836435757577419</v>
      </c>
      <c r="E321">
        <v>0.009400018490850925</v>
      </c>
    </row>
    <row r="322" spans="1:5">
      <c r="A322">
        <v>321</v>
      </c>
      <c r="B322">
        <v>0.1183050125837326</v>
      </c>
      <c r="C322">
        <v>0.1250941008329391</v>
      </c>
      <c r="D322">
        <v>0.007367376703768969</v>
      </c>
      <c r="E322">
        <v>0.008193491958081722</v>
      </c>
    </row>
    <row r="323" spans="1:5">
      <c r="A323">
        <v>322</v>
      </c>
      <c r="B323">
        <v>0.1160900890827179</v>
      </c>
      <c r="C323">
        <v>0.1138875335454941</v>
      </c>
      <c r="D323">
        <v>0.007107490673661232</v>
      </c>
      <c r="E323">
        <v>0.006854074075818062</v>
      </c>
    </row>
    <row r="324" spans="1:5">
      <c r="A324">
        <v>323</v>
      </c>
      <c r="B324">
        <v>0.1147800534963608</v>
      </c>
      <c r="C324">
        <v>0.128790557384491</v>
      </c>
      <c r="D324">
        <v>0.006956805475056171</v>
      </c>
      <c r="E324">
        <v>0.00866359006613493</v>
      </c>
    </row>
    <row r="325" spans="1:5">
      <c r="A325">
        <v>324</v>
      </c>
      <c r="B325">
        <v>0.1158163845539093</v>
      </c>
      <c r="C325">
        <v>0.1276030838489532</v>
      </c>
      <c r="D325">
        <v>0.007076861802488565</v>
      </c>
      <c r="E325">
        <v>0.008511119522154331</v>
      </c>
    </row>
    <row r="326" spans="1:5">
      <c r="A326">
        <v>325</v>
      </c>
      <c r="B326">
        <v>0.1154643297195435</v>
      </c>
      <c r="C326">
        <v>0.1232245415449142</v>
      </c>
      <c r="D326">
        <v>0.007035950198769569</v>
      </c>
      <c r="E326">
        <v>0.007962225936353207</v>
      </c>
    </row>
    <row r="327" spans="1:5">
      <c r="A327">
        <v>326</v>
      </c>
      <c r="B327">
        <v>0.1140578016638756</v>
      </c>
      <c r="C327">
        <v>0.1207935586571693</v>
      </c>
      <c r="D327">
        <v>0.006874705199152231</v>
      </c>
      <c r="E327">
        <v>0.007665473967790604</v>
      </c>
    </row>
    <row r="328" spans="1:5">
      <c r="A328">
        <v>327</v>
      </c>
      <c r="B328">
        <v>0.1195789277553558</v>
      </c>
      <c r="C328">
        <v>0.1193055883049965</v>
      </c>
      <c r="D328">
        <v>0.007519499398767948</v>
      </c>
      <c r="E328">
        <v>0.007486359681934118</v>
      </c>
    </row>
    <row r="329" spans="1:5">
      <c r="A329">
        <v>328</v>
      </c>
      <c r="B329">
        <v>0.1173461824655533</v>
      </c>
      <c r="C329">
        <v>0.126743271946907</v>
      </c>
      <c r="D329">
        <v>0.007254542782902718</v>
      </c>
      <c r="E329">
        <v>0.008401542901992798</v>
      </c>
    </row>
    <row r="330" spans="1:5">
      <c r="A330">
        <v>329</v>
      </c>
      <c r="B330">
        <v>0.1158337965607643</v>
      </c>
      <c r="C330">
        <v>0.116854190826416</v>
      </c>
      <c r="D330">
        <v>0.007078098598867655</v>
      </c>
      <c r="E330">
        <v>0.007197013590484858</v>
      </c>
    </row>
    <row r="331" spans="1:5">
      <c r="A331">
        <v>330</v>
      </c>
      <c r="B331">
        <v>0.1155658587813377</v>
      </c>
      <c r="C331">
        <v>0.1168018132448196</v>
      </c>
      <c r="D331">
        <v>0.007047220598906279</v>
      </c>
      <c r="E331">
        <v>0.007191302254796028</v>
      </c>
    </row>
    <row r="332" spans="1:5">
      <c r="A332">
        <v>331</v>
      </c>
      <c r="B332">
        <v>0.1117325574159622</v>
      </c>
      <c r="C332">
        <v>0.1142276450991631</v>
      </c>
      <c r="D332">
        <v>0.006612094584852457</v>
      </c>
      <c r="E332">
        <v>0.006894509773701429</v>
      </c>
    </row>
    <row r="333" spans="1:5">
      <c r="A333">
        <v>332</v>
      </c>
      <c r="B333">
        <v>0.114713728427887</v>
      </c>
      <c r="C333">
        <v>0.1169161349534988</v>
      </c>
      <c r="D333">
        <v>0.006950443144887686</v>
      </c>
      <c r="E333">
        <v>0.00720584811642766</v>
      </c>
    </row>
    <row r="334" spans="1:5">
      <c r="A334">
        <v>333</v>
      </c>
      <c r="B334">
        <v>0.1125583052635193</v>
      </c>
      <c r="C334">
        <v>0.1156665831804276</v>
      </c>
      <c r="D334">
        <v>0.006705842912197113</v>
      </c>
      <c r="E334">
        <v>0.007060674019157887</v>
      </c>
    </row>
    <row r="335" spans="1:5">
      <c r="A335">
        <v>334</v>
      </c>
      <c r="B335">
        <v>0.1129673197865486</v>
      </c>
      <c r="C335">
        <v>0.1126349195837975</v>
      </c>
      <c r="D335">
        <v>0.006752102170139551</v>
      </c>
      <c r="E335">
        <v>0.006715006195008755</v>
      </c>
    </row>
    <row r="336" spans="1:5">
      <c r="A336">
        <v>335</v>
      </c>
      <c r="B336">
        <v>0.1127846390008926</v>
      </c>
      <c r="C336">
        <v>0.111155740916729</v>
      </c>
      <c r="D336">
        <v>0.006731891073286533</v>
      </c>
      <c r="E336">
        <v>0.006549552083015442</v>
      </c>
    </row>
    <row r="337" spans="1:5">
      <c r="A337">
        <v>336</v>
      </c>
      <c r="B337">
        <v>0.114372506737709</v>
      </c>
      <c r="C337">
        <v>0.1200476810336113</v>
      </c>
      <c r="D337">
        <v>0.006912388373166323</v>
      </c>
      <c r="E337">
        <v>0.007577716838568449</v>
      </c>
    </row>
    <row r="338" spans="1:5">
      <c r="A338">
        <v>337</v>
      </c>
      <c r="B338">
        <v>0.1168633103370667</v>
      </c>
      <c r="C338">
        <v>0.1154663860797882</v>
      </c>
      <c r="D338">
        <v>0.007200886495411396</v>
      </c>
      <c r="E338">
        <v>0.007039174903184175</v>
      </c>
    </row>
    <row r="339" spans="1:5">
      <c r="A339">
        <v>338</v>
      </c>
      <c r="B339">
        <v>0.1143277138471603</v>
      </c>
      <c r="C339">
        <v>0.1165700852870941</v>
      </c>
      <c r="D339">
        <v>0.006908508948981762</v>
      </c>
      <c r="E339">
        <v>0.007167682517319918</v>
      </c>
    </row>
    <row r="340" spans="1:5">
      <c r="A340">
        <v>339</v>
      </c>
      <c r="B340">
        <v>0.1134413704276085</v>
      </c>
      <c r="C340">
        <v>0.1122624054551125</v>
      </c>
      <c r="D340">
        <v>0.006807876750826836</v>
      </c>
      <c r="E340">
        <v>0.006675174925476313</v>
      </c>
    </row>
    <row r="341" spans="1:5">
      <c r="A341">
        <v>340</v>
      </c>
      <c r="B341">
        <v>0.1135606467723846</v>
      </c>
      <c r="C341">
        <v>0.1116974353790283</v>
      </c>
      <c r="D341">
        <v>0.006821445655077696</v>
      </c>
      <c r="E341">
        <v>0.006611795630306005</v>
      </c>
    </row>
    <row r="342" spans="1:5">
      <c r="A342">
        <v>341</v>
      </c>
      <c r="B342">
        <v>0.1161657124757767</v>
      </c>
      <c r="C342">
        <v>0.109711229801178</v>
      </c>
      <c r="D342">
        <v>0.007121069822460413</v>
      </c>
      <c r="E342">
        <v>0.006392419338226318</v>
      </c>
    </row>
    <row r="343" spans="1:5">
      <c r="A343">
        <v>342</v>
      </c>
      <c r="B343">
        <v>0.1103291511535645</v>
      </c>
      <c r="C343">
        <v>0.1099473461508751</v>
      </c>
      <c r="D343">
        <v>0.006460438016802073</v>
      </c>
      <c r="E343">
        <v>0.006418945267796516</v>
      </c>
    </row>
    <row r="344" spans="1:5">
      <c r="A344">
        <v>343</v>
      </c>
      <c r="B344">
        <v>0.1146485134959221</v>
      </c>
      <c r="C344">
        <v>0.1094547212123871</v>
      </c>
      <c r="D344">
        <v>0.006947158835828304</v>
      </c>
      <c r="E344">
        <v>0.006365700159221888</v>
      </c>
    </row>
    <row r="345" spans="1:5">
      <c r="A345">
        <v>344</v>
      </c>
      <c r="B345">
        <v>0.1180899292230606</v>
      </c>
      <c r="C345">
        <v>0.111823633313179</v>
      </c>
      <c r="D345">
        <v>0.007348407525569201</v>
      </c>
      <c r="E345">
        <v>0.006628304254263639</v>
      </c>
    </row>
    <row r="346" spans="1:5">
      <c r="A346">
        <v>345</v>
      </c>
      <c r="B346">
        <v>0.1144106090068817</v>
      </c>
      <c r="C346">
        <v>0.1176272630691528</v>
      </c>
      <c r="D346">
        <v>0.006921418942511082</v>
      </c>
      <c r="E346">
        <v>0.007295024115592241</v>
      </c>
    </row>
    <row r="347" spans="1:5">
      <c r="A347">
        <v>346</v>
      </c>
      <c r="B347">
        <v>0.1179947406053543</v>
      </c>
      <c r="C347">
        <v>0.1157939359545708</v>
      </c>
      <c r="D347">
        <v>0.007337985094636679</v>
      </c>
      <c r="E347">
        <v>0.007080783601850271</v>
      </c>
    </row>
    <row r="348" spans="1:5">
      <c r="A348">
        <v>347</v>
      </c>
      <c r="B348">
        <v>0.1117934435606003</v>
      </c>
      <c r="C348">
        <v>0.1148523315787315</v>
      </c>
      <c r="D348">
        <v>0.006625722628086805</v>
      </c>
      <c r="E348">
        <v>0.006972423754632473</v>
      </c>
    </row>
    <row r="349" spans="1:5">
      <c r="A349">
        <v>348</v>
      </c>
      <c r="B349">
        <v>0.1147515848278999</v>
      </c>
      <c r="C349">
        <v>0.1126063838601112</v>
      </c>
      <c r="D349">
        <v>0.006961323786526918</v>
      </c>
      <c r="E349">
        <v>0.006717844400554895</v>
      </c>
    </row>
    <row r="350" spans="1:5">
      <c r="A350">
        <v>349</v>
      </c>
      <c r="B350">
        <v>0.1121418997645378</v>
      </c>
      <c r="C350">
        <v>0.1103326231241226</v>
      </c>
      <c r="D350">
        <v>0.006665776483714581</v>
      </c>
      <c r="E350">
        <v>0.006464764475822449</v>
      </c>
    </row>
    <row r="351" spans="1:5">
      <c r="A351">
        <v>350</v>
      </c>
      <c r="B351">
        <v>0.1125429570674896</v>
      </c>
      <c r="C351">
        <v>0.1125383675098419</v>
      </c>
      <c r="D351">
        <v>0.006711432710289955</v>
      </c>
      <c r="E351">
        <v>0.006710972636938095</v>
      </c>
    </row>
    <row r="352" spans="1:5">
      <c r="A352">
        <v>351</v>
      </c>
      <c r="B352">
        <v>0.1148139014840126</v>
      </c>
      <c r="C352">
        <v>0.1165827214717865</v>
      </c>
      <c r="D352">
        <v>0.006969748064875603</v>
      </c>
      <c r="E352">
        <v>0.007174329832196236</v>
      </c>
    </row>
    <row r="353" spans="1:5">
      <c r="A353">
        <v>352</v>
      </c>
      <c r="B353">
        <v>0.1147506237030029</v>
      </c>
      <c r="C353">
        <v>0.1084709018468857</v>
      </c>
      <c r="D353">
        <v>0.006962559651583433</v>
      </c>
      <c r="E353">
        <v>0.006262029055505991</v>
      </c>
    </row>
    <row r="354" spans="1:5">
      <c r="A354">
        <v>353</v>
      </c>
      <c r="B354">
        <v>0.1159636750817299</v>
      </c>
      <c r="C354">
        <v>0.1213988214731216</v>
      </c>
      <c r="D354">
        <v>0.007103013806045055</v>
      </c>
      <c r="E354">
        <v>0.007748304400593042</v>
      </c>
    </row>
    <row r="355" spans="1:5">
      <c r="A355">
        <v>354</v>
      </c>
      <c r="B355">
        <v>0.1143717095255852</v>
      </c>
      <c r="C355">
        <v>0.111460380256176</v>
      </c>
      <c r="D355">
        <v>0.006920149084180593</v>
      </c>
      <c r="E355">
        <v>0.006591887678951025</v>
      </c>
    </row>
    <row r="356" spans="1:5">
      <c r="A356">
        <v>355</v>
      </c>
      <c r="B356">
        <v>0.1143859401345253</v>
      </c>
      <c r="C356">
        <v>0.115279845893383</v>
      </c>
      <c r="D356">
        <v>0.006922501605004072</v>
      </c>
      <c r="E356">
        <v>0.00702536478638649</v>
      </c>
    </row>
    <row r="357" spans="1:5">
      <c r="A357">
        <v>356</v>
      </c>
      <c r="B357">
        <v>0.1099506244063377</v>
      </c>
      <c r="C357">
        <v>0.1132738664746284</v>
      </c>
      <c r="D357">
        <v>0.006425851490348577</v>
      </c>
      <c r="E357">
        <v>0.006797627545893192</v>
      </c>
    </row>
    <row r="358" spans="1:5">
      <c r="A358">
        <v>357</v>
      </c>
      <c r="B358">
        <v>0.1153794750571251</v>
      </c>
      <c r="C358">
        <v>0.1191187798976898</v>
      </c>
      <c r="D358">
        <v>0.007038375362753868</v>
      </c>
      <c r="E358">
        <v>0.007477106060832739</v>
      </c>
    </row>
    <row r="359" spans="1:5">
      <c r="A359">
        <v>358</v>
      </c>
      <c r="B359">
        <v>0.1108415648341179</v>
      </c>
      <c r="C359">
        <v>0.1175277307629585</v>
      </c>
      <c r="D359">
        <v>0.006525699514895678</v>
      </c>
      <c r="E359">
        <v>0.007289323024451733</v>
      </c>
    </row>
    <row r="360" spans="1:5">
      <c r="A360">
        <v>359</v>
      </c>
      <c r="B360">
        <v>0.116358794271946</v>
      </c>
      <c r="C360">
        <v>0.1119343936443329</v>
      </c>
      <c r="D360">
        <v>0.007152759004384279</v>
      </c>
      <c r="E360">
        <v>0.00664821919053793</v>
      </c>
    </row>
    <row r="361" spans="1:5">
      <c r="A361">
        <v>360</v>
      </c>
      <c r="B361">
        <v>0.1218869760632515</v>
      </c>
      <c r="C361">
        <v>0.1192393153905869</v>
      </c>
      <c r="D361">
        <v>0.007811840157955885</v>
      </c>
      <c r="E361">
        <v>0.007492361590266228</v>
      </c>
    </row>
    <row r="362" spans="1:5">
      <c r="A362">
        <v>361</v>
      </c>
      <c r="B362">
        <v>0.1161754280328751</v>
      </c>
      <c r="C362">
        <v>0.1108855828642845</v>
      </c>
      <c r="D362">
        <v>0.007131813559681177</v>
      </c>
      <c r="E362">
        <v>0.006531841121613979</v>
      </c>
    </row>
    <row r="363" spans="1:5">
      <c r="A363">
        <v>362</v>
      </c>
      <c r="B363">
        <v>0.1139821633696556</v>
      </c>
      <c r="C363">
        <v>0.1101846471428871</v>
      </c>
      <c r="D363">
        <v>0.006880056578665972</v>
      </c>
      <c r="E363">
        <v>0.00645498838275671</v>
      </c>
    </row>
    <row r="364" spans="1:5">
      <c r="A364">
        <v>363</v>
      </c>
      <c r="B364">
        <v>0.114098995923996</v>
      </c>
      <c r="C364">
        <v>0.1079071238636971</v>
      </c>
      <c r="D364">
        <v>0.006894097197800875</v>
      </c>
      <c r="E364">
        <v>0.0062072086147964</v>
      </c>
    </row>
    <row r="365" spans="1:5">
      <c r="A365">
        <v>364</v>
      </c>
      <c r="B365">
        <v>0.1111831739544868</v>
      </c>
      <c r="C365">
        <v>0.1149839162826538</v>
      </c>
      <c r="D365">
        <v>0.006566300522536039</v>
      </c>
      <c r="E365">
        <v>0.006996280048042536</v>
      </c>
    </row>
    <row r="366" spans="1:5">
      <c r="A366">
        <v>365</v>
      </c>
      <c r="B366">
        <v>0.114146813750267</v>
      </c>
      <c r="C366">
        <v>0.1054485961794853</v>
      </c>
      <c r="D366">
        <v>0.006900289095938206</v>
      </c>
      <c r="E366">
        <v>0.005945357028394938</v>
      </c>
    </row>
    <row r="367" spans="1:5">
      <c r="A367">
        <v>366</v>
      </c>
      <c r="B367">
        <v>0.1130514889955521</v>
      </c>
      <c r="C367">
        <v>0.1077927723526955</v>
      </c>
      <c r="D367">
        <v>0.006776136346161366</v>
      </c>
      <c r="E367">
        <v>0.006196205504238605</v>
      </c>
    </row>
    <row r="368" spans="1:5">
      <c r="A368">
        <v>367</v>
      </c>
      <c r="B368">
        <v>0.1195237636566162</v>
      </c>
      <c r="C368">
        <v>0.1070947796106339</v>
      </c>
      <c r="D368">
        <v>0.007529161870479584</v>
      </c>
      <c r="E368">
        <v>0.006121491547673941</v>
      </c>
    </row>
    <row r="369" spans="1:5">
      <c r="A369">
        <v>368</v>
      </c>
      <c r="B369">
        <v>0.1158876642584801</v>
      </c>
      <c r="C369">
        <v>0.1068058535456657</v>
      </c>
      <c r="D369">
        <v>0.007102112751454115</v>
      </c>
      <c r="E369">
        <v>0.006091095972806215</v>
      </c>
    </row>
    <row r="370" spans="1:5">
      <c r="A370">
        <v>369</v>
      </c>
      <c r="B370">
        <v>0.1153794899582863</v>
      </c>
      <c r="C370">
        <v>0.1061833202838898</v>
      </c>
      <c r="D370">
        <v>0.007043584249913692</v>
      </c>
      <c r="E370">
        <v>0.006025290116667747</v>
      </c>
    </row>
    <row r="371" spans="1:5">
      <c r="A371">
        <v>370</v>
      </c>
      <c r="B371">
        <v>0.111981026828289</v>
      </c>
      <c r="C371">
        <v>0.1052581891417503</v>
      </c>
      <c r="D371">
        <v>0.006657858844846487</v>
      </c>
      <c r="E371">
        <v>0.005928029771894217</v>
      </c>
    </row>
    <row r="372" spans="1:5">
      <c r="A372">
        <v>371</v>
      </c>
      <c r="B372">
        <v>0.1120122224092484</v>
      </c>
      <c r="C372">
        <v>0.1032696589827538</v>
      </c>
      <c r="D372">
        <v>0.006662088911980391</v>
      </c>
      <c r="E372">
        <v>0.00572135578840971</v>
      </c>
    </row>
    <row r="373" spans="1:5">
      <c r="A373">
        <v>372</v>
      </c>
      <c r="B373">
        <v>0.1098928973078728</v>
      </c>
      <c r="C373">
        <v>0.1062723398208618</v>
      </c>
      <c r="D373">
        <v>0.006427590269595385</v>
      </c>
      <c r="E373">
        <v>0.006036662496626377</v>
      </c>
    </row>
    <row r="374" spans="1:5">
      <c r="A374">
        <v>373</v>
      </c>
      <c r="B374">
        <v>0.1126559600234032</v>
      </c>
      <c r="C374">
        <v>0.1051425486803055</v>
      </c>
      <c r="D374">
        <v>0.006735566537827253</v>
      </c>
      <c r="E374">
        <v>0.005917546804994345</v>
      </c>
    </row>
    <row r="375" spans="1:5">
      <c r="A375">
        <v>374</v>
      </c>
      <c r="B375">
        <v>0.1176554784178734</v>
      </c>
      <c r="C375">
        <v>0.1038197129964828</v>
      </c>
      <c r="D375">
        <v>0.007311231456696987</v>
      </c>
      <c r="E375">
        <v>0.005779070779681206</v>
      </c>
    </row>
    <row r="376" spans="1:5">
      <c r="A376">
        <v>375</v>
      </c>
      <c r="B376">
        <v>0.1155618950724602</v>
      </c>
      <c r="C376">
        <v>0.107163093984127</v>
      </c>
      <c r="D376">
        <v>0.007067376282066107</v>
      </c>
      <c r="E376">
        <v>0.006132449954748154</v>
      </c>
    </row>
    <row r="377" spans="1:5">
      <c r="A377">
        <v>376</v>
      </c>
      <c r="B377">
        <v>0.1134847477078438</v>
      </c>
      <c r="C377">
        <v>0.1069938912987709</v>
      </c>
      <c r="D377">
        <v>0.006829855032265186</v>
      </c>
      <c r="E377">
        <v>0.006114582996815443</v>
      </c>
    </row>
    <row r="378" spans="1:5">
      <c r="A378">
        <v>377</v>
      </c>
      <c r="B378">
        <v>0.1154938340187073</v>
      </c>
      <c r="C378">
        <v>0.1077200323343277</v>
      </c>
      <c r="D378">
        <v>0.007060156669467688</v>
      </c>
      <c r="E378">
        <v>0.006192764267325401</v>
      </c>
    </row>
    <row r="379" spans="1:5">
      <c r="A379">
        <v>378</v>
      </c>
      <c r="B379">
        <v>0.1135057881474495</v>
      </c>
      <c r="C379">
        <v>0.1069900617003441</v>
      </c>
      <c r="D379">
        <v>0.006832882296293974</v>
      </c>
      <c r="E379">
        <v>0.006114811636507511</v>
      </c>
    </row>
    <row r="380" spans="1:5">
      <c r="A380">
        <v>379</v>
      </c>
      <c r="B380">
        <v>0.1168378293514252</v>
      </c>
      <c r="C380">
        <v>0.1061899811029434</v>
      </c>
      <c r="D380">
        <v>0.007217347621917725</v>
      </c>
      <c r="E380">
        <v>0.006030617747455835</v>
      </c>
    </row>
    <row r="381" spans="1:5">
      <c r="A381">
        <v>380</v>
      </c>
      <c r="B381">
        <v>0.1191266998648643</v>
      </c>
      <c r="C381">
        <v>0.107461079955101</v>
      </c>
      <c r="D381">
        <v>0.007487645838409662</v>
      </c>
      <c r="E381">
        <v>0.006165793631225824</v>
      </c>
    </row>
    <row r="382" spans="1:5">
      <c r="A382">
        <v>381</v>
      </c>
      <c r="B382">
        <v>0.1121264770627022</v>
      </c>
      <c r="C382">
        <v>0.1045496836304665</v>
      </c>
      <c r="D382">
        <v>0.006678188685327768</v>
      </c>
      <c r="E382">
        <v>0.005857981741428375</v>
      </c>
    </row>
    <row r="383" spans="1:5">
      <c r="A383">
        <v>382</v>
      </c>
      <c r="B383">
        <v>0.1127769351005554</v>
      </c>
      <c r="C383">
        <v>0.1061457842588425</v>
      </c>
      <c r="D383">
        <v>0.006752362474799156</v>
      </c>
      <c r="E383">
        <v>0.006026945542544127</v>
      </c>
    </row>
    <row r="384" spans="1:5">
      <c r="A384">
        <v>383</v>
      </c>
      <c r="B384">
        <v>0.1181753054261208</v>
      </c>
      <c r="C384">
        <v>0.1088248267769814</v>
      </c>
      <c r="D384">
        <v>0.007376093417406082</v>
      </c>
      <c r="E384">
        <v>0.006314868107438087</v>
      </c>
    </row>
    <row r="385" spans="1:5">
      <c r="A385">
        <v>384</v>
      </c>
      <c r="B385">
        <v>0.1149080544710159</v>
      </c>
      <c r="C385">
        <v>0.1047842279076576</v>
      </c>
      <c r="D385">
        <v>0.006995702628046274</v>
      </c>
      <c r="E385">
        <v>0.005883861798793077</v>
      </c>
    </row>
    <row r="386" spans="1:5">
      <c r="A386">
        <v>385</v>
      </c>
      <c r="B386">
        <v>0.115256704390049</v>
      </c>
      <c r="C386">
        <v>0.1091055497527122</v>
      </c>
      <c r="D386">
        <v>0.007036140654236078</v>
      </c>
      <c r="E386">
        <v>0.00634651305153966</v>
      </c>
    </row>
    <row r="387" spans="1:5">
      <c r="A387">
        <v>386</v>
      </c>
      <c r="B387">
        <v>0.1149944886565208</v>
      </c>
      <c r="C387">
        <v>0.1044754907488823</v>
      </c>
      <c r="D387">
        <v>0.007006233092397451</v>
      </c>
      <c r="E387">
        <v>0.005852197762578726</v>
      </c>
    </row>
    <row r="388" spans="1:5">
      <c r="A388">
        <v>387</v>
      </c>
      <c r="B388">
        <v>0.1157911345362663</v>
      </c>
      <c r="C388">
        <v>0.1053371950984001</v>
      </c>
      <c r="D388">
        <v>0.007098786532878876</v>
      </c>
      <c r="E388">
        <v>0.005943757016211748</v>
      </c>
    </row>
    <row r="389" spans="1:5">
      <c r="A389">
        <v>388</v>
      </c>
      <c r="B389">
        <v>0.1153385564684868</v>
      </c>
      <c r="C389">
        <v>0.1065908372402191</v>
      </c>
      <c r="D389">
        <v>0.007047170307487249</v>
      </c>
      <c r="E389">
        <v>0.006077213678508997</v>
      </c>
    </row>
    <row r="390" spans="1:5">
      <c r="A390">
        <v>389</v>
      </c>
      <c r="B390">
        <v>0.11441570520401</v>
      </c>
      <c r="C390">
        <v>0.1063517332077026</v>
      </c>
      <c r="D390">
        <v>0.006941581610590219</v>
      </c>
      <c r="E390">
        <v>0.00605182396247983</v>
      </c>
    </row>
    <row r="391" spans="1:5">
      <c r="A391">
        <v>390</v>
      </c>
      <c r="B391">
        <v>0.1174541637301445</v>
      </c>
      <c r="C391">
        <v>0.1088735312223434</v>
      </c>
      <c r="D391">
        <v>0.007294260896742344</v>
      </c>
      <c r="E391">
        <v>0.006324042100459337</v>
      </c>
    </row>
    <row r="392" spans="1:5">
      <c r="A392">
        <v>391</v>
      </c>
      <c r="B392">
        <v>0.1164843216538429</v>
      </c>
      <c r="C392">
        <v>0.1060148626565933</v>
      </c>
      <c r="D392">
        <v>0.007181372027844191</v>
      </c>
      <c r="E392">
        <v>0.006017315667122602</v>
      </c>
    </row>
    <row r="393" spans="1:5">
      <c r="A393">
        <v>392</v>
      </c>
      <c r="B393">
        <v>0.1136776283383369</v>
      </c>
      <c r="C393">
        <v>0.1045065820217133</v>
      </c>
      <c r="D393">
        <v>0.006858888082206249</v>
      </c>
      <c r="E393">
        <v>0.005858838558197021</v>
      </c>
    </row>
    <row r="394" spans="1:5">
      <c r="A394">
        <v>393</v>
      </c>
      <c r="B394">
        <v>0.1146574169397354</v>
      </c>
      <c r="C394">
        <v>0.1055940985679626</v>
      </c>
      <c r="D394">
        <v>0.006970700807869434</v>
      </c>
      <c r="E394">
        <v>0.005973287392407656</v>
      </c>
    </row>
    <row r="395" spans="1:5">
      <c r="A395">
        <v>394</v>
      </c>
      <c r="B395">
        <v>0.1247293055057526</v>
      </c>
      <c r="C395">
        <v>0.1056112796068192</v>
      </c>
      <c r="D395">
        <v>0.008176594041287899</v>
      </c>
      <c r="E395">
        <v>0.005974750500172377</v>
      </c>
    </row>
    <row r="396" spans="1:5">
      <c r="A396">
        <v>395</v>
      </c>
      <c r="B396">
        <v>0.1230888590216637</v>
      </c>
      <c r="C396">
        <v>0.1082202270627022</v>
      </c>
      <c r="D396">
        <v>0.007973344996571541</v>
      </c>
      <c r="E396">
        <v>0.00625448627397418</v>
      </c>
    </row>
    <row r="397" spans="1:5">
      <c r="A397">
        <v>396</v>
      </c>
      <c r="B397">
        <v>0.1176589876413345</v>
      </c>
      <c r="C397">
        <v>0.1042631193995476</v>
      </c>
      <c r="D397">
        <v>0.007319780997931957</v>
      </c>
      <c r="E397">
        <v>0.005833171308040619</v>
      </c>
    </row>
    <row r="398" spans="1:5">
      <c r="A398">
        <v>397</v>
      </c>
      <c r="B398">
        <v>0.1136035248637199</v>
      </c>
      <c r="C398">
        <v>0.1071113720536232</v>
      </c>
      <c r="D398">
        <v>0.006850658915936947</v>
      </c>
      <c r="E398">
        <v>0.00613473542034626</v>
      </c>
    </row>
    <row r="399" spans="1:5">
      <c r="A399">
        <v>398</v>
      </c>
      <c r="B399">
        <v>0.1127827614545822</v>
      </c>
      <c r="C399">
        <v>0.1065454632043839</v>
      </c>
      <c r="D399">
        <v>0.006758286617696285</v>
      </c>
      <c r="E399">
        <v>0.006074555218219757</v>
      </c>
    </row>
    <row r="400" spans="1:5">
      <c r="A400">
        <v>399</v>
      </c>
      <c r="B400">
        <v>0.1146584823727608</v>
      </c>
      <c r="C400">
        <v>0.1025843769311905</v>
      </c>
      <c r="D400">
        <v>0.006972186267375946</v>
      </c>
      <c r="E400">
        <v>0.005660609807819128</v>
      </c>
    </row>
    <row r="401" spans="1:5">
      <c r="A401">
        <v>400</v>
      </c>
      <c r="B401">
        <v>0.1156630888581276</v>
      </c>
      <c r="C401">
        <v>0.1014506444334984</v>
      </c>
      <c r="D401">
        <v>0.007087708916515112</v>
      </c>
      <c r="E401">
        <v>0.005544965155422688</v>
      </c>
    </row>
    <row r="402" spans="1:5">
      <c r="A402">
        <v>401</v>
      </c>
      <c r="B402">
        <v>0.1125888898968697</v>
      </c>
      <c r="C402">
        <v>0.1065884754061699</v>
      </c>
      <c r="D402">
        <v>0.006737332791090012</v>
      </c>
      <c r="E402">
        <v>0.006079690530896187</v>
      </c>
    </row>
    <row r="403" spans="1:5">
      <c r="A403">
        <v>402</v>
      </c>
      <c r="B403">
        <v>0.1117760166525841</v>
      </c>
      <c r="C403">
        <v>0.1063172370195389</v>
      </c>
      <c r="D403">
        <v>0.006646620575338602</v>
      </c>
      <c r="E403">
        <v>0.006051684264093637</v>
      </c>
    </row>
    <row r="404" spans="1:5">
      <c r="A404">
        <v>403</v>
      </c>
      <c r="B404">
        <v>0.1110263019800186</v>
      </c>
      <c r="C404">
        <v>0.1063084453344345</v>
      </c>
      <c r="D404">
        <v>0.006564034614712</v>
      </c>
      <c r="E404">
        <v>0.00605123583227396</v>
      </c>
    </row>
    <row r="405" spans="1:5">
      <c r="A405">
        <v>404</v>
      </c>
      <c r="B405">
        <v>0.1101701483130455</v>
      </c>
      <c r="C405">
        <v>0.1056152135133743</v>
      </c>
      <c r="D405">
        <v>0.00646978709846735</v>
      </c>
      <c r="E405">
        <v>0.005978797562420368</v>
      </c>
    </row>
    <row r="406" spans="1:5">
      <c r="A406">
        <v>405</v>
      </c>
      <c r="B406">
        <v>0.1082323864102364</v>
      </c>
      <c r="C406">
        <v>0.1065046712756157</v>
      </c>
      <c r="D406">
        <v>0.00625914428383112</v>
      </c>
      <c r="E406">
        <v>0.006073642056435347</v>
      </c>
    </row>
    <row r="407" spans="1:5">
      <c r="A407">
        <v>406</v>
      </c>
      <c r="B407">
        <v>0.1131054237484932</v>
      </c>
      <c r="C407">
        <v>0.1050269901752472</v>
      </c>
      <c r="D407">
        <v>0.006798683665692806</v>
      </c>
      <c r="E407">
        <v>0.00591746624559164</v>
      </c>
    </row>
    <row r="408" spans="1:5">
      <c r="A408">
        <v>407</v>
      </c>
      <c r="B408">
        <v>0.1090165600180626</v>
      </c>
      <c r="C408">
        <v>0.1055738851428032</v>
      </c>
      <c r="D408">
        <v>0.006344832945615053</v>
      </c>
      <c r="E408">
        <v>0.005975388456135988</v>
      </c>
    </row>
    <row r="409" spans="1:5">
      <c r="A409">
        <v>408</v>
      </c>
      <c r="B409">
        <v>0.1101515591144562</v>
      </c>
      <c r="C409">
        <v>0.1046576276421547</v>
      </c>
      <c r="D409">
        <v>0.006469889543950558</v>
      </c>
      <c r="E409">
        <v>0.005880322773009539</v>
      </c>
    </row>
    <row r="410" spans="1:5">
      <c r="A410">
        <v>409</v>
      </c>
      <c r="B410">
        <v>0.1089242547750473</v>
      </c>
      <c r="C410">
        <v>0.1066406965255737</v>
      </c>
      <c r="D410">
        <v>0.006336300168186426</v>
      </c>
      <c r="E410">
        <v>0.006090106442570686</v>
      </c>
    </row>
    <row r="411" spans="1:5">
      <c r="A411">
        <v>410</v>
      </c>
      <c r="B411">
        <v>0.106793500483036</v>
      </c>
      <c r="C411">
        <v>0.1079793646931648</v>
      </c>
      <c r="D411">
        <v>0.006106591783463955</v>
      </c>
      <c r="E411">
        <v>0.006234384141862392</v>
      </c>
    </row>
    <row r="412" spans="1:5">
      <c r="A412">
        <v>411</v>
      </c>
      <c r="B412">
        <v>0.1110392883419991</v>
      </c>
      <c r="C412">
        <v>0.1077311784029007</v>
      </c>
      <c r="D412">
        <v>0.006569572258740664</v>
      </c>
      <c r="E412">
        <v>0.006208082195371389</v>
      </c>
    </row>
    <row r="413" spans="1:5">
      <c r="A413">
        <v>412</v>
      </c>
      <c r="B413">
        <v>0.108327642083168</v>
      </c>
      <c r="C413">
        <v>0.103766031563282</v>
      </c>
      <c r="D413">
        <v>0.006273005623370409</v>
      </c>
      <c r="E413">
        <v>0.005789287388324738</v>
      </c>
    </row>
    <row r="414" spans="1:5">
      <c r="A414">
        <v>413</v>
      </c>
      <c r="B414">
        <v>0.1095948293805122</v>
      </c>
      <c r="C414">
        <v>0.1051152497529984</v>
      </c>
      <c r="D414">
        <v>0.006411576643586159</v>
      </c>
      <c r="E414">
        <v>0.005930948536843061</v>
      </c>
    </row>
    <row r="415" spans="1:5">
      <c r="A415">
        <v>414</v>
      </c>
      <c r="B415">
        <v>0.1110197380185127</v>
      </c>
      <c r="C415">
        <v>0.1024727299809456</v>
      </c>
      <c r="D415">
        <v>0.00656867166981101</v>
      </c>
      <c r="E415">
        <v>0.005656046792864799</v>
      </c>
    </row>
    <row r="416" spans="1:5">
      <c r="A416">
        <v>415</v>
      </c>
      <c r="B416">
        <v>0.1088295578956604</v>
      </c>
      <c r="C416">
        <v>0.1041163504123688</v>
      </c>
      <c r="D416">
        <v>0.006327849347144365</v>
      </c>
      <c r="E416">
        <v>0.005825974512845278</v>
      </c>
    </row>
    <row r="417" spans="1:5">
      <c r="A417">
        <v>416</v>
      </c>
      <c r="B417">
        <v>0.1090684086084366</v>
      </c>
      <c r="C417">
        <v>0.1066111847758293</v>
      </c>
      <c r="D417">
        <v>0.006354302167892456</v>
      </c>
      <c r="E417">
        <v>0.006089527159929276</v>
      </c>
    </row>
    <row r="418" spans="1:5">
      <c r="A418">
        <v>417</v>
      </c>
      <c r="B418">
        <v>0.1100269705057144</v>
      </c>
      <c r="C418">
        <v>0.1034311652183533</v>
      </c>
      <c r="D418">
        <v>0.006459669210016727</v>
      </c>
      <c r="E418">
        <v>0.005755479447543621</v>
      </c>
    </row>
    <row r="419" spans="1:5">
      <c r="A419">
        <v>418</v>
      </c>
      <c r="B419">
        <v>0.1081459075212479</v>
      </c>
      <c r="C419">
        <v>0.1065937578678131</v>
      </c>
      <c r="D419">
        <v>0.006254683714359999</v>
      </c>
      <c r="E419">
        <v>0.006087847519665956</v>
      </c>
    </row>
    <row r="420" spans="1:5">
      <c r="A420">
        <v>419</v>
      </c>
      <c r="B420">
        <v>0.108898252248764</v>
      </c>
      <c r="C420">
        <v>0.1061422005295753</v>
      </c>
      <c r="D420">
        <v>0.006336694583296776</v>
      </c>
      <c r="E420">
        <v>0.006040517240762711</v>
      </c>
    </row>
    <row r="421" spans="1:5">
      <c r="A421">
        <v>420</v>
      </c>
      <c r="B421">
        <v>0.1076637133955956</v>
      </c>
      <c r="C421">
        <v>0.1009769290685654</v>
      </c>
      <c r="D421">
        <v>0.006203148514032364</v>
      </c>
      <c r="E421">
        <v>0.005505683831870556</v>
      </c>
    </row>
    <row r="422" spans="1:5">
      <c r="A422">
        <v>421</v>
      </c>
      <c r="B422">
        <v>0.1075787246227264</v>
      </c>
      <c r="C422">
        <v>0.1040184646844864</v>
      </c>
      <c r="D422">
        <v>0.006194449029862881</v>
      </c>
      <c r="E422">
        <v>0.005817992612719536</v>
      </c>
    </row>
    <row r="423" spans="1:5">
      <c r="A423">
        <v>422</v>
      </c>
      <c r="B423">
        <v>0.1068544685840607</v>
      </c>
      <c r="C423">
        <v>0.1040856540203094</v>
      </c>
      <c r="D423">
        <v>0.0061175636947155</v>
      </c>
      <c r="E423">
        <v>0.005825914442539215</v>
      </c>
    </row>
    <row r="424" spans="1:5">
      <c r="A424">
        <v>423</v>
      </c>
      <c r="B424">
        <v>0.1054787039756775</v>
      </c>
      <c r="C424">
        <v>0.1034086495637894</v>
      </c>
      <c r="D424">
        <v>0.00597216933965683</v>
      </c>
      <c r="E424">
        <v>0.005756192840635777</v>
      </c>
    </row>
    <row r="425" spans="1:5">
      <c r="A425">
        <v>424</v>
      </c>
      <c r="B425">
        <v>0.1112027019262314</v>
      </c>
      <c r="C425">
        <v>0.1032455787062645</v>
      </c>
      <c r="D425">
        <v>0.006592732854187489</v>
      </c>
      <c r="E425">
        <v>0.005739335436373949</v>
      </c>
    </row>
    <row r="426" spans="1:5">
      <c r="A426">
        <v>425</v>
      </c>
      <c r="B426">
        <v>0.1076788455247879</v>
      </c>
      <c r="C426">
        <v>0.1026423573493958</v>
      </c>
      <c r="D426">
        <v>0.006207334343343973</v>
      </c>
      <c r="E426">
        <v>0.005677895154803991</v>
      </c>
    </row>
    <row r="427" spans="1:5">
      <c r="A427">
        <v>426</v>
      </c>
      <c r="B427">
        <v>0.1057313308119774</v>
      </c>
      <c r="C427">
        <v>0.1001068353652954</v>
      </c>
      <c r="D427">
        <v>0.006000104825943708</v>
      </c>
      <c r="E427">
        <v>0.005421285517513752</v>
      </c>
    </row>
    <row r="428" spans="1:5">
      <c r="A428">
        <v>427</v>
      </c>
      <c r="B428">
        <v>0.1080694422125816</v>
      </c>
      <c r="C428">
        <v>0.103318378329277</v>
      </c>
      <c r="D428">
        <v>0.006250489968806505</v>
      </c>
      <c r="E428">
        <v>0.005748446565121412</v>
      </c>
    </row>
    <row r="429" spans="1:5">
      <c r="A429">
        <v>428</v>
      </c>
      <c r="B429">
        <v>0.1072976067662239</v>
      </c>
      <c r="C429">
        <v>0.1038801819086075</v>
      </c>
      <c r="D429">
        <v>0.00616777315735817</v>
      </c>
      <c r="E429">
        <v>0.005807035602629185</v>
      </c>
    </row>
    <row r="430" spans="1:5">
      <c r="A430">
        <v>429</v>
      </c>
      <c r="B430">
        <v>0.1081468164920807</v>
      </c>
      <c r="C430">
        <v>0.1017513200640678</v>
      </c>
      <c r="D430">
        <v>0.006259465590119362</v>
      </c>
      <c r="E430">
        <v>0.005588605534285307</v>
      </c>
    </row>
    <row r="431" spans="1:5">
      <c r="A431">
        <v>430</v>
      </c>
      <c r="B431">
        <v>0.1086813434958458</v>
      </c>
      <c r="C431">
        <v>0.1098289638757706</v>
      </c>
      <c r="D431">
        <v>0.006318109109997749</v>
      </c>
      <c r="E431">
        <v>0.00644351914525032</v>
      </c>
    </row>
    <row r="432" spans="1:5">
      <c r="A432">
        <v>431</v>
      </c>
      <c r="B432">
        <v>0.1075466796755791</v>
      </c>
      <c r="C432">
        <v>0.1092139482498169</v>
      </c>
      <c r="D432">
        <v>0.006195534486323595</v>
      </c>
      <c r="E432">
        <v>0.006376182194799185</v>
      </c>
    </row>
    <row r="433" spans="1:5">
      <c r="A433">
        <v>432</v>
      </c>
      <c r="B433">
        <v>0.1084774360060692</v>
      </c>
      <c r="C433">
        <v>0.1082380264997482</v>
      </c>
      <c r="D433">
        <v>0.006296391598880291</v>
      </c>
      <c r="E433">
        <v>0.006270692683756351</v>
      </c>
    </row>
    <row r="434" spans="1:5">
      <c r="A434">
        <v>433</v>
      </c>
      <c r="B434">
        <v>0.1085445433855057</v>
      </c>
      <c r="C434">
        <v>0.104244202375412</v>
      </c>
      <c r="D434">
        <v>0.006304268259555101</v>
      </c>
      <c r="E434">
        <v>0.005847213324159384</v>
      </c>
    </row>
    <row r="435" spans="1:5">
      <c r="A435">
        <v>434</v>
      </c>
      <c r="B435">
        <v>0.1059222221374512</v>
      </c>
      <c r="C435">
        <v>0.105510838329792</v>
      </c>
      <c r="D435">
        <v>0.006023368798196316</v>
      </c>
      <c r="E435">
        <v>0.005980104673653841</v>
      </c>
    </row>
    <row r="436" spans="1:5">
      <c r="A436">
        <v>435</v>
      </c>
      <c r="B436">
        <v>0.1072644740343094</v>
      </c>
      <c r="C436">
        <v>0.1044861748814583</v>
      </c>
      <c r="D436">
        <v>0.006166686303913593</v>
      </c>
      <c r="E436">
        <v>0.005872637964785099</v>
      </c>
    </row>
    <row r="437" spans="1:5">
      <c r="A437">
        <v>436</v>
      </c>
      <c r="B437">
        <v>0.1076817587018013</v>
      </c>
      <c r="C437">
        <v>0.10975231975317</v>
      </c>
      <c r="D437">
        <v>0.006212072912603617</v>
      </c>
      <c r="E437">
        <v>0.006437632255256176</v>
      </c>
    </row>
    <row r="438" spans="1:5">
      <c r="A438">
        <v>437</v>
      </c>
      <c r="B438">
        <v>0.107520304620266</v>
      </c>
      <c r="C438">
        <v>0.1040978729724884</v>
      </c>
      <c r="D438">
        <v>0.006195554509758949</v>
      </c>
      <c r="E438">
        <v>0.005833802744746208</v>
      </c>
    </row>
    <row r="439" spans="1:5">
      <c r="A439">
        <v>438</v>
      </c>
      <c r="B439">
        <v>0.1067876815795898</v>
      </c>
      <c r="C439">
        <v>0.1095905750989914</v>
      </c>
      <c r="D439">
        <v>0.006117948330938816</v>
      </c>
      <c r="E439">
        <v>0.006421205587685108</v>
      </c>
    </row>
    <row r="440" spans="1:5">
      <c r="A440">
        <v>439</v>
      </c>
      <c r="B440">
        <v>0.1055718138813972</v>
      </c>
      <c r="C440">
        <v>0.1142546534538269</v>
      </c>
      <c r="D440">
        <v>0.00598956597968936</v>
      </c>
      <c r="E440">
        <v>0.006944338325411081</v>
      </c>
    </row>
    <row r="441" spans="1:5">
      <c r="A441">
        <v>440</v>
      </c>
      <c r="B441">
        <v>0.1132186129689217</v>
      </c>
      <c r="C441">
        <v>0.1139739081263542</v>
      </c>
      <c r="D441">
        <v>0.006826495286077261</v>
      </c>
      <c r="E441">
        <v>0.00691203260794282</v>
      </c>
    </row>
    <row r="442" spans="1:5">
      <c r="A442">
        <v>441</v>
      </c>
      <c r="B442">
        <v>0.1081619784235954</v>
      </c>
      <c r="C442">
        <v>0.1066955924034119</v>
      </c>
      <c r="D442">
        <v>0.006266377400606871</v>
      </c>
      <c r="E442">
        <v>0.006109302863478661</v>
      </c>
    </row>
    <row r="443" spans="1:5">
      <c r="A443">
        <v>442</v>
      </c>
      <c r="B443">
        <v>0.105991393327713</v>
      </c>
      <c r="C443">
        <v>0.1122489869594574</v>
      </c>
      <c r="D443">
        <v>0.006034690421074629</v>
      </c>
      <c r="E443">
        <v>0.00671790586784482</v>
      </c>
    </row>
    <row r="444" spans="1:5">
      <c r="A444">
        <v>443</v>
      </c>
      <c r="B444">
        <v>0.1060904338955879</v>
      </c>
      <c r="C444">
        <v>0.1063411086797714</v>
      </c>
      <c r="D444">
        <v>0.006045774091035128</v>
      </c>
      <c r="E444">
        <v>0.006072595715522766</v>
      </c>
    </row>
    <row r="445" spans="1:5">
      <c r="A445">
        <v>444</v>
      </c>
      <c r="B445">
        <v>0.1092065796256065</v>
      </c>
      <c r="C445">
        <v>0.1128740236163139</v>
      </c>
      <c r="D445">
        <v>0.006381733808666468</v>
      </c>
      <c r="E445">
        <v>0.006788925267755985</v>
      </c>
    </row>
    <row r="446" spans="1:5">
      <c r="A446">
        <v>445</v>
      </c>
      <c r="B446">
        <v>0.108964741230011</v>
      </c>
      <c r="C446">
        <v>0.1073571518063545</v>
      </c>
      <c r="D446">
        <v>0.006355434190481901</v>
      </c>
      <c r="E446">
        <v>0.006182002834975719</v>
      </c>
    </row>
    <row r="447" spans="1:5">
      <c r="A447">
        <v>446</v>
      </c>
      <c r="B447">
        <v>0.1107781454920769</v>
      </c>
      <c r="C447">
        <v>0.1142761558294296</v>
      </c>
      <c r="D447">
        <v>0.00655511487275362</v>
      </c>
      <c r="E447">
        <v>0.006948540918529034</v>
      </c>
    </row>
    <row r="448" spans="1:5">
      <c r="A448">
        <v>447</v>
      </c>
      <c r="B448">
        <v>0.1077855825424194</v>
      </c>
      <c r="C448">
        <v>0.1120763793587685</v>
      </c>
      <c r="D448">
        <v>0.006228447426110506</v>
      </c>
      <c r="E448">
        <v>0.006700530182570219</v>
      </c>
    </row>
    <row r="449" spans="1:5">
      <c r="A449">
        <v>448</v>
      </c>
      <c r="B449">
        <v>0.1093146800994873</v>
      </c>
      <c r="C449">
        <v>0.1047398522496223</v>
      </c>
      <c r="D449">
        <v>0.006394706200808287</v>
      </c>
      <c r="E449">
        <v>0.005905009340494871</v>
      </c>
    </row>
    <row r="450" spans="1:5">
      <c r="A450">
        <v>449</v>
      </c>
      <c r="B450">
        <v>0.1121498569846153</v>
      </c>
      <c r="C450">
        <v>0.1117017790675163</v>
      </c>
      <c r="D450">
        <v>0.006708349101245403</v>
      </c>
      <c r="E450">
        <v>0.006658284459263086</v>
      </c>
    </row>
    <row r="451" spans="1:5">
      <c r="A451">
        <v>450</v>
      </c>
      <c r="B451">
        <v>0.1097809001803398</v>
      </c>
      <c r="C451">
        <v>0.1059804037213326</v>
      </c>
      <c r="D451">
        <v>0.006445494014769793</v>
      </c>
      <c r="E451">
        <v>0.00603580242022872</v>
      </c>
    </row>
    <row r="452" spans="1:5">
      <c r="A452">
        <v>451</v>
      </c>
      <c r="B452">
        <v>0.1112942323088646</v>
      </c>
      <c r="C452">
        <v>0.103197455406189</v>
      </c>
      <c r="D452">
        <v>0.006613208446651697</v>
      </c>
      <c r="E452">
        <v>0.005745273549109697</v>
      </c>
    </row>
    <row r="453" spans="1:5">
      <c r="A453">
        <v>452</v>
      </c>
      <c r="B453">
        <v>0.1103047654032707</v>
      </c>
      <c r="C453">
        <v>0.09846008569002151</v>
      </c>
      <c r="D453">
        <v>0.006503572221845388</v>
      </c>
      <c r="E453">
        <v>0.005267327651381493</v>
      </c>
    </row>
    <row r="454" spans="1:5">
      <c r="A454">
        <v>453</v>
      </c>
      <c r="B454">
        <v>0.1054805666208267</v>
      </c>
      <c r="C454">
        <v>0.1028084456920624</v>
      </c>
      <c r="D454">
        <v>0.005983714945614338</v>
      </c>
      <c r="E454">
        <v>0.005705971736460924</v>
      </c>
    </row>
    <row r="455" spans="1:5">
      <c r="A455">
        <v>454</v>
      </c>
      <c r="B455">
        <v>0.1076365858316422</v>
      </c>
      <c r="C455">
        <v>0.1019812524318695</v>
      </c>
      <c r="D455">
        <v>0.006214151624590158</v>
      </c>
      <c r="E455">
        <v>0.005622025113552809</v>
      </c>
    </row>
    <row r="456" spans="1:5">
      <c r="A456">
        <v>455</v>
      </c>
      <c r="B456">
        <v>0.106260322034359</v>
      </c>
      <c r="C456">
        <v>0.1004152148962021</v>
      </c>
      <c r="D456">
        <v>0.006067660637199879</v>
      </c>
      <c r="E456">
        <v>0.005463776644319296</v>
      </c>
    </row>
    <row r="457" spans="1:5">
      <c r="A457">
        <v>456</v>
      </c>
      <c r="B457">
        <v>0.1069323644042015</v>
      </c>
      <c r="C457">
        <v>0.1030438393354416</v>
      </c>
      <c r="D457">
        <v>0.006139392033219337</v>
      </c>
      <c r="E457">
        <v>0.005731410346925259</v>
      </c>
    </row>
    <row r="458" spans="1:5">
      <c r="A458">
        <v>457</v>
      </c>
      <c r="B458">
        <v>0.1042490676045418</v>
      </c>
      <c r="C458">
        <v>0.1017824038863182</v>
      </c>
      <c r="D458">
        <v>0.005856508389115334</v>
      </c>
      <c r="E458">
        <v>0.005603230558335781</v>
      </c>
    </row>
    <row r="459" spans="1:5">
      <c r="A459">
        <v>458</v>
      </c>
      <c r="B459">
        <v>0.1069635525345802</v>
      </c>
      <c r="C459">
        <v>0.1013673394918442</v>
      </c>
      <c r="D459">
        <v>0.006143881008028984</v>
      </c>
      <c r="E459">
        <v>0.005561045370995998</v>
      </c>
    </row>
    <row r="460" spans="1:5">
      <c r="A460">
        <v>459</v>
      </c>
      <c r="B460">
        <v>0.1081166416406631</v>
      </c>
      <c r="C460">
        <v>0.1063648983836174</v>
      </c>
      <c r="D460">
        <v>0.006268228404223919</v>
      </c>
      <c r="E460">
        <v>0.006081112194806337</v>
      </c>
    </row>
    <row r="461" spans="1:5">
      <c r="A461">
        <v>460</v>
      </c>
      <c r="B461">
        <v>0.1082529798150063</v>
      </c>
      <c r="C461">
        <v>0.1023563370108604</v>
      </c>
      <c r="D461">
        <v>0.006282988470047712</v>
      </c>
      <c r="E461">
        <v>0.005662759765982628</v>
      </c>
    </row>
    <row r="462" spans="1:5">
      <c r="A462">
        <v>461</v>
      </c>
      <c r="B462">
        <v>0.1091553941369057</v>
      </c>
      <c r="C462">
        <v>0.1059635728597641</v>
      </c>
      <c r="D462">
        <v>0.006381784565746784</v>
      </c>
      <c r="E462">
        <v>0.006039045285433531</v>
      </c>
    </row>
    <row r="463" spans="1:5">
      <c r="A463">
        <v>462</v>
      </c>
      <c r="B463">
        <v>0.1092641577124596</v>
      </c>
      <c r="C463">
        <v>0.102959968149662</v>
      </c>
      <c r="D463">
        <v>0.006394003052264452</v>
      </c>
      <c r="E463">
        <v>0.005725305061787367</v>
      </c>
    </row>
    <row r="464" spans="1:5">
      <c r="A464">
        <v>463</v>
      </c>
      <c r="B464">
        <v>0.1133482381701469</v>
      </c>
      <c r="C464">
        <v>0.10572499781847</v>
      </c>
      <c r="D464">
        <v>0.006848301272839308</v>
      </c>
      <c r="E464">
        <v>0.006013637408614159</v>
      </c>
    </row>
    <row r="465" spans="1:5">
      <c r="A465">
        <v>464</v>
      </c>
      <c r="B465">
        <v>0.1089389845728874</v>
      </c>
      <c r="C465">
        <v>0.10919339209795</v>
      </c>
      <c r="D465">
        <v>0.006358242593705654</v>
      </c>
      <c r="E465">
        <v>0.006386806257069111</v>
      </c>
    </row>
    <row r="466" spans="1:5">
      <c r="A466">
        <v>465</v>
      </c>
      <c r="B466">
        <v>0.1097362264990807</v>
      </c>
      <c r="C466">
        <v>0.1074898317456245</v>
      </c>
      <c r="D466">
        <v>0.006445963401347399</v>
      </c>
      <c r="E466">
        <v>0.006202370394021273</v>
      </c>
    </row>
    <row r="467" spans="1:5">
      <c r="A467">
        <v>466</v>
      </c>
      <c r="B467">
        <v>0.1113268285989761</v>
      </c>
      <c r="C467">
        <v>0.1065657585859299</v>
      </c>
      <c r="D467">
        <v>0.006622027605772018</v>
      </c>
      <c r="E467">
        <v>0.006103805266320705</v>
      </c>
    </row>
    <row r="468" spans="1:5">
      <c r="A468">
        <v>467</v>
      </c>
      <c r="B468">
        <v>0.1095085367560387</v>
      </c>
      <c r="C468">
        <v>0.1049485206604004</v>
      </c>
      <c r="D468">
        <v>0.006421694997698069</v>
      </c>
      <c r="E468">
        <v>0.005932908970862627</v>
      </c>
    </row>
    <row r="469" spans="1:5">
      <c r="A469">
        <v>468</v>
      </c>
      <c r="B469">
        <v>0.1093724891543388</v>
      </c>
      <c r="C469">
        <v>0.1023479625582695</v>
      </c>
      <c r="D469">
        <v>0.006406863685697317</v>
      </c>
      <c r="E469">
        <v>0.005663992837071419</v>
      </c>
    </row>
    <row r="470" spans="1:5">
      <c r="A470">
        <v>469</v>
      </c>
      <c r="B470">
        <v>0.1089146062731743</v>
      </c>
      <c r="C470">
        <v>0.1016342267394066</v>
      </c>
      <c r="D470">
        <v>0.006357189267873764</v>
      </c>
      <c r="E470">
        <v>0.005590847227722406</v>
      </c>
    </row>
    <row r="471" spans="1:5">
      <c r="A471">
        <v>470</v>
      </c>
      <c r="B471">
        <v>0.1105216443538666</v>
      </c>
      <c r="C471">
        <v>0.1032701805233955</v>
      </c>
      <c r="D471">
        <v>0.006533486768603325</v>
      </c>
      <c r="E471">
        <v>0.005759056657552719</v>
      </c>
    </row>
    <row r="472" spans="1:5">
      <c r="A472">
        <v>471</v>
      </c>
      <c r="B472">
        <v>0.1116023808717728</v>
      </c>
      <c r="C472">
        <v>0.1034202948212624</v>
      </c>
      <c r="D472">
        <v>0.006654010154306889</v>
      </c>
      <c r="E472">
        <v>0.005774935241788626</v>
      </c>
    </row>
    <row r="473" spans="1:5">
      <c r="A473">
        <v>472</v>
      </c>
      <c r="B473">
        <v>0.1103173866868019</v>
      </c>
      <c r="C473">
        <v>0.1027977243065834</v>
      </c>
      <c r="D473">
        <v>0.0065120211802423</v>
      </c>
      <c r="E473">
        <v>0.005710885394364595</v>
      </c>
    </row>
    <row r="474" spans="1:5">
      <c r="A474">
        <v>473</v>
      </c>
      <c r="B474">
        <v>0.1080616787075996</v>
      </c>
      <c r="C474">
        <v>0.1034450531005859</v>
      </c>
      <c r="D474">
        <v>0.006265988107770681</v>
      </c>
      <c r="E474">
        <v>0.005778543651103973</v>
      </c>
    </row>
    <row r="475" spans="1:5">
      <c r="A475">
        <v>474</v>
      </c>
      <c r="B475">
        <v>0.1071883589029312</v>
      </c>
      <c r="C475">
        <v>0.104634627699852</v>
      </c>
      <c r="D475">
        <v>0.006172966212034225</v>
      </c>
      <c r="E475">
        <v>0.005903116427361965</v>
      </c>
    </row>
    <row r="476" spans="1:5">
      <c r="A476">
        <v>475</v>
      </c>
      <c r="B476">
        <v>0.1129617765545845</v>
      </c>
      <c r="C476">
        <v>0.1027977615594864</v>
      </c>
      <c r="D476">
        <v>0.006808948237448931</v>
      </c>
      <c r="E476">
        <v>0.005712046753615141</v>
      </c>
    </row>
    <row r="477" spans="1:5">
      <c r="A477">
        <v>476</v>
      </c>
      <c r="B477">
        <v>0.1162261664867401</v>
      </c>
      <c r="C477">
        <v>0.1017910912632942</v>
      </c>
      <c r="D477">
        <v>0.007182425353676081</v>
      </c>
      <c r="E477">
        <v>0.005608778912574053</v>
      </c>
    </row>
    <row r="478" spans="1:5">
      <c r="A478">
        <v>477</v>
      </c>
      <c r="B478">
        <v>0.111460916697979</v>
      </c>
      <c r="C478">
        <v>0.1028612554073334</v>
      </c>
      <c r="D478">
        <v>0.006640015635639429</v>
      </c>
      <c r="E478">
        <v>0.00571846216917038</v>
      </c>
    </row>
    <row r="479" spans="1:5">
      <c r="A479">
        <v>478</v>
      </c>
      <c r="B479">
        <v>0.1093736663460732</v>
      </c>
      <c r="C479">
        <v>0.1013476103544235</v>
      </c>
      <c r="D479">
        <v>0.006409575697034597</v>
      </c>
      <c r="E479">
        <v>0.005564555991441011</v>
      </c>
    </row>
    <row r="480" spans="1:5">
      <c r="A480">
        <v>479</v>
      </c>
      <c r="B480">
        <v>0.1101779043674469</v>
      </c>
      <c r="C480">
        <v>0.1001383066177368</v>
      </c>
      <c r="D480">
        <v>0.006498483475297689</v>
      </c>
      <c r="E480">
        <v>0.005443209782242775</v>
      </c>
    </row>
    <row r="481" spans="1:5">
      <c r="A481">
        <v>480</v>
      </c>
      <c r="B481">
        <v>0.1066903173923492</v>
      </c>
      <c r="C481">
        <v>0.1016816645860672</v>
      </c>
      <c r="D481">
        <v>0.006120991893112659</v>
      </c>
      <c r="E481">
        <v>0.005600003991276026</v>
      </c>
    </row>
    <row r="482" spans="1:5">
      <c r="A482">
        <v>481</v>
      </c>
      <c r="B482">
        <v>0.1071379706263542</v>
      </c>
      <c r="C482">
        <v>0.1012508794665337</v>
      </c>
      <c r="D482">
        <v>0.006169599480926991</v>
      </c>
      <c r="E482">
        <v>0.005556243937462568</v>
      </c>
    </row>
    <row r="483" spans="1:5">
      <c r="A483">
        <v>482</v>
      </c>
      <c r="B483">
        <v>0.1072657480835915</v>
      </c>
      <c r="C483">
        <v>0.1026891320943832</v>
      </c>
      <c r="D483">
        <v>0.006183735094964504</v>
      </c>
      <c r="E483">
        <v>0.005703961011022329</v>
      </c>
    </row>
    <row r="484" spans="1:5">
      <c r="A484">
        <v>483</v>
      </c>
      <c r="B484">
        <v>0.1147674322128296</v>
      </c>
      <c r="C484">
        <v>0.1020202115178108</v>
      </c>
      <c r="D484">
        <v>0.00701688788831234</v>
      </c>
      <c r="E484">
        <v>0.0056346720084548</v>
      </c>
    </row>
    <row r="485" spans="1:5">
      <c r="A485">
        <v>484</v>
      </c>
      <c r="B485">
        <v>0.110864520072937</v>
      </c>
      <c r="C485">
        <v>0.1070942506194115</v>
      </c>
      <c r="D485">
        <v>0.006576261483132839</v>
      </c>
      <c r="E485">
        <v>0.00616579269990325</v>
      </c>
    </row>
    <row r="486" spans="1:5">
      <c r="A486">
        <v>485</v>
      </c>
      <c r="B486">
        <v>0.1099505871534348</v>
      </c>
      <c r="C486">
        <v>0.09991749376058578</v>
      </c>
      <c r="D486">
        <v>0.006476021837443113</v>
      </c>
      <c r="E486">
        <v>0.005423353053629398</v>
      </c>
    </row>
    <row r="487" spans="1:5">
      <c r="A487">
        <v>486</v>
      </c>
      <c r="B487">
        <v>0.1066709607839584</v>
      </c>
      <c r="C487">
        <v>0.1026447042822838</v>
      </c>
      <c r="D487">
        <v>0.006121356971561909</v>
      </c>
      <c r="E487">
        <v>0.005700333975255489</v>
      </c>
    </row>
    <row r="488" spans="1:5">
      <c r="A488">
        <v>487</v>
      </c>
      <c r="B488">
        <v>0.1048821061849594</v>
      </c>
      <c r="C488">
        <v>0.1004547774791718</v>
      </c>
      <c r="D488">
        <v>0.005933008622378111</v>
      </c>
      <c r="E488">
        <v>0.005478736944496632</v>
      </c>
    </row>
    <row r="489" spans="1:5">
      <c r="A489">
        <v>488</v>
      </c>
      <c r="B489">
        <v>0.1040295287966728</v>
      </c>
      <c r="C489">
        <v>0.1014717519283295</v>
      </c>
      <c r="D489">
        <v>0.005844659637659788</v>
      </c>
      <c r="E489">
        <v>0.005582287441939116</v>
      </c>
    </row>
    <row r="490" spans="1:5">
      <c r="A490">
        <v>489</v>
      </c>
      <c r="B490">
        <v>0.1070215329527855</v>
      </c>
      <c r="C490">
        <v>0.1023015007376671</v>
      </c>
      <c r="D490">
        <v>0.006161003839224577</v>
      </c>
      <c r="E490">
        <v>0.005667392164468765</v>
      </c>
    </row>
    <row r="491" spans="1:5">
      <c r="A491">
        <v>490</v>
      </c>
      <c r="B491">
        <v>0.1068365275859833</v>
      </c>
      <c r="C491">
        <v>0.1036877110600471</v>
      </c>
      <c r="D491">
        <v>0.006141956429928541</v>
      </c>
      <c r="E491">
        <v>0.005810488946735859</v>
      </c>
    </row>
    <row r="492" spans="1:5">
      <c r="A492">
        <v>491</v>
      </c>
      <c r="B492">
        <v>0.1077535301446915</v>
      </c>
      <c r="C492">
        <v>0.1023141220211983</v>
      </c>
      <c r="D492">
        <v>0.006240143906325102</v>
      </c>
      <c r="E492">
        <v>0.005669277627021074</v>
      </c>
    </row>
    <row r="493" spans="1:5">
      <c r="A493">
        <v>492</v>
      </c>
      <c r="B493">
        <v>0.1106740310788155</v>
      </c>
      <c r="C493">
        <v>0.1002605557441711</v>
      </c>
      <c r="D493">
        <v>0.006559113040566444</v>
      </c>
      <c r="E493">
        <v>0.005460664629936218</v>
      </c>
    </row>
    <row r="494" spans="1:5">
      <c r="A494">
        <v>493</v>
      </c>
      <c r="B494">
        <v>0.107365109026432</v>
      </c>
      <c r="C494">
        <v>0.1025863140821457</v>
      </c>
      <c r="D494">
        <v>0.006198579911142588</v>
      </c>
      <c r="E494">
        <v>0.005697252228856087</v>
      </c>
    </row>
    <row r="495" spans="1:5">
      <c r="A495">
        <v>494</v>
      </c>
      <c r="B495">
        <v>0.1068240031599998</v>
      </c>
      <c r="C495">
        <v>0.101299561560154</v>
      </c>
      <c r="D495">
        <v>0.006140925921499729</v>
      </c>
      <c r="E495">
        <v>0.005566177889704704</v>
      </c>
    </row>
    <row r="496" spans="1:5">
      <c r="A496">
        <v>495</v>
      </c>
      <c r="B496">
        <v>0.1086496636271477</v>
      </c>
      <c r="C496">
        <v>0.1001368388533592</v>
      </c>
      <c r="D496">
        <v>0.006337767466902733</v>
      </c>
      <c r="E496">
        <v>0.005449500866234303</v>
      </c>
    </row>
    <row r="497" spans="1:5">
      <c r="A497">
        <v>496</v>
      </c>
      <c r="B497">
        <v>0.1049652695655823</v>
      </c>
      <c r="C497">
        <v>0.1012868285179138</v>
      </c>
      <c r="D497">
        <v>0.005944768898189068</v>
      </c>
      <c r="E497">
        <v>0.005565288010984659</v>
      </c>
    </row>
    <row r="498" spans="1:5">
      <c r="A498">
        <v>497</v>
      </c>
      <c r="B498">
        <v>0.1073737516999245</v>
      </c>
      <c r="C498">
        <v>0.09938012063503265</v>
      </c>
      <c r="D498">
        <v>0.006200855132192373</v>
      </c>
      <c r="E498">
        <v>0.005374968517571688</v>
      </c>
    </row>
    <row r="499" spans="1:5">
      <c r="A499">
        <v>498</v>
      </c>
      <c r="B499">
        <v>0.1060751006007195</v>
      </c>
      <c r="C499">
        <v>0.09977996349334717</v>
      </c>
      <c r="D499">
        <v>0.006062870845198631</v>
      </c>
      <c r="E499">
        <v>0.005414977669715881</v>
      </c>
    </row>
    <row r="500" spans="1:5">
      <c r="A500">
        <v>499</v>
      </c>
      <c r="B500">
        <v>0.1071089804172516</v>
      </c>
      <c r="C500">
        <v>0.1015779599547386</v>
      </c>
      <c r="D500">
        <v>0.006173770874738693</v>
      </c>
      <c r="E500">
        <v>0.005597222130745649</v>
      </c>
    </row>
    <row r="501" spans="1:5">
      <c r="A501">
        <v>500</v>
      </c>
      <c r="B501">
        <v>0.107092559337616</v>
      </c>
      <c r="C501">
        <v>0.09840172529220581</v>
      </c>
      <c r="D501">
        <v>0.006172547582536936</v>
      </c>
      <c r="E501">
        <v>0.005279096774756908</v>
      </c>
    </row>
    <row r="502" spans="1:5">
      <c r="A502">
        <v>501</v>
      </c>
      <c r="B502">
        <v>0.107771061360836</v>
      </c>
      <c r="C502">
        <v>0.1032311394810677</v>
      </c>
      <c r="D502">
        <v>0.006245226599276066</v>
      </c>
      <c r="E502">
        <v>0.005766367074102163</v>
      </c>
    </row>
    <row r="503" spans="1:5">
      <c r="A503">
        <v>502</v>
      </c>
      <c r="B503">
        <v>0.1082661151885986</v>
      </c>
      <c r="C503">
        <v>0.1020104736089706</v>
      </c>
      <c r="D503">
        <v>0.006298845168203115</v>
      </c>
      <c r="E503">
        <v>0.005640892777591944</v>
      </c>
    </row>
    <row r="504" spans="1:5">
      <c r="A504">
        <v>503</v>
      </c>
      <c r="B504">
        <v>0.1097664758563042</v>
      </c>
      <c r="C504">
        <v>0.1007653474807739</v>
      </c>
      <c r="D504">
        <v>0.006462491117417812</v>
      </c>
      <c r="E504">
        <v>0.005515338853001595</v>
      </c>
    </row>
    <row r="505" spans="1:5">
      <c r="A505">
        <v>504</v>
      </c>
      <c r="B505">
        <v>0.1045187637209892</v>
      </c>
      <c r="C505">
        <v>0.1071321740746498</v>
      </c>
      <c r="D505">
        <v>0.005900418385863304</v>
      </c>
      <c r="E505">
        <v>0.006177499890327454</v>
      </c>
    </row>
    <row r="506" spans="1:5">
      <c r="A506">
        <v>505</v>
      </c>
      <c r="B506">
        <v>0.1088932529091835</v>
      </c>
      <c r="C506">
        <v>0.1078275740146637</v>
      </c>
      <c r="D506">
        <v>0.006367966067045927</v>
      </c>
      <c r="E506">
        <v>0.006252834107726812</v>
      </c>
    </row>
    <row r="507" spans="1:5">
      <c r="A507">
        <v>506</v>
      </c>
      <c r="B507">
        <v>0.1150112301111221</v>
      </c>
      <c r="C507">
        <v>0.1034184843301773</v>
      </c>
      <c r="D507">
        <v>0.00705324299633503</v>
      </c>
      <c r="E507">
        <v>0.005787507630884647</v>
      </c>
    </row>
    <row r="508" spans="1:5">
      <c r="A508">
        <v>507</v>
      </c>
      <c r="B508">
        <v>0.1059112101793289</v>
      </c>
      <c r="C508">
        <v>0.1061441749334335</v>
      </c>
      <c r="D508">
        <v>0.006048303097486496</v>
      </c>
      <c r="E508">
        <v>0.006073330529034138</v>
      </c>
    </row>
    <row r="509" spans="1:5">
      <c r="A509">
        <v>508</v>
      </c>
      <c r="B509">
        <v>0.1115458756685257</v>
      </c>
      <c r="C509">
        <v>0.1160084009170532</v>
      </c>
      <c r="D509">
        <v>0.006661988329142332</v>
      </c>
      <c r="E509">
        <v>0.007170075550675392</v>
      </c>
    </row>
    <row r="510" spans="1:5">
      <c r="A510">
        <v>509</v>
      </c>
      <c r="B510">
        <v>0.1153336763381958</v>
      </c>
      <c r="C510">
        <v>0.1051945090293884</v>
      </c>
      <c r="D510">
        <v>0.007091411389410496</v>
      </c>
      <c r="E510">
        <v>0.005973271559923887</v>
      </c>
    </row>
    <row r="511" spans="1:5">
      <c r="A511">
        <v>510</v>
      </c>
      <c r="B511">
        <v>0.1086303144693375</v>
      </c>
      <c r="C511">
        <v>0.1048881113529205</v>
      </c>
      <c r="D511">
        <v>0.006340797524899244</v>
      </c>
      <c r="E511">
        <v>0.005941779818385839</v>
      </c>
    </row>
    <row r="512" spans="1:5">
      <c r="A512">
        <v>511</v>
      </c>
      <c r="B512">
        <v>0.1095954701304436</v>
      </c>
      <c r="C512">
        <v>0.1160732880234718</v>
      </c>
      <c r="D512">
        <v>0.006446710787713528</v>
      </c>
      <c r="E512">
        <v>0.007177880965173244</v>
      </c>
    </row>
    <row r="513" spans="1:5">
      <c r="A513">
        <v>512</v>
      </c>
      <c r="B513">
        <v>0.1063645482063293</v>
      </c>
      <c r="C513">
        <v>0.1064339354634285</v>
      </c>
      <c r="D513">
        <v>0.006098210345953703</v>
      </c>
      <c r="E513">
        <v>0.006106006447225809</v>
      </c>
    </row>
    <row r="514" spans="1:5">
      <c r="A514">
        <v>513</v>
      </c>
      <c r="B514">
        <v>0.1055873036384583</v>
      </c>
      <c r="C514">
        <v>0.1061650589108467</v>
      </c>
      <c r="D514">
        <v>0.00601624371483922</v>
      </c>
      <c r="E514">
        <v>0.006077429745346308</v>
      </c>
    </row>
    <row r="515" spans="1:5">
      <c r="A515">
        <v>514</v>
      </c>
      <c r="B515">
        <v>0.1059419512748718</v>
      </c>
      <c r="C515">
        <v>0.1053318828344345</v>
      </c>
      <c r="D515">
        <v>0.006054020952433348</v>
      </c>
      <c r="E515">
        <v>0.005989762954413891</v>
      </c>
    </row>
    <row r="516" spans="1:5">
      <c r="A516">
        <v>515</v>
      </c>
      <c r="B516">
        <v>0.103285625576973</v>
      </c>
      <c r="C516">
        <v>0.1054386794567108</v>
      </c>
      <c r="D516">
        <v>0.005776511505246162</v>
      </c>
      <c r="E516">
        <v>0.006001762580126524</v>
      </c>
    </row>
    <row r="517" spans="1:5">
      <c r="A517">
        <v>516</v>
      </c>
      <c r="B517">
        <v>0.1017398089170456</v>
      </c>
      <c r="C517">
        <v>0.09963902086019516</v>
      </c>
      <c r="D517">
        <v>0.005618455819785595</v>
      </c>
      <c r="E517">
        <v>0.005407193209975958</v>
      </c>
    </row>
    <row r="518" spans="1:5">
      <c r="A518">
        <v>517</v>
      </c>
      <c r="B518">
        <v>0.1078274473547935</v>
      </c>
      <c r="C518">
        <v>0.104899525642395</v>
      </c>
      <c r="D518">
        <v>0.006257133558392525</v>
      </c>
      <c r="E518">
        <v>0.005946164019405842</v>
      </c>
    </row>
    <row r="519" spans="1:5">
      <c r="A519">
        <v>518</v>
      </c>
      <c r="B519">
        <v>0.1066470444202423</v>
      </c>
      <c r="C519">
        <v>0.1141737625002861</v>
      </c>
      <c r="D519">
        <v>0.006131078116595745</v>
      </c>
      <c r="E519">
        <v>0.006962343119084835</v>
      </c>
    </row>
    <row r="520" spans="1:5">
      <c r="A520">
        <v>519</v>
      </c>
      <c r="B520">
        <v>0.104659803211689</v>
      </c>
      <c r="C520">
        <v>0.1083315387368202</v>
      </c>
      <c r="D520">
        <v>0.005921457428485155</v>
      </c>
      <c r="E520">
        <v>0.006312876008450985</v>
      </c>
    </row>
    <row r="521" spans="1:5">
      <c r="A521">
        <v>520</v>
      </c>
      <c r="B521">
        <v>0.1072067394852638</v>
      </c>
      <c r="C521">
        <v>0.1059954389929771</v>
      </c>
      <c r="D521">
        <v>0.006191817112267017</v>
      </c>
      <c r="E521">
        <v>0.006063036620616913</v>
      </c>
    </row>
    <row r="522" spans="1:5">
      <c r="A522">
        <v>521</v>
      </c>
      <c r="B522">
        <v>0.1072537675499916</v>
      </c>
      <c r="C522">
        <v>0.1063105538487434</v>
      </c>
      <c r="D522">
        <v>0.006197365000844002</v>
      </c>
      <c r="E522">
        <v>0.006096642930060625</v>
      </c>
    </row>
    <row r="523" spans="1:5">
      <c r="A523">
        <v>522</v>
      </c>
      <c r="B523">
        <v>0.1064787283539772</v>
      </c>
      <c r="C523">
        <v>0.107415534555912</v>
      </c>
      <c r="D523">
        <v>0.00611476507037878</v>
      </c>
      <c r="E523">
        <v>0.006215011235326529</v>
      </c>
    </row>
    <row r="524" spans="1:5">
      <c r="A524">
        <v>523</v>
      </c>
      <c r="B524">
        <v>0.1060138791799545</v>
      </c>
      <c r="C524">
        <v>0.1072501316666603</v>
      </c>
      <c r="D524">
        <v>0.006065630353987217</v>
      </c>
      <c r="E524">
        <v>0.006197697483003139</v>
      </c>
    </row>
    <row r="525" spans="1:5">
      <c r="A525">
        <v>524</v>
      </c>
      <c r="B525">
        <v>0.1085694134235382</v>
      </c>
      <c r="C525">
        <v>0.1059170663356781</v>
      </c>
      <c r="D525">
        <v>0.00633969996124506</v>
      </c>
      <c r="E525">
        <v>0.006055570207536221</v>
      </c>
    </row>
    <row r="526" spans="1:5">
      <c r="A526">
        <v>525</v>
      </c>
      <c r="B526">
        <v>0.103367879986763</v>
      </c>
      <c r="C526">
        <v>0.1086959764361382</v>
      </c>
      <c r="D526">
        <v>0.005789347924292088</v>
      </c>
      <c r="E526">
        <v>0.006354557815939188</v>
      </c>
    </row>
    <row r="527" spans="1:5">
      <c r="A527">
        <v>526</v>
      </c>
      <c r="B527">
        <v>0.1053716391324997</v>
      </c>
      <c r="C527">
        <v>0.1082487851381302</v>
      </c>
      <c r="D527">
        <v>0.005999325308948755</v>
      </c>
      <c r="E527">
        <v>0.006307045463472605</v>
      </c>
    </row>
    <row r="528" spans="1:5">
      <c r="A528">
        <v>527</v>
      </c>
      <c r="B528">
        <v>0.108055368065834</v>
      </c>
      <c r="C528">
        <v>0.1053073108196259</v>
      </c>
      <c r="D528">
        <v>0.006286125630140305</v>
      </c>
      <c r="E528">
        <v>0.005992523394525051</v>
      </c>
    </row>
    <row r="529" spans="1:5">
      <c r="A529">
        <v>528</v>
      </c>
      <c r="B529">
        <v>0.1100060492753983</v>
      </c>
      <c r="C529">
        <v>0.1205880343914032</v>
      </c>
      <c r="D529">
        <v>0.006498234812170267</v>
      </c>
      <c r="E529">
        <v>0.007718600798398256</v>
      </c>
    </row>
    <row r="530" spans="1:5">
      <c r="A530">
        <v>529</v>
      </c>
      <c r="B530">
        <v>0.1075150892138481</v>
      </c>
      <c r="C530">
        <v>0.1107408106327057</v>
      </c>
      <c r="D530">
        <v>0.006227263249456882</v>
      </c>
      <c r="E530">
        <v>0.00657900795340538</v>
      </c>
    </row>
    <row r="531" spans="1:5">
      <c r="A531">
        <v>530</v>
      </c>
      <c r="B531">
        <v>0.1044410541653633</v>
      </c>
      <c r="C531">
        <v>0.1080454215407372</v>
      </c>
      <c r="D531">
        <v>0.00590140325948596</v>
      </c>
      <c r="E531">
        <v>0.006284354254603386</v>
      </c>
    </row>
    <row r="532" spans="1:5">
      <c r="A532">
        <v>531</v>
      </c>
      <c r="B532">
        <v>0.1005709022283554</v>
      </c>
      <c r="C532">
        <v>0.1083761155605316</v>
      </c>
      <c r="D532">
        <v>0.005505012348294258</v>
      </c>
      <c r="E532">
        <v>0.006320910062640905</v>
      </c>
    </row>
    <row r="533" spans="1:5">
      <c r="A533">
        <v>532</v>
      </c>
      <c r="B533">
        <v>0.1026703789830208</v>
      </c>
      <c r="C533">
        <v>0.1050167605280876</v>
      </c>
      <c r="D533">
        <v>0.005718915723264217</v>
      </c>
      <c r="E533">
        <v>0.005962488241493702</v>
      </c>
    </row>
    <row r="534" spans="1:5">
      <c r="A534">
        <v>533</v>
      </c>
      <c r="B534">
        <v>0.1029660180211067</v>
      </c>
      <c r="C534">
        <v>0.1108170300722122</v>
      </c>
      <c r="D534">
        <v>0.00575009873136878</v>
      </c>
      <c r="E534">
        <v>0.006589723750948906</v>
      </c>
    </row>
    <row r="535" spans="1:5">
      <c r="A535">
        <v>534</v>
      </c>
      <c r="B535">
        <v>0.1045837998390198</v>
      </c>
      <c r="C535">
        <v>0.1096233874559402</v>
      </c>
      <c r="D535">
        <v>0.005918232258409262</v>
      </c>
      <c r="E535">
        <v>0.006457921117544174</v>
      </c>
    </row>
    <row r="536" spans="1:5">
      <c r="A536">
        <v>535</v>
      </c>
      <c r="B536">
        <v>0.1056834310293198</v>
      </c>
      <c r="C536">
        <v>0.1070829555392265</v>
      </c>
      <c r="D536">
        <v>0.006034078076481819</v>
      </c>
      <c r="E536">
        <v>0.006183392368257046</v>
      </c>
    </row>
    <row r="537" spans="1:5">
      <c r="A537">
        <v>536</v>
      </c>
      <c r="B537">
        <v>0.1074565500020981</v>
      </c>
      <c r="C537">
        <v>0.1044461503624916</v>
      </c>
      <c r="D537">
        <v>0.006224064622074366</v>
      </c>
      <c r="E537">
        <v>0.00590573763474822</v>
      </c>
    </row>
    <row r="538" spans="1:5">
      <c r="A538">
        <v>537</v>
      </c>
      <c r="B538">
        <v>0.1064359545707703</v>
      </c>
      <c r="C538">
        <v>0.1078421100974083</v>
      </c>
      <c r="D538">
        <v>0.006115562748163939</v>
      </c>
      <c r="E538">
        <v>0.006266526412218809</v>
      </c>
    </row>
    <row r="539" spans="1:5">
      <c r="A539">
        <v>538</v>
      </c>
      <c r="B539">
        <v>0.1044212579727173</v>
      </c>
      <c r="C539">
        <v>0.1048160940408707</v>
      </c>
      <c r="D539">
        <v>0.005903458222746849</v>
      </c>
      <c r="E539">
        <v>0.005945120938122272</v>
      </c>
    </row>
    <row r="540" spans="1:5">
      <c r="A540">
        <v>539</v>
      </c>
      <c r="B540">
        <v>0.1139795035123825</v>
      </c>
      <c r="C540">
        <v>0.1123704984784126</v>
      </c>
      <c r="D540">
        <v>0.006947437301278114</v>
      </c>
      <c r="E540">
        <v>0.006765017751604319</v>
      </c>
    </row>
    <row r="541" spans="1:5">
      <c r="A541">
        <v>540</v>
      </c>
      <c r="B541">
        <v>0.1142905503511429</v>
      </c>
      <c r="C541">
        <v>0.1090337559580803</v>
      </c>
      <c r="D541">
        <v>0.006982399150729179</v>
      </c>
      <c r="E541">
        <v>0.006395574193447828</v>
      </c>
    </row>
    <row r="542" spans="1:5">
      <c r="A542">
        <v>541</v>
      </c>
      <c r="B542">
        <v>0.1041833758354187</v>
      </c>
      <c r="C542">
        <v>0.1085177883505821</v>
      </c>
      <c r="D542">
        <v>0.00587795302271843</v>
      </c>
      <c r="E542">
        <v>0.00633928133174777</v>
      </c>
    </row>
    <row r="543" spans="1:5">
      <c r="A543">
        <v>542</v>
      </c>
      <c r="B543">
        <v>0.1058595702052116</v>
      </c>
      <c r="C543">
        <v>0.1024052500724792</v>
      </c>
      <c r="D543">
        <v>0.006054064258933067</v>
      </c>
      <c r="E543">
        <v>0.0056947679258883</v>
      </c>
    </row>
    <row r="544" spans="1:5">
      <c r="A544">
        <v>543</v>
      </c>
      <c r="B544">
        <v>0.1040928363800049</v>
      </c>
      <c r="C544">
        <v>0.1034237369894981</v>
      </c>
      <c r="D544">
        <v>0.005869300104677677</v>
      </c>
      <c r="E544">
        <v>0.005800149869173765</v>
      </c>
    </row>
    <row r="545" spans="1:5">
      <c r="A545">
        <v>544</v>
      </c>
      <c r="B545">
        <v>0.1064124330878258</v>
      </c>
      <c r="C545">
        <v>0.1031108051538467</v>
      </c>
      <c r="D545">
        <v>0.006113865412771702</v>
      </c>
      <c r="E545">
        <v>0.005768345668911934</v>
      </c>
    </row>
    <row r="546" spans="1:5">
      <c r="A546">
        <v>545</v>
      </c>
      <c r="B546">
        <v>0.1023339852690697</v>
      </c>
      <c r="C546">
        <v>0.1021174043416977</v>
      </c>
      <c r="D546">
        <v>0.005688712000846863</v>
      </c>
      <c r="E546">
        <v>0.005667020566761494</v>
      </c>
    </row>
    <row r="547" spans="1:5">
      <c r="A547">
        <v>546</v>
      </c>
      <c r="B547">
        <v>0.1039496585726738</v>
      </c>
      <c r="C547">
        <v>0.102489285171032</v>
      </c>
      <c r="D547">
        <v>0.005855726078152657</v>
      </c>
      <c r="E547">
        <v>0.005705052986741066</v>
      </c>
    </row>
    <row r="548" spans="1:5">
      <c r="A548">
        <v>547</v>
      </c>
      <c r="B548">
        <v>0.1014414429664612</v>
      </c>
      <c r="C548">
        <v>0.1113606318831444</v>
      </c>
      <c r="D548">
        <v>0.005598877090960741</v>
      </c>
      <c r="E548">
        <v>0.006654462311416864</v>
      </c>
    </row>
    <row r="549" spans="1:5">
      <c r="A549">
        <v>548</v>
      </c>
      <c r="B549">
        <v>0.1022596657276154</v>
      </c>
      <c r="C549">
        <v>0.1047682389616966</v>
      </c>
      <c r="D549">
        <v>0.005682472139596939</v>
      </c>
      <c r="E549">
        <v>0.005942630115896463</v>
      </c>
    </row>
    <row r="550" spans="1:5">
      <c r="A550">
        <v>549</v>
      </c>
      <c r="B550">
        <v>0.1022127047181129</v>
      </c>
      <c r="C550">
        <v>0.1064585000276566</v>
      </c>
      <c r="D550">
        <v>0.005678736139088869</v>
      </c>
      <c r="E550">
        <v>0.006121633108705282</v>
      </c>
    </row>
    <row r="551" spans="1:5">
      <c r="A551">
        <v>550</v>
      </c>
      <c r="B551">
        <v>0.1036921665072441</v>
      </c>
      <c r="C551">
        <v>0.1056789457798004</v>
      </c>
      <c r="D551">
        <v>0.005831111222505569</v>
      </c>
      <c r="E551">
        <v>0.006039062980562449</v>
      </c>
    </row>
    <row r="552" spans="1:5">
      <c r="A552">
        <v>551</v>
      </c>
      <c r="B552">
        <v>0.1052752360701561</v>
      </c>
      <c r="C552">
        <v>0.1042893752455711</v>
      </c>
      <c r="D552">
        <v>0.005996560212224722</v>
      </c>
      <c r="E552">
        <v>0.005893663968890905</v>
      </c>
    </row>
    <row r="553" spans="1:5">
      <c r="A553">
        <v>552</v>
      </c>
      <c r="B553">
        <v>0.1036047860980034</v>
      </c>
      <c r="C553">
        <v>0.1062985211610794</v>
      </c>
      <c r="D553">
        <v>0.005822841078042984</v>
      </c>
      <c r="E553">
        <v>0.006105962209403515</v>
      </c>
    </row>
    <row r="554" spans="1:5">
      <c r="A554">
        <v>553</v>
      </c>
      <c r="B554">
        <v>0.1019265875220299</v>
      </c>
      <c r="C554">
        <v>0.1053084954619408</v>
      </c>
      <c r="D554">
        <v>0.005650856532156467</v>
      </c>
      <c r="E554">
        <v>0.006001561414450407</v>
      </c>
    </row>
    <row r="555" spans="1:5">
      <c r="A555">
        <v>554</v>
      </c>
      <c r="B555">
        <v>0.1025756299495697</v>
      </c>
      <c r="C555">
        <v>0.1032633259892464</v>
      </c>
      <c r="D555">
        <v>0.005717976950109005</v>
      </c>
      <c r="E555">
        <v>0.005788894835859537</v>
      </c>
    </row>
    <row r="556" spans="1:5">
      <c r="A556">
        <v>555</v>
      </c>
      <c r="B556">
        <v>0.1012448072433472</v>
      </c>
      <c r="C556">
        <v>0.1104359775781631</v>
      </c>
      <c r="D556">
        <v>0.005582579411566257</v>
      </c>
      <c r="E556">
        <v>0.006555397529155016</v>
      </c>
    </row>
    <row r="557" spans="1:5">
      <c r="A557">
        <v>556</v>
      </c>
      <c r="B557">
        <v>0.101795993745327</v>
      </c>
      <c r="C557">
        <v>0.1090091615915298</v>
      </c>
      <c r="D557">
        <v>0.005638483446091413</v>
      </c>
      <c r="E557">
        <v>0.006398816127330065</v>
      </c>
    </row>
    <row r="558" spans="1:5">
      <c r="A558">
        <v>557</v>
      </c>
      <c r="B558">
        <v>0.1082448437809944</v>
      </c>
      <c r="C558">
        <v>0.1024259701371193</v>
      </c>
      <c r="D558">
        <v>0.006315464153885841</v>
      </c>
      <c r="E558">
        <v>0.005702786147594452</v>
      </c>
    </row>
    <row r="559" spans="1:5">
      <c r="A559">
        <v>558</v>
      </c>
      <c r="B559">
        <v>0.1088035628199577</v>
      </c>
      <c r="C559">
        <v>0.1007922515273094</v>
      </c>
      <c r="D559">
        <v>0.006376338191330433</v>
      </c>
      <c r="E559">
        <v>0.005537232849746943</v>
      </c>
    </row>
    <row r="560" spans="1:5">
      <c r="A560">
        <v>559</v>
      </c>
      <c r="B560">
        <v>0.1052496805787086</v>
      </c>
      <c r="C560">
        <v>0.110041931271553</v>
      </c>
      <c r="D560">
        <v>0.00599703099578619</v>
      </c>
      <c r="E560">
        <v>0.006512880325317383</v>
      </c>
    </row>
    <row r="561" spans="1:5">
      <c r="A561">
        <v>560</v>
      </c>
      <c r="B561">
        <v>0.10838782787323</v>
      </c>
      <c r="C561">
        <v>0.10750462859869</v>
      </c>
      <c r="D561">
        <v>0.006332227494567633</v>
      </c>
      <c r="E561">
        <v>0.006236774381250143</v>
      </c>
    </row>
    <row r="562" spans="1:5">
      <c r="A562">
        <v>561</v>
      </c>
      <c r="B562">
        <v>0.1035981029272079</v>
      </c>
      <c r="C562">
        <v>0.1071481928229332</v>
      </c>
      <c r="D562">
        <v>0.005825088825076818</v>
      </c>
      <c r="E562">
        <v>0.00619910703971982</v>
      </c>
    </row>
    <row r="563" spans="1:5">
      <c r="A563">
        <v>562</v>
      </c>
      <c r="B563">
        <v>0.1016864404082298</v>
      </c>
      <c r="C563">
        <v>0.1092132106423378</v>
      </c>
      <c r="D563">
        <v>0.005629107356071472</v>
      </c>
      <c r="E563">
        <v>0.006423167884349823</v>
      </c>
    </row>
    <row r="564" spans="1:5">
      <c r="A564">
        <v>563</v>
      </c>
      <c r="B564">
        <v>0.1031850799918175</v>
      </c>
      <c r="C564">
        <v>0.1071788147091866</v>
      </c>
      <c r="D564">
        <v>0.0057829893194139</v>
      </c>
      <c r="E564">
        <v>0.006203230004757643</v>
      </c>
    </row>
    <row r="565" spans="1:5">
      <c r="A565">
        <v>564</v>
      </c>
      <c r="B565">
        <v>0.1040725857019424</v>
      </c>
      <c r="C565">
        <v>0.1051273569464684</v>
      </c>
      <c r="D565">
        <v>0.005875359755009413</v>
      </c>
      <c r="E565">
        <v>0.005986221600323915</v>
      </c>
    </row>
    <row r="566" spans="1:5">
      <c r="A566">
        <v>565</v>
      </c>
      <c r="B566">
        <v>0.1064393818378448</v>
      </c>
      <c r="C566">
        <v>0.103897824883461</v>
      </c>
      <c r="D566">
        <v>0.006125067360699177</v>
      </c>
      <c r="E566">
        <v>0.005857749842107296</v>
      </c>
    </row>
    <row r="567" spans="1:5">
      <c r="A567">
        <v>566</v>
      </c>
      <c r="B567">
        <v>0.1055202558636665</v>
      </c>
      <c r="C567">
        <v>0.1062163934111595</v>
      </c>
      <c r="D567">
        <v>0.006027813069522381</v>
      </c>
      <c r="E567">
        <v>0.00610165111720562</v>
      </c>
    </row>
    <row r="568" spans="1:5">
      <c r="A568">
        <v>567</v>
      </c>
      <c r="B568">
        <v>0.1052180305123329</v>
      </c>
      <c r="C568">
        <v>0.1034648269414902</v>
      </c>
      <c r="D568">
        <v>0.005996102467179298</v>
      </c>
      <c r="E568">
        <v>0.005813697353005409</v>
      </c>
    </row>
    <row r="569" spans="1:5">
      <c r="A569">
        <v>568</v>
      </c>
      <c r="B569">
        <v>0.1039594784379005</v>
      </c>
      <c r="C569">
        <v>0.1047036424279213</v>
      </c>
      <c r="D569">
        <v>0.005864790175110102</v>
      </c>
      <c r="E569">
        <v>0.005942260846495628</v>
      </c>
    </row>
    <row r="570" spans="1:5">
      <c r="A570">
        <v>569</v>
      </c>
      <c r="B570">
        <v>0.1039206013083458</v>
      </c>
      <c r="C570">
        <v>0.1029186695814133</v>
      </c>
      <c r="D570">
        <v>0.00586086418479681</v>
      </c>
      <c r="E570">
        <v>0.005757572595030069</v>
      </c>
    </row>
    <row r="571" spans="1:5">
      <c r="A571">
        <v>570</v>
      </c>
      <c r="B571">
        <v>0.1031497642397881</v>
      </c>
      <c r="C571">
        <v>0.1055528372526169</v>
      </c>
      <c r="D571">
        <v>0.005781986750662327</v>
      </c>
      <c r="E571">
        <v>0.006032790988683701</v>
      </c>
    </row>
    <row r="572" spans="1:5">
      <c r="A572">
        <v>571</v>
      </c>
      <c r="B572">
        <v>0.1036485806107521</v>
      </c>
      <c r="C572">
        <v>0.1024410054087639</v>
      </c>
      <c r="D572">
        <v>0.005833558272570372</v>
      </c>
      <c r="E572">
        <v>0.005709685385227203</v>
      </c>
    </row>
    <row r="573" spans="1:5">
      <c r="A573">
        <v>572</v>
      </c>
      <c r="B573">
        <v>0.1041840761899948</v>
      </c>
      <c r="C573">
        <v>0.1048119142651558</v>
      </c>
      <c r="D573">
        <v>0.005890106316655874</v>
      </c>
      <c r="E573">
        <v>0.005955728236585855</v>
      </c>
    </row>
    <row r="574" spans="1:5">
      <c r="A574">
        <v>573</v>
      </c>
      <c r="B574">
        <v>0.1073384359478951</v>
      </c>
      <c r="C574">
        <v>0.107815220952034</v>
      </c>
      <c r="D574">
        <v>0.006223866250365973</v>
      </c>
      <c r="E574">
        <v>0.006274836137890816</v>
      </c>
    </row>
    <row r="575" spans="1:5">
      <c r="A575">
        <v>574</v>
      </c>
      <c r="B575">
        <v>0.1059915274381638</v>
      </c>
      <c r="C575">
        <v>0.1037234738469124</v>
      </c>
      <c r="D575">
        <v>0.00607996666803956</v>
      </c>
      <c r="E575">
        <v>0.005841951351612806</v>
      </c>
    </row>
    <row r="576" spans="1:5">
      <c r="A576">
        <v>575</v>
      </c>
      <c r="B576">
        <v>0.1028003469109535</v>
      </c>
      <c r="C576">
        <v>0.1025156006217003</v>
      </c>
      <c r="D576">
        <v>0.005746899638324976</v>
      </c>
      <c r="E576">
        <v>0.005717905703932047</v>
      </c>
    </row>
    <row r="577" spans="1:5">
      <c r="A577">
        <v>576</v>
      </c>
      <c r="B577">
        <v>0.1060544103384018</v>
      </c>
      <c r="C577">
        <v>0.1013058722019196</v>
      </c>
      <c r="D577">
        <v>0.006087254732847214</v>
      </c>
      <c r="E577">
        <v>0.005594783462584019</v>
      </c>
    </row>
    <row r="578" spans="1:5">
      <c r="A578">
        <v>577</v>
      </c>
      <c r="B578">
        <v>0.0996769517660141</v>
      </c>
      <c r="C578">
        <v>0.1064826622605324</v>
      </c>
      <c r="D578">
        <v>0.005431423895061016</v>
      </c>
      <c r="E578">
        <v>0.00613311817869544</v>
      </c>
    </row>
    <row r="579" spans="1:5">
      <c r="A579">
        <v>578</v>
      </c>
      <c r="B579">
        <v>0.09865988045930862</v>
      </c>
      <c r="C579">
        <v>0.1023746058344841</v>
      </c>
      <c r="D579">
        <v>0.005331406369805336</v>
      </c>
      <c r="E579">
        <v>0.005705153103917837</v>
      </c>
    </row>
    <row r="580" spans="1:5">
      <c r="A580">
        <v>579</v>
      </c>
      <c r="B580">
        <v>0.1012961342930794</v>
      </c>
      <c r="C580">
        <v>0.1044896095991135</v>
      </c>
      <c r="D580">
        <v>0.005596010014414787</v>
      </c>
      <c r="E580">
        <v>0.005924849770963192</v>
      </c>
    </row>
    <row r="581" spans="1:5">
      <c r="A581">
        <v>580</v>
      </c>
      <c r="B581">
        <v>0.09943026304244995</v>
      </c>
      <c r="C581">
        <v>0.1051205843687057</v>
      </c>
      <c r="D581">
        <v>0.005409151315689087</v>
      </c>
      <c r="E581">
        <v>0.005991097074002028</v>
      </c>
    </row>
    <row r="582" spans="1:5">
      <c r="A582">
        <v>581</v>
      </c>
      <c r="B582">
        <v>0.1023562848567963</v>
      </c>
      <c r="C582">
        <v>0.1033251583576202</v>
      </c>
      <c r="D582">
        <v>0.005704644601792097</v>
      </c>
      <c r="E582">
        <v>0.005804746877402067</v>
      </c>
    </row>
    <row r="583" spans="1:5">
      <c r="A583">
        <v>582</v>
      </c>
      <c r="B583">
        <v>0.1018162220716476</v>
      </c>
      <c r="C583">
        <v>0.1083032935857773</v>
      </c>
      <c r="D583">
        <v>0.00565046351402998</v>
      </c>
      <c r="E583">
        <v>0.006331657525151968</v>
      </c>
    </row>
    <row r="584" spans="1:5">
      <c r="A584">
        <v>583</v>
      </c>
      <c r="B584">
        <v>0.1049838960170746</v>
      </c>
      <c r="C584">
        <v>0.102644607424736</v>
      </c>
      <c r="D584">
        <v>0.005977971013635397</v>
      </c>
      <c r="E584">
        <v>0.005735609214752913</v>
      </c>
    </row>
    <row r="585" spans="1:5">
      <c r="A585">
        <v>584</v>
      </c>
      <c r="B585">
        <v>0.1024448201060295</v>
      </c>
      <c r="C585">
        <v>0.1039515659213066</v>
      </c>
      <c r="D585">
        <v>0.005715193692594767</v>
      </c>
      <c r="E585">
        <v>0.005871010012924671</v>
      </c>
    </row>
    <row r="586" spans="1:5">
      <c r="A586">
        <v>585</v>
      </c>
      <c r="B586">
        <v>0.1047873124480247</v>
      </c>
      <c r="C586">
        <v>0.1027868166565895</v>
      </c>
      <c r="D586">
        <v>0.005958042573183775</v>
      </c>
      <c r="E586">
        <v>0.005750917363911867</v>
      </c>
    </row>
    <row r="587" spans="1:5">
      <c r="A587">
        <v>586</v>
      </c>
      <c r="B587">
        <v>0.1088363453745842</v>
      </c>
      <c r="C587">
        <v>0.1003964990377426</v>
      </c>
      <c r="D587">
        <v>0.006390760652720928</v>
      </c>
      <c r="E587">
        <v>0.005507996771484613</v>
      </c>
    </row>
    <row r="588" spans="1:5">
      <c r="A588">
        <v>587</v>
      </c>
      <c r="B588">
        <v>0.1058603078126907</v>
      </c>
      <c r="C588">
        <v>0.1028434187173843</v>
      </c>
      <c r="D588">
        <v>0.006071447860449553</v>
      </c>
      <c r="E588">
        <v>0.005756934639066458</v>
      </c>
    </row>
    <row r="589" spans="1:5">
      <c r="A589">
        <v>588</v>
      </c>
      <c r="B589">
        <v>0.1040170267224312</v>
      </c>
      <c r="C589">
        <v>0.1041753515601158</v>
      </c>
      <c r="D589">
        <v>0.00587832648307085</v>
      </c>
      <c r="E589">
        <v>0.005895497277379036</v>
      </c>
    </row>
    <row r="590" spans="1:5">
      <c r="A590">
        <v>589</v>
      </c>
      <c r="B590">
        <v>0.1035160273313522</v>
      </c>
      <c r="C590">
        <v>0.1045458540320396</v>
      </c>
      <c r="D590">
        <v>0.005826972424983978</v>
      </c>
      <c r="E590">
        <v>0.005934041459113359</v>
      </c>
    </row>
    <row r="591" spans="1:5">
      <c r="A591">
        <v>590</v>
      </c>
      <c r="B591">
        <v>0.1044659316539764</v>
      </c>
      <c r="C591">
        <v>0.1056176051497459</v>
      </c>
      <c r="D591">
        <v>0.005926275160163641</v>
      </c>
      <c r="E591">
        <v>0.006047322414815426</v>
      </c>
    </row>
    <row r="592" spans="1:5">
      <c r="A592">
        <v>591</v>
      </c>
      <c r="B592">
        <v>0.1002304628491402</v>
      </c>
      <c r="C592">
        <v>0.1016660556197166</v>
      </c>
      <c r="D592">
        <v>0.005492905620485544</v>
      </c>
      <c r="E592">
        <v>0.005637497641146183</v>
      </c>
    </row>
    <row r="593" spans="1:5">
      <c r="A593">
        <v>592</v>
      </c>
      <c r="B593">
        <v>0.1028716266155243</v>
      </c>
      <c r="C593">
        <v>0.1028635948896408</v>
      </c>
      <c r="D593">
        <v>0.005761639680713415</v>
      </c>
      <c r="E593">
        <v>0.005761397536844015</v>
      </c>
    </row>
    <row r="594" spans="1:5">
      <c r="A594">
        <v>593</v>
      </c>
      <c r="B594">
        <v>0.1053143367171288</v>
      </c>
      <c r="C594">
        <v>0.1028477549552917</v>
      </c>
      <c r="D594">
        <v>0.006016676779836416</v>
      </c>
      <c r="E594">
        <v>0.005759909749031067</v>
      </c>
    </row>
    <row r="595" spans="1:5">
      <c r="A595">
        <v>594</v>
      </c>
      <c r="B595">
        <v>0.103690542280674</v>
      </c>
      <c r="C595">
        <v>0.1060450077056885</v>
      </c>
      <c r="D595">
        <v>0.005847219377756119</v>
      </c>
      <c r="E595">
        <v>0.006094106938689947</v>
      </c>
    </row>
    <row r="596" spans="1:5">
      <c r="A596">
        <v>595</v>
      </c>
      <c r="B596">
        <v>0.1042630970478058</v>
      </c>
      <c r="C596">
        <v>0.10686144977808</v>
      </c>
      <c r="D596">
        <v>0.005906881764531136</v>
      </c>
      <c r="E596">
        <v>0.006181032862514257</v>
      </c>
    </row>
    <row r="597" spans="1:5">
      <c r="A597">
        <v>596</v>
      </c>
      <c r="B597">
        <v>0.1007678657770157</v>
      </c>
      <c r="C597">
        <v>0.1033776924014091</v>
      </c>
      <c r="D597">
        <v>0.005548730026930571</v>
      </c>
      <c r="E597">
        <v>0.005815135315060616</v>
      </c>
    </row>
    <row r="598" spans="1:5">
      <c r="A598">
        <v>597</v>
      </c>
      <c r="B598">
        <v>0.1022229045629501</v>
      </c>
      <c r="C598">
        <v>0.1017371788620949</v>
      </c>
      <c r="D598">
        <v>0.005696835462003946</v>
      </c>
      <c r="E598">
        <v>0.005647704470902681</v>
      </c>
    </row>
    <row r="599" spans="1:5">
      <c r="A599">
        <v>598</v>
      </c>
      <c r="B599">
        <v>0.1047841906547546</v>
      </c>
      <c r="C599">
        <v>0.1040860712528229</v>
      </c>
      <c r="D599">
        <v>0.005962530616670847</v>
      </c>
      <c r="E599">
        <v>0.005889385007321835</v>
      </c>
    </row>
    <row r="600" spans="1:5">
      <c r="A600">
        <v>599</v>
      </c>
      <c r="B600">
        <v>0.1025077030062675</v>
      </c>
      <c r="C600">
        <v>0.1022036150097847</v>
      </c>
      <c r="D600">
        <v>0.005726673640310764</v>
      </c>
      <c r="E600">
        <v>0.005695559550076723</v>
      </c>
    </row>
    <row r="601" spans="1:5">
      <c r="A601">
        <v>600</v>
      </c>
      <c r="B601">
        <v>0.1068025603890419</v>
      </c>
      <c r="C601">
        <v>0.1067153662443161</v>
      </c>
      <c r="D601">
        <v>0.006177133414894342</v>
      </c>
      <c r="E601">
        <v>0.006168295163661242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2025-12-23T21:28:57Z</dcterms:created>
  <dcterms:modified xsi:type="dcterms:W3CDTF">2025-12-23T21:28:57Z</dcterms:modified>
</cp:coreProperties>
</file>