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<sst xmlns="http://schemas.openxmlformats.org/spreadsheetml/2006/main" count="15" uniqueCount="13">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</sst>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343.0922241210938</c:v>
                </c:pt>
                <c:pt idx="1">
                  <c:v>352.3806457519531</c:v>
                </c:pt>
                <c:pt idx="2">
                  <c:v>355.8985290527344</c:v>
                </c:pt>
                <c:pt idx="3">
                  <c:v>361.3986206054688</c:v>
                </c:pt>
                <c:pt idx="4">
                  <c:v>354.978515625</c:v>
                </c:pt>
                <c:pt idx="5">
                  <c:v>330.423583984375</c:v>
                </c:pt>
                <c:pt idx="6">
                  <c:v>338.0726318359375</c:v>
                </c:pt>
                <c:pt idx="7">
                  <c:v>357.8143920898438</c:v>
                </c:pt>
                <c:pt idx="8">
                  <c:v>342.4884033203125</c:v>
                </c:pt>
                <c:pt idx="9">
                  <c:v>341.0279235839844</c:v>
                </c:pt>
                <c:pt idx="10">
                  <c:v>357.4582214355469</c:v>
                </c:pt>
                <c:pt idx="11">
                  <c:v>357.9424743652344</c:v>
                </c:pt>
                <c:pt idx="12">
                  <c:v>356.3176574707031</c:v>
                </c:pt>
                <c:pt idx="13">
                  <c:v>357.6255798339844</c:v>
                </c:pt>
                <c:pt idx="14">
                  <c:v>357.239013671875</c:v>
                </c:pt>
                <c:pt idx="15">
                  <c:v>359.3987426757812</c:v>
                </c:pt>
                <c:pt idx="16">
                  <c:v>356.5091552734375</c:v>
                </c:pt>
                <c:pt idx="17">
                  <c:v>350.115966796875</c:v>
                </c:pt>
                <c:pt idx="18">
                  <c:v>358.7452697753906</c:v>
                </c:pt>
                <c:pt idx="19">
                  <c:v>359.3643798828125</c:v>
                </c:pt>
                <c:pt idx="20">
                  <c:v>351.9956970214844</c:v>
                </c:pt>
                <c:pt idx="21">
                  <c:v>341.8784484863281</c:v>
                </c:pt>
                <c:pt idx="22">
                  <c:v>359.4894104003906</c:v>
                </c:pt>
                <c:pt idx="23">
                  <c:v>353.4889526367188</c:v>
                </c:pt>
                <c:pt idx="24">
                  <c:v>363.8849182128906</c:v>
                </c:pt>
                <c:pt idx="25">
                  <c:v>359.7094421386719</c:v>
                </c:pt>
                <c:pt idx="26">
                  <c:v>339.2879028320312</c:v>
                </c:pt>
                <c:pt idx="27">
                  <c:v>355.7509460449219</c:v>
                </c:pt>
                <c:pt idx="28">
                  <c:v>342.3361511230469</c:v>
                </c:pt>
                <c:pt idx="29">
                  <c:v>363.6132202148438</c:v>
                </c:pt>
                <c:pt idx="30">
                  <c:v>362.5490112304688</c:v>
                </c:pt>
                <c:pt idx="31">
                  <c:v>335.9222717285156</c:v>
                </c:pt>
                <c:pt idx="32">
                  <c:v>362.4780883789062</c:v>
                </c:pt>
                <c:pt idx="33">
                  <c:v>354.9969177246094</c:v>
                </c:pt>
                <c:pt idx="34">
                  <c:v>342.8547973632812</c:v>
                </c:pt>
                <c:pt idx="35">
                  <c:v>353.791748046875</c:v>
                </c:pt>
                <c:pt idx="36">
                  <c:v>363.2521362304688</c:v>
                </c:pt>
                <c:pt idx="37">
                  <c:v>360.1468505859375</c:v>
                </c:pt>
                <c:pt idx="38">
                  <c:v>330.205322265625</c:v>
                </c:pt>
                <c:pt idx="39">
                  <c:v>359.2696533203125</c:v>
                </c:pt>
                <c:pt idx="40">
                  <c:v>338.0433349609375</c:v>
                </c:pt>
                <c:pt idx="41">
                  <c:v>358.3086547851562</c:v>
                </c:pt>
                <c:pt idx="42">
                  <c:v>353.6242370605469</c:v>
                </c:pt>
                <c:pt idx="43">
                  <c:v>363.2628479003906</c:v>
                </c:pt>
                <c:pt idx="44">
                  <c:v>340.7048034667969</c:v>
                </c:pt>
                <c:pt idx="45">
                  <c:v>340.4341125488281</c:v>
                </c:pt>
                <c:pt idx="46">
                  <c:v>355.3504028320312</c:v>
                </c:pt>
                <c:pt idx="47">
                  <c:v>358.1991577148438</c:v>
                </c:pt>
                <c:pt idx="48">
                  <c:v>358.371337890625</c:v>
                </c:pt>
                <c:pt idx="49">
                  <c:v>356.5954895019531</c:v>
                </c:pt>
                <c:pt idx="50">
                  <c:v>360.9151000976562</c:v>
                </c:pt>
                <c:pt idx="51">
                  <c:v>357.473876953125</c:v>
                </c:pt>
                <c:pt idx="52">
                  <c:v>359.2469787597656</c:v>
                </c:pt>
                <c:pt idx="53">
                  <c:v>352.9859313964844</c:v>
                </c:pt>
                <c:pt idx="54">
                  <c:v>355.6845092773438</c:v>
                </c:pt>
                <c:pt idx="55">
                  <c:v>359.4767456054688</c:v>
                </c:pt>
                <c:pt idx="56">
                  <c:v>340.0635375976562</c:v>
                </c:pt>
                <c:pt idx="57">
                  <c:v>359.6356201171875</c:v>
                </c:pt>
                <c:pt idx="58">
                  <c:v>357.693115234375</c:v>
                </c:pt>
                <c:pt idx="59">
                  <c:v>361.4821166992188</c:v>
                </c:pt>
                <c:pt idx="60">
                  <c:v>340.083740234375</c:v>
                </c:pt>
                <c:pt idx="61">
                  <c:v>335.2937622070312</c:v>
                </c:pt>
                <c:pt idx="62">
                  <c:v>358.7247924804688</c:v>
                </c:pt>
                <c:pt idx="63">
                  <c:v>359.6136779785156</c:v>
                </c:pt>
                <c:pt idx="64">
                  <c:v>357.7148132324219</c:v>
                </c:pt>
                <c:pt idx="65">
                  <c:v>362.0709228515625</c:v>
                </c:pt>
                <c:pt idx="66">
                  <c:v>357.828125</c:v>
                </c:pt>
                <c:pt idx="67">
                  <c:v>344.7195434570312</c:v>
                </c:pt>
                <c:pt idx="68">
                  <c:v>355.1737670898438</c:v>
                </c:pt>
                <c:pt idx="69">
                  <c:v>354.345947265625</c:v>
                </c:pt>
                <c:pt idx="70">
                  <c:v>338.47412109375</c:v>
                </c:pt>
                <c:pt idx="71">
                  <c:v>352.9507141113281</c:v>
                </c:pt>
                <c:pt idx="72">
                  <c:v>359.8997802734375</c:v>
                </c:pt>
                <c:pt idx="73">
                  <c:v>363.5635375976562</c:v>
                </c:pt>
                <c:pt idx="74">
                  <c:v>352.4292602539062</c:v>
                </c:pt>
                <c:pt idx="75">
                  <c:v>332.8163452148438</c:v>
                </c:pt>
                <c:pt idx="76">
                  <c:v>359.39892578125</c:v>
                </c:pt>
                <c:pt idx="77">
                  <c:v>343.9468078613281</c:v>
                </c:pt>
                <c:pt idx="78">
                  <c:v>339.3871459960938</c:v>
                </c:pt>
                <c:pt idx="79">
                  <c:v>342.8449401855469</c:v>
                </c:pt>
                <c:pt idx="80">
                  <c:v>344.1034240722656</c:v>
                </c:pt>
                <c:pt idx="81">
                  <c:v>343.1528930664062</c:v>
                </c:pt>
                <c:pt idx="82">
                  <c:v>359.8177490234375</c:v>
                </c:pt>
                <c:pt idx="83">
                  <c:v>352.9747009277344</c:v>
                </c:pt>
                <c:pt idx="84">
                  <c:v>344.9498901367188</c:v>
                </c:pt>
                <c:pt idx="85">
                  <c:v>357.370849609375</c:v>
                </c:pt>
                <c:pt idx="86">
                  <c:v>355.5521240234375</c:v>
                </c:pt>
                <c:pt idx="87">
                  <c:v>357.9452209472656</c:v>
                </c:pt>
                <c:pt idx="88">
                  <c:v>356.9880676269531</c:v>
                </c:pt>
                <c:pt idx="89">
                  <c:v>353.7230834960938</c:v>
                </c:pt>
                <c:pt idx="90">
                  <c:v>363.1720275878906</c:v>
                </c:pt>
                <c:pt idx="91">
                  <c:v>354.9718017578125</c:v>
                </c:pt>
                <c:pt idx="92">
                  <c:v>355.5552062988281</c:v>
                </c:pt>
                <c:pt idx="93">
                  <c:v>358.5902099609375</c:v>
                </c:pt>
                <c:pt idx="94">
                  <c:v>359.5910949707031</c:v>
                </c:pt>
                <c:pt idx="95">
                  <c:v>342.8421325683594</c:v>
                </c:pt>
                <c:pt idx="96">
                  <c:v>356.6256103515625</c:v>
                </c:pt>
                <c:pt idx="97">
                  <c:v>351.3037109375</c:v>
                </c:pt>
                <c:pt idx="98">
                  <c:v>356.0614624023438</c:v>
                </c:pt>
                <c:pt idx="99">
                  <c:v>356.7980041503906</c:v>
                </c:pt>
                <c:pt idx="100">
                  <c:v>336.8772888183594</c:v>
                </c:pt>
                <c:pt idx="101">
                  <c:v>340.7155456542969</c:v>
                </c:pt>
                <c:pt idx="102">
                  <c:v>355.527587890625</c:v>
                </c:pt>
                <c:pt idx="103">
                  <c:v>354.3423767089844</c:v>
                </c:pt>
                <c:pt idx="104">
                  <c:v>362.8793640136719</c:v>
                </c:pt>
                <c:pt idx="105">
                  <c:v>341.3824768066406</c:v>
                </c:pt>
                <c:pt idx="106">
                  <c:v>357.1645202636719</c:v>
                </c:pt>
                <c:pt idx="107">
                  <c:v>335.4471435546875</c:v>
                </c:pt>
                <c:pt idx="108">
                  <c:v>363.7749328613281</c:v>
                </c:pt>
                <c:pt idx="109">
                  <c:v>359.115234375</c:v>
                </c:pt>
                <c:pt idx="110">
                  <c:v>359.4939880371094</c:v>
                </c:pt>
                <c:pt idx="111">
                  <c:v>342.8195495605469</c:v>
                </c:pt>
                <c:pt idx="112">
                  <c:v>343.03564453125</c:v>
                </c:pt>
                <c:pt idx="113">
                  <c:v>359.5247497558594</c:v>
                </c:pt>
                <c:pt idx="114">
                  <c:v>363.0229187011719</c:v>
                </c:pt>
                <c:pt idx="115">
                  <c:v>353.1288757324219</c:v>
                </c:pt>
                <c:pt idx="116">
                  <c:v>353.5197143554688</c:v>
                </c:pt>
                <c:pt idx="117">
                  <c:v>360.4369201660156</c:v>
                </c:pt>
                <c:pt idx="118">
                  <c:v>360.5426330566406</c:v>
                </c:pt>
                <c:pt idx="119">
                  <c:v>354.9153442382812</c:v>
                </c:pt>
                <c:pt idx="120">
                  <c:v>348.8824768066406</c:v>
                </c:pt>
                <c:pt idx="121">
                  <c:v>337.7623596191406</c:v>
                </c:pt>
                <c:pt idx="122">
                  <c:v>354.8464050292969</c:v>
                </c:pt>
                <c:pt idx="123">
                  <c:v>342.06787109375</c:v>
                </c:pt>
                <c:pt idx="124">
                  <c:v>351.9825134277344</c:v>
                </c:pt>
                <c:pt idx="125">
                  <c:v>347.5424499511719</c:v>
                </c:pt>
                <c:pt idx="126">
                  <c:v>345.2384643554688</c:v>
                </c:pt>
                <c:pt idx="127">
                  <c:v>360.2462463378906</c:v>
                </c:pt>
                <c:pt idx="128">
                  <c:v>358.4893798828125</c:v>
                </c:pt>
                <c:pt idx="129">
                  <c:v>359.3353576660156</c:v>
                </c:pt>
                <c:pt idx="130">
                  <c:v>356.243896484375</c:v>
                </c:pt>
                <c:pt idx="131">
                  <c:v>339.6007385253906</c:v>
                </c:pt>
                <c:pt idx="132">
                  <c:v>331.8062133789062</c:v>
                </c:pt>
                <c:pt idx="133">
                  <c:v>353.4572143554688</c:v>
                </c:pt>
                <c:pt idx="134">
                  <c:v>362.2834777832031</c:v>
                </c:pt>
                <c:pt idx="135">
                  <c:v>344.1722106933594</c:v>
                </c:pt>
                <c:pt idx="136">
                  <c:v>358.203369140625</c:v>
                </c:pt>
                <c:pt idx="137">
                  <c:v>359.7042846679688</c:v>
                </c:pt>
                <c:pt idx="138">
                  <c:v>335.1171264648438</c:v>
                </c:pt>
                <c:pt idx="139">
                  <c:v>335.0810852050781</c:v>
                </c:pt>
                <c:pt idx="140">
                  <c:v>339.9631042480469</c:v>
                </c:pt>
                <c:pt idx="141">
                  <c:v>363.5317993164062</c:v>
                </c:pt>
                <c:pt idx="142">
                  <c:v>342.201904296875</c:v>
                </c:pt>
                <c:pt idx="143">
                  <c:v>335.7006225585938</c:v>
                </c:pt>
                <c:pt idx="144">
                  <c:v>353.7638549804688</c:v>
                </c:pt>
                <c:pt idx="145">
                  <c:v>354.9210510253906</c:v>
                </c:pt>
                <c:pt idx="146">
                  <c:v>353.4361877441406</c:v>
                </c:pt>
                <c:pt idx="147">
                  <c:v>353.6769409179688</c:v>
                </c:pt>
                <c:pt idx="148">
                  <c:v>335.8990783691406</c:v>
                </c:pt>
                <c:pt idx="149">
                  <c:v>358.8105163574219</c:v>
                </c:pt>
                <c:pt idx="150">
                  <c:v>341.35400390625</c:v>
                </c:pt>
                <c:pt idx="151">
                  <c:v>333.9253540039062</c:v>
                </c:pt>
                <c:pt idx="152">
                  <c:v>340.8290710449219</c:v>
                </c:pt>
                <c:pt idx="153">
                  <c:v>353.6658020019531</c:v>
                </c:pt>
                <c:pt idx="154">
                  <c:v>342.1872253417969</c:v>
                </c:pt>
                <c:pt idx="155">
                  <c:v>354.0010986328125</c:v>
                </c:pt>
                <c:pt idx="156">
                  <c:v>342.41748046875</c:v>
                </c:pt>
                <c:pt idx="157">
                  <c:v>357.5511169433594</c:v>
                </c:pt>
                <c:pt idx="158">
                  <c:v>339.6195068359375</c:v>
                </c:pt>
                <c:pt idx="159">
                  <c:v>354.9522705078125</c:v>
                </c:pt>
                <c:pt idx="160">
                  <c:v>358.6625671386719</c:v>
                </c:pt>
                <c:pt idx="161">
                  <c:v>344.0323791503906</c:v>
                </c:pt>
                <c:pt idx="162">
                  <c:v>342.7427368164062</c:v>
                </c:pt>
                <c:pt idx="163">
                  <c:v>355.5065612792969</c:v>
                </c:pt>
                <c:pt idx="164">
                  <c:v>344.231201171875</c:v>
                </c:pt>
                <c:pt idx="165">
                  <c:v>358.3072814941406</c:v>
                </c:pt>
                <c:pt idx="166">
                  <c:v>349.4076538085938</c:v>
                </c:pt>
                <c:pt idx="167">
                  <c:v>357.7174377441406</c:v>
                </c:pt>
                <c:pt idx="168">
                  <c:v>343.3505859375</c:v>
                </c:pt>
                <c:pt idx="169">
                  <c:v>339.2598266601562</c:v>
                </c:pt>
                <c:pt idx="170">
                  <c:v>357.584716796875</c:v>
                </c:pt>
                <c:pt idx="171">
                  <c:v>359.46923828125</c:v>
                </c:pt>
                <c:pt idx="172">
                  <c:v>364.0313720703125</c:v>
                </c:pt>
                <c:pt idx="173">
                  <c:v>358.4881591796875</c:v>
                </c:pt>
                <c:pt idx="174">
                  <c:v>350.7533264160156</c:v>
                </c:pt>
                <c:pt idx="175">
                  <c:v>352.1002807617188</c:v>
                </c:pt>
                <c:pt idx="176">
                  <c:v>359.4621276855469</c:v>
                </c:pt>
                <c:pt idx="177">
                  <c:v>354.9654235839844</c:v>
                </c:pt>
                <c:pt idx="178">
                  <c:v>341.0846862792969</c:v>
                </c:pt>
                <c:pt idx="179">
                  <c:v>358.9319763183594</c:v>
                </c:pt>
                <c:pt idx="180">
                  <c:v>351.9875793457031</c:v>
                </c:pt>
                <c:pt idx="181">
                  <c:v>354.8575744628906</c:v>
                </c:pt>
                <c:pt idx="182">
                  <c:v>360.5470581054688</c:v>
                </c:pt>
                <c:pt idx="183">
                  <c:v>358.822998046875</c:v>
                </c:pt>
                <c:pt idx="184">
                  <c:v>358.1284790039062</c:v>
                </c:pt>
                <c:pt idx="185">
                  <c:v>342.3326721191406</c:v>
                </c:pt>
                <c:pt idx="186">
                  <c:v>359.919189453125</c:v>
                </c:pt>
                <c:pt idx="187">
                  <c:v>343.0402526855469</c:v>
                </c:pt>
                <c:pt idx="188">
                  <c:v>333.5650634765625</c:v>
                </c:pt>
                <c:pt idx="189">
                  <c:v>357.8408203125</c:v>
                </c:pt>
                <c:pt idx="190">
                  <c:v>363.8162841796875</c:v>
                </c:pt>
                <c:pt idx="191">
                  <c:v>356.6324462890625</c:v>
                </c:pt>
                <c:pt idx="192">
                  <c:v>350.1990966796875</c:v>
                </c:pt>
                <c:pt idx="193">
                  <c:v>342.9205627441406</c:v>
                </c:pt>
                <c:pt idx="194">
                  <c:v>353.4185791015625</c:v>
                </c:pt>
                <c:pt idx="195">
                  <c:v>358.4781494140625</c:v>
                </c:pt>
                <c:pt idx="196">
                  <c:v>357.5322265625</c:v>
                </c:pt>
                <c:pt idx="197">
                  <c:v>358.931884765625</c:v>
                </c:pt>
                <c:pt idx="198">
                  <c:v>331.9858703613281</c:v>
                </c:pt>
                <c:pt idx="199">
                  <c:v>341.8193969726562</c:v>
                </c:pt>
                <c:pt idx="200">
                  <c:v>354.5661926269531</c:v>
                </c:pt>
                <c:pt idx="201">
                  <c:v>337.9593505859375</c:v>
                </c:pt>
                <c:pt idx="202">
                  <c:v>355.0429382324219</c:v>
                </c:pt>
                <c:pt idx="203">
                  <c:v>359.5914306640625</c:v>
                </c:pt>
                <c:pt idx="204">
                  <c:v>337.9901123046875</c:v>
                </c:pt>
                <c:pt idx="205">
                  <c:v>359.4293823242188</c:v>
                </c:pt>
                <c:pt idx="206">
                  <c:v>340.3949279785156</c:v>
                </c:pt>
                <c:pt idx="207">
                  <c:v>364.2196350097656</c:v>
                </c:pt>
                <c:pt idx="208">
                  <c:v>357.833984375</c:v>
                </c:pt>
                <c:pt idx="209">
                  <c:v>351.0813598632812</c:v>
                </c:pt>
                <c:pt idx="210">
                  <c:v>361.7788696289062</c:v>
                </c:pt>
                <c:pt idx="211">
                  <c:v>357.2817993164062</c:v>
                </c:pt>
                <c:pt idx="212">
                  <c:v>353.2328186035156</c:v>
                </c:pt>
                <c:pt idx="213">
                  <c:v>348.38525390625</c:v>
                </c:pt>
                <c:pt idx="214">
                  <c:v>359.5278625488281</c:v>
                </c:pt>
                <c:pt idx="215">
                  <c:v>361.3973388671875</c:v>
                </c:pt>
                <c:pt idx="216">
                  <c:v>355.3494873046875</c:v>
                </c:pt>
                <c:pt idx="217">
                  <c:v>361.64990234375</c:v>
                </c:pt>
                <c:pt idx="218">
                  <c:v>356.2884826660156</c:v>
                </c:pt>
                <c:pt idx="219">
                  <c:v>358.3573913574219</c:v>
                </c:pt>
                <c:pt idx="220">
                  <c:v>358.6293029785156</c:v>
                </c:pt>
                <c:pt idx="221">
                  <c:v>363.8014526367188</c:v>
                </c:pt>
                <c:pt idx="222">
                  <c:v>357.0501098632812</c:v>
                </c:pt>
                <c:pt idx="223">
                  <c:v>352.6628112792969</c:v>
                </c:pt>
                <c:pt idx="224">
                  <c:v>363.0081787109375</c:v>
                </c:pt>
                <c:pt idx="225">
                  <c:v>347.2837219238281</c:v>
                </c:pt>
                <c:pt idx="226">
                  <c:v>347.6083374023438</c:v>
                </c:pt>
                <c:pt idx="227">
                  <c:v>359.5548095703125</c:v>
                </c:pt>
                <c:pt idx="228">
                  <c:v>352.1133728027344</c:v>
                </c:pt>
                <c:pt idx="229">
                  <c:v>356.8077087402344</c:v>
                </c:pt>
                <c:pt idx="230">
                  <c:v>359.1734008789062</c:v>
                </c:pt>
                <c:pt idx="231">
                  <c:v>356.8185119628906</c:v>
                </c:pt>
                <c:pt idx="232">
                  <c:v>360.9938354492188</c:v>
                </c:pt>
                <c:pt idx="233">
                  <c:v>358.2731323242188</c:v>
                </c:pt>
                <c:pt idx="234">
                  <c:v>359.3646850585938</c:v>
                </c:pt>
                <c:pt idx="235">
                  <c:v>337.4753723144531</c:v>
                </c:pt>
                <c:pt idx="236">
                  <c:v>342.7578125</c:v>
                </c:pt>
                <c:pt idx="237">
                  <c:v>358.7574768066406</c:v>
                </c:pt>
                <c:pt idx="238">
                  <c:v>358.1627502441406</c:v>
                </c:pt>
                <c:pt idx="239">
                  <c:v>355.5272827148438</c:v>
                </c:pt>
                <c:pt idx="240">
                  <c:v>350.8229370117188</c:v>
                </c:pt>
                <c:pt idx="241">
                  <c:v>356.8809204101562</c:v>
                </c:pt>
                <c:pt idx="242">
                  <c:v>358.4466247558594</c:v>
                </c:pt>
                <c:pt idx="243">
                  <c:v>342.5029296875</c:v>
                </c:pt>
                <c:pt idx="244">
                  <c:v>361.6217346191406</c:v>
                </c:pt>
                <c:pt idx="245">
                  <c:v>344.3028259277344</c:v>
                </c:pt>
                <c:pt idx="246">
                  <c:v>351.0181579589844</c:v>
                </c:pt>
                <c:pt idx="247">
                  <c:v>354.6981811523438</c:v>
                </c:pt>
                <c:pt idx="248">
                  <c:v>362.897705078125</c:v>
                </c:pt>
                <c:pt idx="249">
                  <c:v>359.9262390136719</c:v>
                </c:pt>
                <c:pt idx="250">
                  <c:v>357.8622436523438</c:v>
                </c:pt>
                <c:pt idx="251">
                  <c:v>338.3427429199219</c:v>
                </c:pt>
                <c:pt idx="252">
                  <c:v>343.2937927246094</c:v>
                </c:pt>
                <c:pt idx="253">
                  <c:v>357.7016296386719</c:v>
                </c:pt>
                <c:pt idx="254">
                  <c:v>363.9576110839844</c:v>
                </c:pt>
                <c:pt idx="255">
                  <c:v>352.0012512207031</c:v>
                </c:pt>
                <c:pt idx="256">
                  <c:v>358.4822998046875</c:v>
                </c:pt>
                <c:pt idx="257">
                  <c:v>344.050048828125</c:v>
                </c:pt>
                <c:pt idx="258">
                  <c:v>353.9699096679688</c:v>
                </c:pt>
                <c:pt idx="259">
                  <c:v>358.5468444824219</c:v>
                </c:pt>
                <c:pt idx="260">
                  <c:v>339.2450561523438</c:v>
                </c:pt>
                <c:pt idx="261">
                  <c:v>348.1949462890625</c:v>
                </c:pt>
                <c:pt idx="262">
                  <c:v>351.3271179199219</c:v>
                </c:pt>
                <c:pt idx="263">
                  <c:v>358.0154724121094</c:v>
                </c:pt>
                <c:pt idx="264">
                  <c:v>356.5877380371094</c:v>
                </c:pt>
                <c:pt idx="265">
                  <c:v>328.1010131835938</c:v>
                </c:pt>
                <c:pt idx="266">
                  <c:v>357.75927734375</c:v>
                </c:pt>
                <c:pt idx="267">
                  <c:v>358.2302856445312</c:v>
                </c:pt>
                <c:pt idx="268">
                  <c:v>332.929931640625</c:v>
                </c:pt>
                <c:pt idx="269">
                  <c:v>357.9847717285156</c:v>
                </c:pt>
                <c:pt idx="270">
                  <c:v>359.6543273925781</c:v>
                </c:pt>
                <c:pt idx="271">
                  <c:v>354.8482666015625</c:v>
                </c:pt>
                <c:pt idx="272">
                  <c:v>353.4314270019531</c:v>
                </c:pt>
                <c:pt idx="273">
                  <c:v>355.1617431640625</c:v>
                </c:pt>
                <c:pt idx="274">
                  <c:v>342.7856140136719</c:v>
                </c:pt>
                <c:pt idx="275">
                  <c:v>354.7468566894531</c:v>
                </c:pt>
                <c:pt idx="276">
                  <c:v>337.7805480957031</c:v>
                </c:pt>
                <c:pt idx="277">
                  <c:v>355.9554138183594</c:v>
                </c:pt>
                <c:pt idx="278">
                  <c:v>338.8817443847656</c:v>
                </c:pt>
                <c:pt idx="279">
                  <c:v>348.3898620605469</c:v>
                </c:pt>
                <c:pt idx="280">
                  <c:v>359.4657897949219</c:v>
                </c:pt>
                <c:pt idx="281">
                  <c:v>359.4508972167969</c:v>
                </c:pt>
                <c:pt idx="282">
                  <c:v>358.4224853515625</c:v>
                </c:pt>
                <c:pt idx="283">
                  <c:v>349.5247802734375</c:v>
                </c:pt>
                <c:pt idx="284">
                  <c:v>348.5991821289062</c:v>
                </c:pt>
                <c:pt idx="285">
                  <c:v>361.818359375</c:v>
                </c:pt>
                <c:pt idx="286">
                  <c:v>336.6628112792969</c:v>
                </c:pt>
                <c:pt idx="287">
                  <c:v>353.4906921386719</c:v>
                </c:pt>
                <c:pt idx="288">
                  <c:v>359.2330322265625</c:v>
                </c:pt>
                <c:pt idx="289">
                  <c:v>364.1858520507812</c:v>
                </c:pt>
                <c:pt idx="290">
                  <c:v>365.5089416503906</c:v>
                </c:pt>
                <c:pt idx="291">
                  <c:v>363.5216064453125</c:v>
                </c:pt>
                <c:pt idx="292">
                  <c:v>354.2902221679688</c:v>
                </c:pt>
                <c:pt idx="293">
                  <c:v>340.3732299804688</c:v>
                </c:pt>
                <c:pt idx="294">
                  <c:v>358.9633483886719</c:v>
                </c:pt>
                <c:pt idx="295">
                  <c:v>339.1921691894531</c:v>
                </c:pt>
                <c:pt idx="296">
                  <c:v>358.2091369628906</c:v>
                </c:pt>
                <c:pt idx="297">
                  <c:v>345.476806640625</c:v>
                </c:pt>
                <c:pt idx="298">
                  <c:v>363.745849609375</c:v>
                </c:pt>
                <c:pt idx="299">
                  <c:v>359.4797668457031</c:v>
                </c:pt>
                <c:pt idx="300">
                  <c:v>341.46826171875</c:v>
                </c:pt>
                <c:pt idx="301">
                  <c:v>360.6949768066406</c:v>
                </c:pt>
                <c:pt idx="302">
                  <c:v>333.6975402832031</c:v>
                </c:pt>
                <c:pt idx="303">
                  <c:v>342.708984375</c:v>
                </c:pt>
                <c:pt idx="304">
                  <c:v>339.644287109375</c:v>
                </c:pt>
                <c:pt idx="305">
                  <c:v>337.1715698242188</c:v>
                </c:pt>
                <c:pt idx="306">
                  <c:v>360.8580932617188</c:v>
                </c:pt>
                <c:pt idx="307">
                  <c:v>355.125244140625</c:v>
                </c:pt>
                <c:pt idx="308">
                  <c:v>346.0932312011719</c:v>
                </c:pt>
                <c:pt idx="309">
                  <c:v>353.6612548828125</c:v>
                </c:pt>
                <c:pt idx="310">
                  <c:v>354.38818359375</c:v>
                </c:pt>
                <c:pt idx="311">
                  <c:v>336.7472229003906</c:v>
                </c:pt>
                <c:pt idx="312">
                  <c:v>356.9692077636719</c:v>
                </c:pt>
                <c:pt idx="313">
                  <c:v>359.0664978027344</c:v>
                </c:pt>
                <c:pt idx="314">
                  <c:v>359.2356872558594</c:v>
                </c:pt>
                <c:pt idx="315">
                  <c:v>334.9641723632812</c:v>
                </c:pt>
                <c:pt idx="316">
                  <c:v>356.8024291992188</c:v>
                </c:pt>
                <c:pt idx="317">
                  <c:v>358.9180603027344</c:v>
                </c:pt>
                <c:pt idx="318">
                  <c:v>336.7970886230469</c:v>
                </c:pt>
                <c:pt idx="319">
                  <c:v>358.5841064453125</c:v>
                </c:pt>
                <c:pt idx="320">
                  <c:v>362.9148559570312</c:v>
                </c:pt>
                <c:pt idx="321">
                  <c:v>343.1763305664062</c:v>
                </c:pt>
                <c:pt idx="322">
                  <c:v>351.1994018554688</c:v>
                </c:pt>
                <c:pt idx="323">
                  <c:v>341.4017028808594</c:v>
                </c:pt>
                <c:pt idx="324">
                  <c:v>358.9504089355469</c:v>
                </c:pt>
                <c:pt idx="325">
                  <c:v>358.9839782714844</c:v>
                </c:pt>
                <c:pt idx="326">
                  <c:v>360.6955261230469</c:v>
                </c:pt>
                <c:pt idx="327">
                  <c:v>362.0664978027344</c:v>
                </c:pt>
                <c:pt idx="328">
                  <c:v>363.625732421875</c:v>
                </c:pt>
                <c:pt idx="329">
                  <c:v>358.3179321289062</c:v>
                </c:pt>
                <c:pt idx="330">
                  <c:v>355.0381774902344</c:v>
                </c:pt>
                <c:pt idx="331">
                  <c:v>359.2996520996094</c:v>
                </c:pt>
                <c:pt idx="332">
                  <c:v>357.5664978027344</c:v>
                </c:pt>
                <c:pt idx="333">
                  <c:v>362.8486633300781</c:v>
                </c:pt>
                <c:pt idx="334">
                  <c:v>356.2634582519531</c:v>
                </c:pt>
                <c:pt idx="335">
                  <c:v>352.3005981445312</c:v>
                </c:pt>
                <c:pt idx="336">
                  <c:v>359.43896484375</c:v>
                </c:pt>
                <c:pt idx="337">
                  <c:v>358.8201293945312</c:v>
                </c:pt>
                <c:pt idx="338">
                  <c:v>352.053955078125</c:v>
                </c:pt>
                <c:pt idx="339">
                  <c:v>363.3011779785156</c:v>
                </c:pt>
                <c:pt idx="340">
                  <c:v>358.572998046875</c:v>
                </c:pt>
                <c:pt idx="341">
                  <c:v>341.0007019042969</c:v>
                </c:pt>
                <c:pt idx="342">
                  <c:v>357.6831970214844</c:v>
                </c:pt>
                <c:pt idx="343">
                  <c:v>363.416748046875</c:v>
                </c:pt>
                <c:pt idx="344">
                  <c:v>337.1178588867188</c:v>
                </c:pt>
                <c:pt idx="345">
                  <c:v>343.8260803222656</c:v>
                </c:pt>
                <c:pt idx="346">
                  <c:v>342.5901489257812</c:v>
                </c:pt>
                <c:pt idx="347">
                  <c:v>355.2052917480469</c:v>
                </c:pt>
                <c:pt idx="348">
                  <c:v>359.1817626953125</c:v>
                </c:pt>
                <c:pt idx="349">
                  <c:v>356.5715026855469</c:v>
                </c:pt>
                <c:pt idx="350">
                  <c:v>356.3968505859375</c:v>
                </c:pt>
                <c:pt idx="351">
                  <c:v>355.138671875</c:v>
                </c:pt>
                <c:pt idx="352">
                  <c:v>358.5835876464844</c:v>
                </c:pt>
                <c:pt idx="353">
                  <c:v>357.7328796386719</c:v>
                </c:pt>
                <c:pt idx="354">
                  <c:v>357.680419921875</c:v>
                </c:pt>
                <c:pt idx="355">
                  <c:v>353.9230041503906</c:v>
                </c:pt>
                <c:pt idx="356">
                  <c:v>336.6347961425781</c:v>
                </c:pt>
                <c:pt idx="357">
                  <c:v>359.5048522949219</c:v>
                </c:pt>
                <c:pt idx="358">
                  <c:v>357.6939697265625</c:v>
                </c:pt>
                <c:pt idx="359">
                  <c:v>355.7214660644531</c:v>
                </c:pt>
                <c:pt idx="360">
                  <c:v>338.396240234375</c:v>
                </c:pt>
                <c:pt idx="361">
                  <c:v>355.9051513671875</c:v>
                </c:pt>
                <c:pt idx="362">
                  <c:v>341.8536071777344</c:v>
                </c:pt>
                <c:pt idx="363">
                  <c:v>341.56640625</c:v>
                </c:pt>
                <c:pt idx="364">
                  <c:v>358.1186218261719</c:v>
                </c:pt>
                <c:pt idx="365">
                  <c:v>353.5537109375</c:v>
                </c:pt>
                <c:pt idx="366">
                  <c:v>340.3658447265625</c:v>
                </c:pt>
                <c:pt idx="367">
                  <c:v>364.5133361816406</c:v>
                </c:pt>
                <c:pt idx="368">
                  <c:v>337.6000366210938</c:v>
                </c:pt>
                <c:pt idx="369">
                  <c:v>358.0181579589844</c:v>
                </c:pt>
                <c:pt idx="370">
                  <c:v>333.0196228027344</c:v>
                </c:pt>
                <c:pt idx="371">
                  <c:v>359.3232421875</c:v>
                </c:pt>
                <c:pt idx="372">
                  <c:v>346.0679016113281</c:v>
                </c:pt>
                <c:pt idx="373">
                  <c:v>358.5952453613281</c:v>
                </c:pt>
                <c:pt idx="374">
                  <c:v>358.2931213378906</c:v>
                </c:pt>
                <c:pt idx="375">
                  <c:v>358.913818359375</c:v>
                </c:pt>
                <c:pt idx="376">
                  <c:v>358.1461791992188</c:v>
                </c:pt>
                <c:pt idx="377">
                  <c:v>358.0318603515625</c:v>
                </c:pt>
                <c:pt idx="378">
                  <c:v>360.162109375</c:v>
                </c:pt>
                <c:pt idx="379">
                  <c:v>348.4909973144531</c:v>
                </c:pt>
                <c:pt idx="380">
                  <c:v>349.0350341796875</c:v>
                </c:pt>
                <c:pt idx="381">
                  <c:v>358.1065673828125</c:v>
                </c:pt>
                <c:pt idx="382">
                  <c:v>333.2800598144531</c:v>
                </c:pt>
                <c:pt idx="383">
                  <c:v>356.3200073242188</c:v>
                </c:pt>
                <c:pt idx="384">
                  <c:v>337.9767456054688</c:v>
                </c:pt>
                <c:pt idx="385">
                  <c:v>360.9515075683594</c:v>
                </c:pt>
                <c:pt idx="386">
                  <c:v>357.30810546875</c:v>
                </c:pt>
                <c:pt idx="387">
                  <c:v>349.699462890625</c:v>
                </c:pt>
                <c:pt idx="388">
                  <c:v>341.7785339355469</c:v>
                </c:pt>
                <c:pt idx="389">
                  <c:v>358.4974975585938</c:v>
                </c:pt>
                <c:pt idx="390">
                  <c:v>360.3249206542969</c:v>
                </c:pt>
                <c:pt idx="391">
                  <c:v>337.2147521972656</c:v>
                </c:pt>
                <c:pt idx="392">
                  <c:v>360.1932678222656</c:v>
                </c:pt>
                <c:pt idx="393">
                  <c:v>355.6242065429688</c:v>
                </c:pt>
                <c:pt idx="394">
                  <c:v>358.9404296875</c:v>
                </c:pt>
                <c:pt idx="395">
                  <c:v>352.3981323242188</c:v>
                </c:pt>
                <c:pt idx="396">
                  <c:v>359.0277404785156</c:v>
                </c:pt>
                <c:pt idx="397">
                  <c:v>359.6435546875</c:v>
                </c:pt>
                <c:pt idx="398">
                  <c:v>352.8473205566406</c:v>
                </c:pt>
                <c:pt idx="399">
                  <c:v>354.8117065429688</c:v>
                </c:pt>
                <c:pt idx="400">
                  <c:v>350.1767883300781</c:v>
                </c:pt>
                <c:pt idx="401">
                  <c:v>328.3013305664062</c:v>
                </c:pt>
                <c:pt idx="402">
                  <c:v>352.7502746582031</c:v>
                </c:pt>
                <c:pt idx="403">
                  <c:v>356.6464538574219</c:v>
                </c:pt>
                <c:pt idx="404">
                  <c:v>361.1343078613281</c:v>
                </c:pt>
                <c:pt idx="405">
                  <c:v>343.6995544433594</c:v>
                </c:pt>
                <c:pt idx="406">
                  <c:v>324.706787109375</c:v>
                </c:pt>
                <c:pt idx="407">
                  <c:v>355.29296875</c:v>
                </c:pt>
                <c:pt idx="408">
                  <c:v>355.3453979492188</c:v>
                </c:pt>
                <c:pt idx="409">
                  <c:v>358.1962280273438</c:v>
                </c:pt>
                <c:pt idx="410">
                  <c:v>359.2236633300781</c:v>
                </c:pt>
                <c:pt idx="411">
                  <c:v>357.5296630859375</c:v>
                </c:pt>
                <c:pt idx="412">
                  <c:v>341.7351989746094</c:v>
                </c:pt>
                <c:pt idx="413">
                  <c:v>360.9473571777344</c:v>
                </c:pt>
                <c:pt idx="414">
                  <c:v>358.6909790039062</c:v>
                </c:pt>
                <c:pt idx="415">
                  <c:v>353.8902893066406</c:v>
                </c:pt>
                <c:pt idx="416">
                  <c:v>358.9417114257812</c:v>
                </c:pt>
                <c:pt idx="417">
                  <c:v>359.44189453125</c:v>
                </c:pt>
                <c:pt idx="418">
                  <c:v>327.4937744140625</c:v>
                </c:pt>
                <c:pt idx="419">
                  <c:v>358.0755004882812</c:v>
                </c:pt>
                <c:pt idx="420">
                  <c:v>344.2476196289062</c:v>
                </c:pt>
                <c:pt idx="421">
                  <c:v>359.5300903320312</c:v>
                </c:pt>
                <c:pt idx="422">
                  <c:v>356.1982116699219</c:v>
                </c:pt>
                <c:pt idx="423">
                  <c:v>338.9269714355469</c:v>
                </c:pt>
                <c:pt idx="424">
                  <c:v>357.7598266601562</c:v>
                </c:pt>
                <c:pt idx="425">
                  <c:v>339.208984375</c:v>
                </c:pt>
                <c:pt idx="426">
                  <c:v>341.2650451660156</c:v>
                </c:pt>
                <c:pt idx="427">
                  <c:v>356.4449157714844</c:v>
                </c:pt>
                <c:pt idx="428">
                  <c:v>358.4769287109375</c:v>
                </c:pt>
                <c:pt idx="429">
                  <c:v>359.4906005859375</c:v>
                </c:pt>
                <c:pt idx="430">
                  <c:v>356.570068359375</c:v>
                </c:pt>
                <c:pt idx="431">
                  <c:v>336.9646301269531</c:v>
                </c:pt>
                <c:pt idx="432">
                  <c:v>338.2391662597656</c:v>
                </c:pt>
                <c:pt idx="433">
                  <c:v>357.2071838378906</c:v>
                </c:pt>
                <c:pt idx="434">
                  <c:v>357.5161437988281</c:v>
                </c:pt>
                <c:pt idx="435">
                  <c:v>345.5257263183594</c:v>
                </c:pt>
                <c:pt idx="436">
                  <c:v>358.4084777832031</c:v>
                </c:pt>
                <c:pt idx="437">
                  <c:v>352.4654846191406</c:v>
                </c:pt>
                <c:pt idx="438">
                  <c:v>356.7264709472656</c:v>
                </c:pt>
                <c:pt idx="439">
                  <c:v>336.7307739257812</c:v>
                </c:pt>
                <c:pt idx="440">
                  <c:v>352.6871337890625</c:v>
                </c:pt>
                <c:pt idx="441">
                  <c:v>350.5409545898438</c:v>
                </c:pt>
                <c:pt idx="442">
                  <c:v>353.302734375</c:v>
                </c:pt>
                <c:pt idx="443">
                  <c:v>352.4378051757812</c:v>
                </c:pt>
                <c:pt idx="444">
                  <c:v>339.6631469726562</c:v>
                </c:pt>
                <c:pt idx="445">
                  <c:v>343.4464416503906</c:v>
                </c:pt>
                <c:pt idx="446">
                  <c:v>358.7200012207031</c:v>
                </c:pt>
                <c:pt idx="447">
                  <c:v>357.4966430664062</c:v>
                </c:pt>
                <c:pt idx="448">
                  <c:v>360.7160339355469</c:v>
                </c:pt>
                <c:pt idx="449">
                  <c:v>339.6704406738281</c:v>
                </c:pt>
                <c:pt idx="450">
                  <c:v>353.9818420410156</c:v>
                </c:pt>
                <c:pt idx="451">
                  <c:v>361.2748718261719</c:v>
                </c:pt>
                <c:pt idx="452">
                  <c:v>367.7629699707031</c:v>
                </c:pt>
                <c:pt idx="453">
                  <c:v>341.7647399902344</c:v>
                </c:pt>
                <c:pt idx="454">
                  <c:v>336.8955078125</c:v>
                </c:pt>
                <c:pt idx="455">
                  <c:v>358.4028015136719</c:v>
                </c:pt>
                <c:pt idx="456">
                  <c:v>350.9607543945312</c:v>
                </c:pt>
                <c:pt idx="457">
                  <c:v>330.6855773925781</c:v>
                </c:pt>
                <c:pt idx="458">
                  <c:v>336.6679382324219</c:v>
                </c:pt>
                <c:pt idx="459">
                  <c:v>361.4749145507812</c:v>
                </c:pt>
                <c:pt idx="460">
                  <c:v>345.2997131347656</c:v>
                </c:pt>
                <c:pt idx="461">
                  <c:v>358.0999450683594</c:v>
                </c:pt>
                <c:pt idx="462">
                  <c:v>333.21142578125</c:v>
                </c:pt>
                <c:pt idx="463">
                  <c:v>342.4426879882812</c:v>
                </c:pt>
                <c:pt idx="464">
                  <c:v>359.0619812011719</c:v>
                </c:pt>
                <c:pt idx="465">
                  <c:v>355.2853088378906</c:v>
                </c:pt>
                <c:pt idx="466">
                  <c:v>337.2244873046875</c:v>
                </c:pt>
                <c:pt idx="467">
                  <c:v>343.5691528320312</c:v>
                </c:pt>
                <c:pt idx="468">
                  <c:v>360.3746948242188</c:v>
                </c:pt>
                <c:pt idx="469">
                  <c:v>356.3361206054688</c:v>
                </c:pt>
                <c:pt idx="470">
                  <c:v>357.0595092773438</c:v>
                </c:pt>
                <c:pt idx="471">
                  <c:v>337.9140625</c:v>
                </c:pt>
                <c:pt idx="472">
                  <c:v>359.689208984375</c:v>
                </c:pt>
                <c:pt idx="473">
                  <c:v>363.3167419433594</c:v>
                </c:pt>
                <c:pt idx="474">
                  <c:v>357.655517578125</c:v>
                </c:pt>
                <c:pt idx="475">
                  <c:v>337.4804382324219</c:v>
                </c:pt>
                <c:pt idx="476">
                  <c:v>361.4161682128906</c:v>
                </c:pt>
                <c:pt idx="477">
                  <c:v>356.8553161621094</c:v>
                </c:pt>
                <c:pt idx="478">
                  <c:v>358.7525634765625</c:v>
                </c:pt>
                <c:pt idx="479">
                  <c:v>330.4814147949219</c:v>
                </c:pt>
                <c:pt idx="480">
                  <c:v>358.0125122070312</c:v>
                </c:pt>
                <c:pt idx="481">
                  <c:v>352.536865234375</c:v>
                </c:pt>
                <c:pt idx="482">
                  <c:v>345.0828247070312</c:v>
                </c:pt>
                <c:pt idx="483">
                  <c:v>356.0939025878906</c:v>
                </c:pt>
                <c:pt idx="484">
                  <c:v>362.6657104492188</c:v>
                </c:pt>
                <c:pt idx="485">
                  <c:v>363.4251098632812</c:v>
                </c:pt>
                <c:pt idx="486">
                  <c:v>345.1188354492188</c:v>
                </c:pt>
                <c:pt idx="487">
                  <c:v>331.6900939941406</c:v>
                </c:pt>
                <c:pt idx="488">
                  <c:v>348.0856628417969</c:v>
                </c:pt>
                <c:pt idx="489">
                  <c:v>356.1529235839844</c:v>
                </c:pt>
                <c:pt idx="490">
                  <c:v>354.8531494140625</c:v>
                </c:pt>
                <c:pt idx="491">
                  <c:v>344.7603759765625</c:v>
                </c:pt>
                <c:pt idx="492">
                  <c:v>342.4315490722656</c:v>
                </c:pt>
                <c:pt idx="493">
                  <c:v>341.7278442382812</c:v>
                </c:pt>
                <c:pt idx="494">
                  <c:v>359.2805480957031</c:v>
                </c:pt>
                <c:pt idx="495">
                  <c:v>357.1655883789062</c:v>
                </c:pt>
                <c:pt idx="496">
                  <c:v>334.7621154785156</c:v>
                </c:pt>
                <c:pt idx="497">
                  <c:v>358.8106384277344</c:v>
                </c:pt>
                <c:pt idx="498">
                  <c:v>339.5106201171875</c:v>
                </c:pt>
                <c:pt idx="499">
                  <c:v>342.2072143554688</c:v>
                </c:pt>
                <c:pt idx="500">
                  <c:v>359.5531921386719</c:v>
                </c:pt>
                <c:pt idx="501">
                  <c:v>339.1512451171875</c:v>
                </c:pt>
                <c:pt idx="502">
                  <c:v>356.2459106445312</c:v>
                </c:pt>
                <c:pt idx="503">
                  <c:v>359.441162109375</c:v>
                </c:pt>
                <c:pt idx="504">
                  <c:v>358.72265625</c:v>
                </c:pt>
                <c:pt idx="505">
                  <c:v>356.289306640625</c:v>
                </c:pt>
                <c:pt idx="506">
                  <c:v>358.8107604980469</c:v>
                </c:pt>
                <c:pt idx="507">
                  <c:v>359.0535583496094</c:v>
                </c:pt>
                <c:pt idx="508">
                  <c:v>336.9722290039062</c:v>
                </c:pt>
                <c:pt idx="509">
                  <c:v>343.2630615234375</c:v>
                </c:pt>
                <c:pt idx="510">
                  <c:v>338.0567626953125</c:v>
                </c:pt>
                <c:pt idx="511">
                  <c:v>343.6387939453125</c:v>
                </c:pt>
                <c:pt idx="512">
                  <c:v>337.1833801269531</c:v>
                </c:pt>
                <c:pt idx="513">
                  <c:v>340.431640625</c:v>
                </c:pt>
                <c:pt idx="514">
                  <c:v>338.3590087890625</c:v>
                </c:pt>
                <c:pt idx="515">
                  <c:v>340.3160400390625</c:v>
                </c:pt>
                <c:pt idx="516">
                  <c:v>361.6828918457031</c:v>
                </c:pt>
                <c:pt idx="517">
                  <c:v>357.8545227050781</c:v>
                </c:pt>
                <c:pt idx="518">
                  <c:v>360.6844482421875</c:v>
                </c:pt>
                <c:pt idx="519">
                  <c:v>359.4082946777344</c:v>
                </c:pt>
                <c:pt idx="520">
                  <c:v>363.6062927246094</c:v>
                </c:pt>
                <c:pt idx="521">
                  <c:v>358.6018981933594</c:v>
                </c:pt>
                <c:pt idx="522">
                  <c:v>343.0672607421875</c:v>
                </c:pt>
                <c:pt idx="523">
                  <c:v>358.3556823730469</c:v>
                </c:pt>
                <c:pt idx="524">
                  <c:v>358.7352600097656</c:v>
                </c:pt>
                <c:pt idx="525">
                  <c:v>356.2418518066406</c:v>
                </c:pt>
                <c:pt idx="526">
                  <c:v>314.4572448730469</c:v>
                </c:pt>
                <c:pt idx="527">
                  <c:v>355.4677734375</c:v>
                </c:pt>
                <c:pt idx="528">
                  <c:v>339.2953491210938</c:v>
                </c:pt>
                <c:pt idx="529">
                  <c:v>359.9841918945312</c:v>
                </c:pt>
                <c:pt idx="530">
                  <c:v>352.5981750488281</c:v>
                </c:pt>
                <c:pt idx="531">
                  <c:v>339.98974609375</c:v>
                </c:pt>
                <c:pt idx="532">
                  <c:v>333.3147583007812</c:v>
                </c:pt>
                <c:pt idx="533">
                  <c:v>364.4321594238281</c:v>
                </c:pt>
                <c:pt idx="534">
                  <c:v>362.05517578125</c:v>
                </c:pt>
                <c:pt idx="535">
                  <c:v>357.3790588378906</c:v>
                </c:pt>
                <c:pt idx="536">
                  <c:v>358.0599670410156</c:v>
                </c:pt>
                <c:pt idx="537">
                  <c:v>357.4642333984375</c:v>
                </c:pt>
                <c:pt idx="538">
                  <c:v>352.1053466796875</c:v>
                </c:pt>
                <c:pt idx="539">
                  <c:v>332.0778198242188</c:v>
                </c:pt>
                <c:pt idx="540">
                  <c:v>362.6607971191406</c:v>
                </c:pt>
                <c:pt idx="541">
                  <c:v>337.1042175292969</c:v>
                </c:pt>
                <c:pt idx="542">
                  <c:v>338.6282653808594</c:v>
                </c:pt>
                <c:pt idx="543">
                  <c:v>359.6942443847656</c:v>
                </c:pt>
                <c:pt idx="544">
                  <c:v>355.8988952636719</c:v>
                </c:pt>
                <c:pt idx="545">
                  <c:v>354.8355102539062</c:v>
                </c:pt>
                <c:pt idx="546">
                  <c:v>352.4495849609375</c:v>
                </c:pt>
                <c:pt idx="547">
                  <c:v>360.1848754882812</c:v>
                </c:pt>
                <c:pt idx="548">
                  <c:v>345.4495239257812</c:v>
                </c:pt>
                <c:pt idx="549">
                  <c:v>343.4512939453125</c:v>
                </c:pt>
                <c:pt idx="550">
                  <c:v>358.7107849121094</c:v>
                </c:pt>
                <c:pt idx="551">
                  <c:v>334.8274536132812</c:v>
                </c:pt>
                <c:pt idx="552">
                  <c:v>352.5599975585938</c:v>
                </c:pt>
                <c:pt idx="553">
                  <c:v>357.1047668457031</c:v>
                </c:pt>
                <c:pt idx="554">
                  <c:v>340.5763549804688</c:v>
                </c:pt>
                <c:pt idx="555">
                  <c:v>339.6649780273438</c:v>
                </c:pt>
                <c:pt idx="556">
                  <c:v>357.7794799804688</c:v>
                </c:pt>
                <c:pt idx="557">
                  <c:v>350.197265625</c:v>
                </c:pt>
                <c:pt idx="558">
                  <c:v>359.0640258789062</c:v>
                </c:pt>
                <c:pt idx="559">
                  <c:v>359.2738342285156</c:v>
                </c:pt>
                <c:pt idx="560">
                  <c:v>360.3711853027344</c:v>
                </c:pt>
                <c:pt idx="561">
                  <c:v>358.9671020507812</c:v>
                </c:pt>
                <c:pt idx="562">
                  <c:v>347.5491027832031</c:v>
                </c:pt>
                <c:pt idx="563">
                  <c:v>337.0189819335938</c:v>
                </c:pt>
                <c:pt idx="564">
                  <c:v>357.4004211425781</c:v>
                </c:pt>
                <c:pt idx="565">
                  <c:v>357.9187316894531</c:v>
                </c:pt>
                <c:pt idx="566">
                  <c:v>357.6370544433594</c:v>
                </c:pt>
                <c:pt idx="567">
                  <c:v>362.560791015625</c:v>
                </c:pt>
                <c:pt idx="568">
                  <c:v>358.6566467285156</c:v>
                </c:pt>
                <c:pt idx="569">
                  <c:v>344.3304443359375</c:v>
                </c:pt>
                <c:pt idx="570">
                  <c:v>355.0082702636719</c:v>
                </c:pt>
                <c:pt idx="571">
                  <c:v>359.097900390625</c:v>
                </c:pt>
                <c:pt idx="572">
                  <c:v>360.997802734375</c:v>
                </c:pt>
                <c:pt idx="573">
                  <c:v>326.1597900390625</c:v>
                </c:pt>
                <c:pt idx="574">
                  <c:v>341.4998168945312</c:v>
                </c:pt>
                <c:pt idx="575">
                  <c:v>358.5828552246094</c:v>
                </c:pt>
                <c:pt idx="576">
                  <c:v>357.4995727539062</c:v>
                </c:pt>
                <c:pt idx="577">
                  <c:v>368.4237976074219</c:v>
                </c:pt>
                <c:pt idx="578">
                  <c:v>331.9898986816406</c:v>
                </c:pt>
                <c:pt idx="579">
                  <c:v>354.8497009277344</c:v>
                </c:pt>
                <c:pt idx="580">
                  <c:v>349.4156799316406</c:v>
                </c:pt>
                <c:pt idx="581">
                  <c:v>345.146728515625</c:v>
                </c:pt>
                <c:pt idx="582">
                  <c:v>350.8242797851562</c:v>
                </c:pt>
                <c:pt idx="583">
                  <c:v>343.3088684082031</c:v>
                </c:pt>
                <c:pt idx="584">
                  <c:v>359.3323974609375</c:v>
                </c:pt>
                <c:pt idx="585">
                  <c:v>358.5569458007812</c:v>
                </c:pt>
                <c:pt idx="586">
                  <c:v>352.194580078125</c:v>
                </c:pt>
                <c:pt idx="587">
                  <c:v>358.9440002441406</c:v>
                </c:pt>
                <c:pt idx="588">
                  <c:v>338.6068115234375</c:v>
                </c:pt>
                <c:pt idx="589">
                  <c:v>340.5663146972656</c:v>
                </c:pt>
                <c:pt idx="590">
                  <c:v>360.3440551757812</c:v>
                </c:pt>
                <c:pt idx="591">
                  <c:v>334.7389221191406</c:v>
                </c:pt>
                <c:pt idx="592">
                  <c:v>343.8837890625</c:v>
                </c:pt>
                <c:pt idx="593">
                  <c:v>359.6074523925781</c:v>
                </c:pt>
                <c:pt idx="594">
                  <c:v>359.1563110351562</c:v>
                </c:pt>
                <c:pt idx="595">
                  <c:v>356.9471435546875</c:v>
                </c:pt>
                <c:pt idx="596">
                  <c:v>324.1709289550781</c:v>
                </c:pt>
                <c:pt idx="597">
                  <c:v>346.1162414550781</c:v>
                </c:pt>
                <c:pt idx="598">
                  <c:v>340.8285217285156</c:v>
                </c:pt>
                <c:pt idx="599">
                  <c:v>359.8416442871094</c:v>
                </c:pt>
                <c:pt idx="600">
                  <c:v>359.2453002929688</c:v>
                </c:pt>
                <c:pt idx="601">
                  <c:v>362.3845825195312</c:v>
                </c:pt>
                <c:pt idx="602">
                  <c:v>350.0947265625</c:v>
                </c:pt>
                <c:pt idx="603">
                  <c:v>363.2716064453125</c:v>
                </c:pt>
                <c:pt idx="604">
                  <c:v>357.3396606445312</c:v>
                </c:pt>
                <c:pt idx="605">
                  <c:v>358.5938110351562</c:v>
                </c:pt>
                <c:pt idx="606">
                  <c:v>360.0182495117188</c:v>
                </c:pt>
                <c:pt idx="607">
                  <c:v>360.5307312011719</c:v>
                </c:pt>
                <c:pt idx="608">
                  <c:v>354.489501953125</c:v>
                </c:pt>
                <c:pt idx="609">
                  <c:v>341.0484008789062</c:v>
                </c:pt>
                <c:pt idx="610">
                  <c:v>340.3692626953125</c:v>
                </c:pt>
                <c:pt idx="611">
                  <c:v>353.2137451171875</c:v>
                </c:pt>
                <c:pt idx="612">
                  <c:v>340.1497497558594</c:v>
                </c:pt>
                <c:pt idx="613">
                  <c:v>339.1290893554688</c:v>
                </c:pt>
                <c:pt idx="614">
                  <c:v>346.546875</c:v>
                </c:pt>
                <c:pt idx="615">
                  <c:v>354.9078063964844</c:v>
                </c:pt>
                <c:pt idx="616">
                  <c:v>336.6965942382812</c:v>
                </c:pt>
                <c:pt idx="617">
                  <c:v>310.5815124511719</c:v>
                </c:pt>
                <c:pt idx="618">
                  <c:v>343.051025390625</c:v>
                </c:pt>
                <c:pt idx="619">
                  <c:v>359.062255859375</c:v>
                </c:pt>
                <c:pt idx="620">
                  <c:v>357.6927490234375</c:v>
                </c:pt>
                <c:pt idx="621">
                  <c:v>358.6460876464844</c:v>
                </c:pt>
                <c:pt idx="622">
                  <c:v>357.080078125</c:v>
                </c:pt>
                <c:pt idx="623">
                  <c:v>358.5726928710938</c:v>
                </c:pt>
                <c:pt idx="624">
                  <c:v>358.7110900878906</c:v>
                </c:pt>
                <c:pt idx="625">
                  <c:v>334.4967956542969</c:v>
                </c:pt>
                <c:pt idx="626">
                  <c:v>343.2521057128906</c:v>
                </c:pt>
                <c:pt idx="627">
                  <c:v>341.0405578613281</c:v>
                </c:pt>
                <c:pt idx="628">
                  <c:v>341.06982421875</c:v>
                </c:pt>
                <c:pt idx="629">
                  <c:v>328.6471862792969</c:v>
                </c:pt>
                <c:pt idx="630">
                  <c:v>331.1445007324219</c:v>
                </c:pt>
                <c:pt idx="631">
                  <c:v>335.9378051757812</c:v>
                </c:pt>
                <c:pt idx="632">
                  <c:v>339.4317932128906</c:v>
                </c:pt>
                <c:pt idx="633">
                  <c:v>335.5375366210938</c:v>
                </c:pt>
                <c:pt idx="634">
                  <c:v>351.3642272949219</c:v>
                </c:pt>
                <c:pt idx="635">
                  <c:v>338.7938232421875</c:v>
                </c:pt>
                <c:pt idx="636">
                  <c:v>359.0931091308594</c:v>
                </c:pt>
                <c:pt idx="637">
                  <c:v>359.0134582519531</c:v>
                </c:pt>
                <c:pt idx="638">
                  <c:v>361.3590087890625</c:v>
                </c:pt>
                <c:pt idx="639">
                  <c:v>358.4833374023438</c:v>
                </c:pt>
                <c:pt idx="640">
                  <c:v>337.7868041992188</c:v>
                </c:pt>
                <c:pt idx="641">
                  <c:v>358.1773071289062</c:v>
                </c:pt>
                <c:pt idx="642">
                  <c:v>355.7638549804688</c:v>
                </c:pt>
                <c:pt idx="643">
                  <c:v>341.2203979492188</c:v>
                </c:pt>
                <c:pt idx="644">
                  <c:v>351.5932312011719</c:v>
                </c:pt>
                <c:pt idx="645">
                  <c:v>360.8559875488281</c:v>
                </c:pt>
                <c:pt idx="646">
                  <c:v>358.8968200683594</c:v>
                </c:pt>
                <c:pt idx="647">
                  <c:v>359.02880859375</c:v>
                </c:pt>
                <c:pt idx="648">
                  <c:v>361.3328857421875</c:v>
                </c:pt>
                <c:pt idx="649">
                  <c:v>349.3614501953125</c:v>
                </c:pt>
                <c:pt idx="650">
                  <c:v>341.4796447753906</c:v>
                </c:pt>
                <c:pt idx="651">
                  <c:v>359.1370239257812</c:v>
                </c:pt>
                <c:pt idx="652">
                  <c:v>339.8060302734375</c:v>
                </c:pt>
                <c:pt idx="653">
                  <c:v>354.8224487304688</c:v>
                </c:pt>
                <c:pt idx="654">
                  <c:v>338.5758361816406</c:v>
                </c:pt>
                <c:pt idx="655">
                  <c:v>344.6068115234375</c:v>
                </c:pt>
                <c:pt idx="656">
                  <c:v>358.9774780273438</c:v>
                </c:pt>
                <c:pt idx="657">
                  <c:v>358.689453125</c:v>
                </c:pt>
                <c:pt idx="658">
                  <c:v>355.8524169921875</c:v>
                </c:pt>
                <c:pt idx="659">
                  <c:v>361.6391906738281</c:v>
                </c:pt>
                <c:pt idx="660">
                  <c:v>326.0375061035156</c:v>
                </c:pt>
                <c:pt idx="661">
                  <c:v>358.9060363769531</c:v>
                </c:pt>
                <c:pt idx="662">
                  <c:v>337.9225463867188</c:v>
                </c:pt>
                <c:pt idx="663">
                  <c:v>360.7066040039062</c:v>
                </c:pt>
                <c:pt idx="664">
                  <c:v>360.6292724609375</c:v>
                </c:pt>
                <c:pt idx="665">
                  <c:v>354.5105285644531</c:v>
                </c:pt>
                <c:pt idx="666">
                  <c:v>359.6469116210938</c:v>
                </c:pt>
                <c:pt idx="667">
                  <c:v>361.7723388671875</c:v>
                </c:pt>
                <c:pt idx="668">
                  <c:v>336.7992858886719</c:v>
                </c:pt>
                <c:pt idx="669">
                  <c:v>325.6842041015625</c:v>
                </c:pt>
                <c:pt idx="670">
                  <c:v>359.4482421875</c:v>
                </c:pt>
                <c:pt idx="671">
                  <c:v>338.4051208496094</c:v>
                </c:pt>
                <c:pt idx="672">
                  <c:v>337.4591979980469</c:v>
                </c:pt>
                <c:pt idx="673">
                  <c:v>361.4283752441406</c:v>
                </c:pt>
                <c:pt idx="674">
                  <c:v>358.3549194335938</c:v>
                </c:pt>
                <c:pt idx="675">
                  <c:v>358.1149597167969</c:v>
                </c:pt>
                <c:pt idx="676">
                  <c:v>356.0680541992188</c:v>
                </c:pt>
                <c:pt idx="677">
                  <c:v>359.1387329101562</c:v>
                </c:pt>
                <c:pt idx="678">
                  <c:v>358.2588500976562</c:v>
                </c:pt>
                <c:pt idx="679">
                  <c:v>341.1352233886719</c:v>
                </c:pt>
                <c:pt idx="680">
                  <c:v>358.7220458984375</c:v>
                </c:pt>
                <c:pt idx="681">
                  <c:v>343.5607299804688</c:v>
                </c:pt>
                <c:pt idx="682">
                  <c:v>357.4539184570312</c:v>
                </c:pt>
                <c:pt idx="683">
                  <c:v>362.6365356445312</c:v>
                </c:pt>
                <c:pt idx="684">
                  <c:v>351.0026245117188</c:v>
                </c:pt>
                <c:pt idx="685">
                  <c:v>333.6228942871094</c:v>
                </c:pt>
                <c:pt idx="686">
                  <c:v>353.6493835449219</c:v>
                </c:pt>
                <c:pt idx="687">
                  <c:v>353.6473693847656</c:v>
                </c:pt>
                <c:pt idx="688">
                  <c:v>337.2018432617188</c:v>
                </c:pt>
                <c:pt idx="689">
                  <c:v>359.2845764160156</c:v>
                </c:pt>
                <c:pt idx="690">
                  <c:v>359.0930480957031</c:v>
                </c:pt>
                <c:pt idx="691">
                  <c:v>356.6343383789062</c:v>
                </c:pt>
                <c:pt idx="692">
                  <c:v>365.2044067382812</c:v>
                </c:pt>
                <c:pt idx="693">
                  <c:v>342.7044982910156</c:v>
                </c:pt>
                <c:pt idx="694">
                  <c:v>350.1216125488281</c:v>
                </c:pt>
                <c:pt idx="695">
                  <c:v>359.1260375976562</c:v>
                </c:pt>
                <c:pt idx="696">
                  <c:v>356.5772705078125</c:v>
                </c:pt>
                <c:pt idx="697">
                  <c:v>347.5963745117188</c:v>
                </c:pt>
                <c:pt idx="698">
                  <c:v>355.011962890625</c:v>
                </c:pt>
                <c:pt idx="699">
                  <c:v>353.990478515625</c:v>
                </c:pt>
                <c:pt idx="700">
                  <c:v>360.3365173339844</c:v>
                </c:pt>
                <c:pt idx="701">
                  <c:v>352.7613525390625</c:v>
                </c:pt>
                <c:pt idx="702">
                  <c:v>337.3099365234375</c:v>
                </c:pt>
                <c:pt idx="703">
                  <c:v>342.7534790039062</c:v>
                </c:pt>
                <c:pt idx="704">
                  <c:v>342.6803283691406</c:v>
                </c:pt>
                <c:pt idx="705">
                  <c:v>340.3943481445312</c:v>
                </c:pt>
                <c:pt idx="706">
                  <c:v>348.6968994140625</c:v>
                </c:pt>
                <c:pt idx="707">
                  <c:v>357.3933715820312</c:v>
                </c:pt>
                <c:pt idx="708">
                  <c:v>330.5745239257812</c:v>
                </c:pt>
                <c:pt idx="709">
                  <c:v>359.1111450195312</c:v>
                </c:pt>
                <c:pt idx="710">
                  <c:v>356.7057800292969</c:v>
                </c:pt>
                <c:pt idx="711">
                  <c:v>336.254638671875</c:v>
                </c:pt>
                <c:pt idx="712">
                  <c:v>343.2818908691406</c:v>
                </c:pt>
                <c:pt idx="713">
                  <c:v>340.2173156738281</c:v>
                </c:pt>
                <c:pt idx="714">
                  <c:v>344.3204956054688</c:v>
                </c:pt>
                <c:pt idx="715">
                  <c:v>370.2847290039062</c:v>
                </c:pt>
                <c:pt idx="716">
                  <c:v>355.7921752929688</c:v>
                </c:pt>
                <c:pt idx="717">
                  <c:v>361.3828125</c:v>
                </c:pt>
                <c:pt idx="718">
                  <c:v>365.9899291992188</c:v>
                </c:pt>
                <c:pt idx="719">
                  <c:v>358.6006164550781</c:v>
                </c:pt>
                <c:pt idx="720">
                  <c:v>368.1434020996094</c:v>
                </c:pt>
                <c:pt idx="721">
                  <c:v>354.8757629394531</c:v>
                </c:pt>
                <c:pt idx="722">
                  <c:v>361.988525390625</c:v>
                </c:pt>
                <c:pt idx="723">
                  <c:v>357.0550537109375</c:v>
                </c:pt>
                <c:pt idx="724">
                  <c:v>361.4666137695312</c:v>
                </c:pt>
                <c:pt idx="725">
                  <c:v>332.5790405273438</c:v>
                </c:pt>
                <c:pt idx="726">
                  <c:v>358.2578430175781</c:v>
                </c:pt>
                <c:pt idx="727">
                  <c:v>364.6469116210938</c:v>
                </c:pt>
                <c:pt idx="728">
                  <c:v>359.6979064941406</c:v>
                </c:pt>
                <c:pt idx="729">
                  <c:v>357.4904174804688</c:v>
                </c:pt>
                <c:pt idx="730">
                  <c:v>344.3329467773438</c:v>
                </c:pt>
                <c:pt idx="731">
                  <c:v>352.4994812011719</c:v>
                </c:pt>
                <c:pt idx="732">
                  <c:v>337.1413269042969</c:v>
                </c:pt>
                <c:pt idx="733">
                  <c:v>330.2748718261719</c:v>
                </c:pt>
                <c:pt idx="734">
                  <c:v>336.9695739746094</c:v>
                </c:pt>
                <c:pt idx="735">
                  <c:v>357.2963256835938</c:v>
                </c:pt>
                <c:pt idx="736">
                  <c:v>358.1448059082031</c:v>
                </c:pt>
                <c:pt idx="737">
                  <c:v>339.6815185546875</c:v>
                </c:pt>
                <c:pt idx="738">
                  <c:v>352.7609558105469</c:v>
                </c:pt>
                <c:pt idx="739">
                  <c:v>367.3460083007812</c:v>
                </c:pt>
                <c:pt idx="740">
                  <c:v>354.5130004882812</c:v>
                </c:pt>
                <c:pt idx="741">
                  <c:v>342.5616149902344</c:v>
                </c:pt>
                <c:pt idx="742">
                  <c:v>328.6234436035156</c:v>
                </c:pt>
                <c:pt idx="743">
                  <c:v>359.6854248046875</c:v>
                </c:pt>
                <c:pt idx="744">
                  <c:v>358.9739685058594</c:v>
                </c:pt>
                <c:pt idx="745">
                  <c:v>355.6592407226562</c:v>
                </c:pt>
                <c:pt idx="746">
                  <c:v>360.4813537597656</c:v>
                </c:pt>
                <c:pt idx="747">
                  <c:v>358.775146484375</c:v>
                </c:pt>
                <c:pt idx="748">
                  <c:v>362.3923645019531</c:v>
                </c:pt>
                <c:pt idx="749">
                  <c:v>336.259765625</c:v>
                </c:pt>
                <c:pt idx="750">
                  <c:v>341.8965454101562</c:v>
                </c:pt>
                <c:pt idx="751">
                  <c:v>355.75146484375</c:v>
                </c:pt>
                <c:pt idx="752">
                  <c:v>359.2006225585938</c:v>
                </c:pt>
                <c:pt idx="753">
                  <c:v>360.0907592773438</c:v>
                </c:pt>
                <c:pt idx="754">
                  <c:v>360.0302429199219</c:v>
                </c:pt>
                <c:pt idx="755">
                  <c:v>363.2069702148438</c:v>
                </c:pt>
                <c:pt idx="756">
                  <c:v>361.2654724121094</c:v>
                </c:pt>
                <c:pt idx="757">
                  <c:v>352.291015625</c:v>
                </c:pt>
                <c:pt idx="758">
                  <c:v>356.6727905273438</c:v>
                </c:pt>
                <c:pt idx="759">
                  <c:v>359.0505676269531</c:v>
                </c:pt>
                <c:pt idx="760">
                  <c:v>337.768798828125</c:v>
                </c:pt>
                <c:pt idx="761">
                  <c:v>342.8688659667969</c:v>
                </c:pt>
                <c:pt idx="762">
                  <c:v>362.6449584960938</c:v>
                </c:pt>
                <c:pt idx="763">
                  <c:v>337.0811462402344</c:v>
                </c:pt>
                <c:pt idx="764">
                  <c:v>333.5811157226562</c:v>
                </c:pt>
                <c:pt idx="765">
                  <c:v>359.4172668457031</c:v>
                </c:pt>
                <c:pt idx="766">
                  <c:v>343.5246887207031</c:v>
                </c:pt>
                <c:pt idx="767">
                  <c:v>348.6211853027344</c:v>
                </c:pt>
                <c:pt idx="768">
                  <c:v>335.1993408203125</c:v>
                </c:pt>
                <c:pt idx="769">
                  <c:v>362.0622863769531</c:v>
                </c:pt>
                <c:pt idx="770">
                  <c:v>366.3787841796875</c:v>
                </c:pt>
                <c:pt idx="771">
                  <c:v>339.1605224609375</c:v>
                </c:pt>
                <c:pt idx="772">
                  <c:v>357.1695861816406</c:v>
                </c:pt>
                <c:pt idx="773">
                  <c:v>340.6110534667969</c:v>
                </c:pt>
                <c:pt idx="774">
                  <c:v>359.3186950683594</c:v>
                </c:pt>
                <c:pt idx="775">
                  <c:v>360.5936584472656</c:v>
                </c:pt>
                <c:pt idx="776">
                  <c:v>357.8145751953125</c:v>
                </c:pt>
                <c:pt idx="777">
                  <c:v>361.2965698242188</c:v>
                </c:pt>
                <c:pt idx="778">
                  <c:v>360.7500915527344</c:v>
                </c:pt>
                <c:pt idx="779">
                  <c:v>362.4771728515625</c:v>
                </c:pt>
                <c:pt idx="780">
                  <c:v>359.25048828125</c:v>
                </c:pt>
                <c:pt idx="781">
                  <c:v>361.8412780761719</c:v>
                </c:pt>
                <c:pt idx="782">
                  <c:v>356.248046875</c:v>
                </c:pt>
                <c:pt idx="783">
                  <c:v>341.760498046875</c:v>
                </c:pt>
                <c:pt idx="784">
                  <c:v>358.9929809570312</c:v>
                </c:pt>
                <c:pt idx="785">
                  <c:v>364.5005798339844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356.623779296875</c:v>
                </c:pt>
                <c:pt idx="1">
                  <c:v>356.6356201171875</c:v>
                </c:pt>
                <c:pt idx="2">
                  <c:v>356.6199340820312</c:v>
                </c:pt>
                <c:pt idx="3">
                  <c:v>356.6245422363281</c:v>
                </c:pt>
                <c:pt idx="4">
                  <c:v>356.6308898925781</c:v>
                </c:pt>
                <c:pt idx="5">
                  <c:v>356.6238098144531</c:v>
                </c:pt>
                <c:pt idx="6">
                  <c:v>356.6136779785156</c:v>
                </c:pt>
                <c:pt idx="7">
                  <c:v>341.8387451171875</c:v>
                </c:pt>
                <c:pt idx="8">
                  <c:v>355.4121398925781</c:v>
                </c:pt>
                <c:pt idx="9">
                  <c:v>356.5364990234375</c:v>
                </c:pt>
                <c:pt idx="10">
                  <c:v>356.5917053222656</c:v>
                </c:pt>
                <c:pt idx="11">
                  <c:v>356.5547485351562</c:v>
                </c:pt>
                <c:pt idx="12">
                  <c:v>363.5212097167969</c:v>
                </c:pt>
                <c:pt idx="13">
                  <c:v>356.6554565429688</c:v>
                </c:pt>
                <c:pt idx="14">
                  <c:v>352.55810546875</c:v>
                </c:pt>
                <c:pt idx="15">
                  <c:v>356.484375</c:v>
                </c:pt>
                <c:pt idx="16">
                  <c:v>342.5774536132812</c:v>
                </c:pt>
                <c:pt idx="17">
                  <c:v>359.4554138183594</c:v>
                </c:pt>
                <c:pt idx="18">
                  <c:v>331.9566040039062</c:v>
                </c:pt>
                <c:pt idx="19">
                  <c:v>341.4281005859375</c:v>
                </c:pt>
                <c:pt idx="20">
                  <c:v>343.706787109375</c:v>
                </c:pt>
                <c:pt idx="21">
                  <c:v>355.6027526855469</c:v>
                </c:pt>
                <c:pt idx="22">
                  <c:v>360.234130859375</c:v>
                </c:pt>
                <c:pt idx="23">
                  <c:v>361.1387329101562</c:v>
                </c:pt>
                <c:pt idx="24">
                  <c:v>341.8836059570312</c:v>
                </c:pt>
                <c:pt idx="25">
                  <c:v>363.8034057617188</c:v>
                </c:pt>
                <c:pt idx="26">
                  <c:v>331.5471801757812</c:v>
                </c:pt>
                <c:pt idx="27">
                  <c:v>343.1024780273438</c:v>
                </c:pt>
                <c:pt idx="28">
                  <c:v>354.1802062988281</c:v>
                </c:pt>
                <c:pt idx="29">
                  <c:v>356.4700317382812</c:v>
                </c:pt>
                <c:pt idx="30">
                  <c:v>355.0790100097656</c:v>
                </c:pt>
                <c:pt idx="31">
                  <c:v>357.9506530761719</c:v>
                </c:pt>
                <c:pt idx="32">
                  <c:v>342.44384765625</c:v>
                </c:pt>
                <c:pt idx="33">
                  <c:v>359.339599609375</c:v>
                </c:pt>
                <c:pt idx="34">
                  <c:v>356.6255493164062</c:v>
                </c:pt>
                <c:pt idx="35">
                  <c:v>363.9161071777344</c:v>
                </c:pt>
                <c:pt idx="36">
                  <c:v>352.8570556640625</c:v>
                </c:pt>
                <c:pt idx="37">
                  <c:v>357.2470092773438</c:v>
                </c:pt>
                <c:pt idx="38">
                  <c:v>334.4873046875</c:v>
                </c:pt>
                <c:pt idx="39">
                  <c:v>355.1218566894531</c:v>
                </c:pt>
                <c:pt idx="40">
                  <c:v>340.5623474121094</c:v>
                </c:pt>
                <c:pt idx="41">
                  <c:v>342.0988464355469</c:v>
                </c:pt>
                <c:pt idx="42">
                  <c:v>343.6890563964844</c:v>
                </c:pt>
                <c:pt idx="43">
                  <c:v>350.0921325683594</c:v>
                </c:pt>
                <c:pt idx="44">
                  <c:v>358.1148681640625</c:v>
                </c:pt>
                <c:pt idx="45">
                  <c:v>345.0852355957031</c:v>
                </c:pt>
                <c:pt idx="46">
                  <c:v>356.2806701660156</c:v>
                </c:pt>
                <c:pt idx="47">
                  <c:v>342.2339477539062</c:v>
                </c:pt>
                <c:pt idx="48">
                  <c:v>338.4407653808594</c:v>
                </c:pt>
                <c:pt idx="49">
                  <c:v>333.2445678710938</c:v>
                </c:pt>
                <c:pt idx="50">
                  <c:v>354.6896667480469</c:v>
                </c:pt>
                <c:pt idx="51">
                  <c:v>331.87744140625</c:v>
                </c:pt>
                <c:pt idx="52">
                  <c:v>342.9718933105469</c:v>
                </c:pt>
                <c:pt idx="53">
                  <c:v>345.6738586425781</c:v>
                </c:pt>
                <c:pt idx="54">
                  <c:v>356.4348449707031</c:v>
                </c:pt>
                <c:pt idx="55">
                  <c:v>359.0897827148438</c:v>
                </c:pt>
                <c:pt idx="56">
                  <c:v>363.7698059082031</c:v>
                </c:pt>
                <c:pt idx="57">
                  <c:v>339.3690795898438</c:v>
                </c:pt>
                <c:pt idx="58">
                  <c:v>360.3693542480469</c:v>
                </c:pt>
                <c:pt idx="59">
                  <c:v>341.30908203125</c:v>
                </c:pt>
                <c:pt idx="60">
                  <c:v>358.1898803710938</c:v>
                </c:pt>
                <c:pt idx="61">
                  <c:v>356.5586853027344</c:v>
                </c:pt>
                <c:pt idx="62">
                  <c:v>355.5798950195312</c:v>
                </c:pt>
                <c:pt idx="63">
                  <c:v>356.8858032226562</c:v>
                </c:pt>
                <c:pt idx="64">
                  <c:v>342.2025451660156</c:v>
                </c:pt>
                <c:pt idx="65">
                  <c:v>334.3041381835938</c:v>
                </c:pt>
                <c:pt idx="66">
                  <c:v>340.8415222167969</c:v>
                </c:pt>
                <c:pt idx="67">
                  <c:v>353.5715942382812</c:v>
                </c:pt>
                <c:pt idx="68">
                  <c:v>341.5328674316406</c:v>
                </c:pt>
                <c:pt idx="69">
                  <c:v>337.653076171875</c:v>
                </c:pt>
                <c:pt idx="70">
                  <c:v>344.0399169921875</c:v>
                </c:pt>
                <c:pt idx="71">
                  <c:v>359.6622924804688</c:v>
                </c:pt>
                <c:pt idx="72">
                  <c:v>345.39013671875</c:v>
                </c:pt>
                <c:pt idx="73">
                  <c:v>357.4711303710938</c:v>
                </c:pt>
                <c:pt idx="74">
                  <c:v>360.0731811523438</c:v>
                </c:pt>
                <c:pt idx="75">
                  <c:v>354.2400512695312</c:v>
                </c:pt>
                <c:pt idx="76">
                  <c:v>341.0694885253906</c:v>
                </c:pt>
                <c:pt idx="77">
                  <c:v>339.2259521484375</c:v>
                </c:pt>
                <c:pt idx="78">
                  <c:v>332.2954711914062</c:v>
                </c:pt>
                <c:pt idx="79">
                  <c:v>343.8792419433594</c:v>
                </c:pt>
                <c:pt idx="80">
                  <c:v>363.0359191894531</c:v>
                </c:pt>
                <c:pt idx="81">
                  <c:v>358.6551208496094</c:v>
                </c:pt>
                <c:pt idx="82">
                  <c:v>360.3386535644531</c:v>
                </c:pt>
                <c:pt idx="83">
                  <c:v>352.8484191894531</c:v>
                </c:pt>
                <c:pt idx="84">
                  <c:v>348.5557250976562</c:v>
                </c:pt>
                <c:pt idx="85">
                  <c:v>359.7090759277344</c:v>
                </c:pt>
                <c:pt idx="86">
                  <c:v>359.46435546875</c:v>
                </c:pt>
                <c:pt idx="87">
                  <c:v>342.8685913085938</c:v>
                </c:pt>
                <c:pt idx="88">
                  <c:v>352.4644165039062</c:v>
                </c:pt>
                <c:pt idx="89">
                  <c:v>348.7608642578125</c:v>
                </c:pt>
                <c:pt idx="90">
                  <c:v>363.5582275390625</c:v>
                </c:pt>
                <c:pt idx="91">
                  <c:v>352.51708984375</c:v>
                </c:pt>
                <c:pt idx="92">
                  <c:v>356.5374755859375</c:v>
                </c:pt>
                <c:pt idx="93">
                  <c:v>353.89453125</c:v>
                </c:pt>
                <c:pt idx="94">
                  <c:v>359.6499633789062</c:v>
                </c:pt>
                <c:pt idx="95">
                  <c:v>342.4709167480469</c:v>
                </c:pt>
                <c:pt idx="96">
                  <c:v>349.9803161621094</c:v>
                </c:pt>
                <c:pt idx="97">
                  <c:v>357.1912841796875</c:v>
                </c:pt>
                <c:pt idx="98">
                  <c:v>358.4991149902344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356.8751831054688</c:v>
                </c:pt>
                <c:pt idx="1">
                  <c:v>351.8161010742188</c:v>
                </c:pt>
                <c:pt idx="2">
                  <c:v>339.5486450195312</c:v>
                </c:pt>
                <c:pt idx="3">
                  <c:v>347.6845703125</c:v>
                </c:pt>
                <c:pt idx="4">
                  <c:v>358.9136352539062</c:v>
                </c:pt>
                <c:pt idx="5">
                  <c:v>337.9783325195312</c:v>
                </c:pt>
                <c:pt idx="6">
                  <c:v>338.8379821777344</c:v>
                </c:pt>
                <c:pt idx="7">
                  <c:v>342.3694458007812</c:v>
                </c:pt>
                <c:pt idx="8">
                  <c:v>362.2123107910156</c:v>
                </c:pt>
                <c:pt idx="9">
                  <c:v>370.9662170410156</c:v>
                </c:pt>
                <c:pt idx="10">
                  <c:v>371.3813171386719</c:v>
                </c:pt>
                <c:pt idx="11">
                  <c:v>357.0897521972656</c:v>
                </c:pt>
                <c:pt idx="12">
                  <c:v>332.432861328125</c:v>
                </c:pt>
                <c:pt idx="13">
                  <c:v>372.3114013671875</c:v>
                </c:pt>
                <c:pt idx="14">
                  <c:v>363.6577758789062</c:v>
                </c:pt>
                <c:pt idx="15">
                  <c:v>336.5386962890625</c:v>
                </c:pt>
                <c:pt idx="16">
                  <c:v>358.9844665527344</c:v>
                </c:pt>
                <c:pt idx="17">
                  <c:v>353.4450378417969</c:v>
                </c:pt>
                <c:pt idx="18">
                  <c:v>371.0884704589844</c:v>
                </c:pt>
                <c:pt idx="19">
                  <c:v>358.5451965332031</c:v>
                </c:pt>
                <c:pt idx="20">
                  <c:v>355.4832458496094</c:v>
                </c:pt>
                <c:pt idx="21">
                  <c:v>368.7467346191406</c:v>
                </c:pt>
                <c:pt idx="22">
                  <c:v>358.7818603515625</c:v>
                </c:pt>
                <c:pt idx="23">
                  <c:v>363.2353515625</c:v>
                </c:pt>
                <c:pt idx="24">
                  <c:v>356.06884765625</c:v>
                </c:pt>
                <c:pt idx="25">
                  <c:v>330.7177429199219</c:v>
                </c:pt>
                <c:pt idx="26">
                  <c:v>354.50830078125</c:v>
                </c:pt>
                <c:pt idx="27">
                  <c:v>359.9494934082031</c:v>
                </c:pt>
                <c:pt idx="28">
                  <c:v>355.5891418457031</c:v>
                </c:pt>
                <c:pt idx="29">
                  <c:v>358.3488464355469</c:v>
                </c:pt>
                <c:pt idx="30">
                  <c:v>346.4354858398438</c:v>
                </c:pt>
                <c:pt idx="31">
                  <c:v>357.7778930664062</c:v>
                </c:pt>
                <c:pt idx="32">
                  <c:v>359.0401611328125</c:v>
                </c:pt>
                <c:pt idx="33">
                  <c:v>310.9217834472656</c:v>
                </c:pt>
                <c:pt idx="34">
                  <c:v>362.8789367675781</c:v>
                </c:pt>
                <c:pt idx="35">
                  <c:v>347.9889221191406</c:v>
                </c:pt>
                <c:pt idx="36">
                  <c:v>355.7784729003906</c:v>
                </c:pt>
                <c:pt idx="37">
                  <c:v>346.0087280273438</c:v>
                </c:pt>
                <c:pt idx="38">
                  <c:v>343.9544372558594</c:v>
                </c:pt>
                <c:pt idx="39">
                  <c:v>333.0272216796875</c:v>
                </c:pt>
                <c:pt idx="40">
                  <c:v>337.5142822265625</c:v>
                </c:pt>
                <c:pt idx="41">
                  <c:v>345.4381103515625</c:v>
                </c:pt>
                <c:pt idx="42">
                  <c:v>362.7548828125</c:v>
                </c:pt>
                <c:pt idx="43">
                  <c:v>363.4846801757812</c:v>
                </c:pt>
                <c:pt idx="44">
                  <c:v>349.019287109375</c:v>
                </c:pt>
                <c:pt idx="45">
                  <c:v>356.9924926757812</c:v>
                </c:pt>
                <c:pt idx="46">
                  <c:v>359.8175659179688</c:v>
                </c:pt>
                <c:pt idx="47">
                  <c:v>348.4599304199219</c:v>
                </c:pt>
                <c:pt idx="48">
                  <c:v>357.0614013671875</c:v>
                </c:pt>
                <c:pt idx="49">
                  <c:v>337.9922485351562</c:v>
                </c:pt>
                <c:pt idx="50">
                  <c:v>355.8111267089844</c:v>
                </c:pt>
                <c:pt idx="51">
                  <c:v>359.1964721679688</c:v>
                </c:pt>
                <c:pt idx="52">
                  <c:v>363.5326843261719</c:v>
                </c:pt>
                <c:pt idx="53">
                  <c:v>357.3698425292969</c:v>
                </c:pt>
                <c:pt idx="54">
                  <c:v>362.7167053222656</c:v>
                </c:pt>
                <c:pt idx="55">
                  <c:v>339.7164916992188</c:v>
                </c:pt>
                <c:pt idx="56">
                  <c:v>354.4867858886719</c:v>
                </c:pt>
                <c:pt idx="57">
                  <c:v>358.2011108398438</c:v>
                </c:pt>
                <c:pt idx="58">
                  <c:v>357.3696594238281</c:v>
                </c:pt>
                <c:pt idx="59">
                  <c:v>360.3008728027344</c:v>
                </c:pt>
                <c:pt idx="60">
                  <c:v>360.6540222167969</c:v>
                </c:pt>
                <c:pt idx="61">
                  <c:v>359.7672729492188</c:v>
                </c:pt>
                <c:pt idx="62">
                  <c:v>358.7615966796875</c:v>
                </c:pt>
                <c:pt idx="63">
                  <c:v>359.4041748046875</c:v>
                </c:pt>
                <c:pt idx="64">
                  <c:v>358.8228759765625</c:v>
                </c:pt>
                <c:pt idx="65">
                  <c:v>362.3619995117188</c:v>
                </c:pt>
                <c:pt idx="66">
                  <c:v>356.200439453125</c:v>
                </c:pt>
                <c:pt idx="67">
                  <c:v>358.871826171875</c:v>
                </c:pt>
                <c:pt idx="68">
                  <c:v>355.3717346191406</c:v>
                </c:pt>
                <c:pt idx="69">
                  <c:v>390.2847595214844</c:v>
                </c:pt>
                <c:pt idx="70">
                  <c:v>359.5167541503906</c:v>
                </c:pt>
                <c:pt idx="71">
                  <c:v>341.7481079101562</c:v>
                </c:pt>
                <c:pt idx="72">
                  <c:v>337.5586853027344</c:v>
                </c:pt>
                <c:pt idx="73">
                  <c:v>334.1290588378906</c:v>
                </c:pt>
                <c:pt idx="74">
                  <c:v>354.0447387695312</c:v>
                </c:pt>
                <c:pt idx="75">
                  <c:v>332.0450439453125</c:v>
                </c:pt>
                <c:pt idx="76">
                  <c:v>357.6728210449219</c:v>
                </c:pt>
                <c:pt idx="77">
                  <c:v>359.2332458496094</c:v>
                </c:pt>
                <c:pt idx="78">
                  <c:v>351.3014831542969</c:v>
                </c:pt>
                <c:pt idx="79">
                  <c:v>354.4850158691406</c:v>
                </c:pt>
                <c:pt idx="80">
                  <c:v>347.5564270019531</c:v>
                </c:pt>
                <c:pt idx="81">
                  <c:v>344.6287231445312</c:v>
                </c:pt>
                <c:pt idx="82">
                  <c:v>345.02392578125</c:v>
                </c:pt>
                <c:pt idx="83">
                  <c:v>357.7016906738281</c:v>
                </c:pt>
                <c:pt idx="84">
                  <c:v>360.2747192382812</c:v>
                </c:pt>
                <c:pt idx="85">
                  <c:v>359.0806274414062</c:v>
                </c:pt>
                <c:pt idx="86">
                  <c:v>353.7731018066406</c:v>
                </c:pt>
                <c:pt idx="87">
                  <c:v>342.8325500488281</c:v>
                </c:pt>
                <c:pt idx="88">
                  <c:v>357.2396545410156</c:v>
                </c:pt>
                <c:pt idx="89">
                  <c:v>355.0265197753906</c:v>
                </c:pt>
                <c:pt idx="90">
                  <c:v>359.5080261230469</c:v>
                </c:pt>
                <c:pt idx="91">
                  <c:v>336.3095397949219</c:v>
                </c:pt>
                <c:pt idx="92">
                  <c:v>345.0026245117188</c:v>
                </c:pt>
                <c:pt idx="93">
                  <c:v>360.8377075195312</c:v>
                </c:pt>
                <c:pt idx="94">
                  <c:v>355.6895446777344</c:v>
                </c:pt>
                <c:pt idx="95">
                  <c:v>358.7625732421875</c:v>
                </c:pt>
                <c:pt idx="96">
                  <c:v>352.1354064941406</c:v>
                </c:pt>
                <c:pt idx="97">
                  <c:v>358.0042724609375</c:v>
                </c:pt>
                <c:pt idx="98">
                  <c:v>361.1617126464844</c:v>
                </c:pt>
                <c:pt idx="99">
                  <c:v>363.4152221679688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343.0922241210938</v>
      </c>
      <c r="C2">
        <v>355.774</v>
      </c>
      <c r="D2">
        <v>356.623779296875</v>
      </c>
      <c r="E2">
        <v>339.329</v>
      </c>
      <c r="F2">
        <v>356.8751831054688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352.3806457519531</v>
      </c>
      <c r="C3">
        <v>355.774</v>
      </c>
      <c r="D3">
        <v>356.6356201171875</v>
      </c>
      <c r="E3">
        <v>355.369</v>
      </c>
      <c r="F3">
        <v>351.8161010742188</v>
      </c>
      <c r="G3">
        <v>391</v>
      </c>
      <c r="H3">
        <v>391</v>
      </c>
      <c r="R3">
        <v>391</v>
      </c>
      <c r="S3">
        <v>391</v>
      </c>
    </row>
    <row r="4" spans="1:19">
      <c r="A4">
        <v>355.709</v>
      </c>
      <c r="B4">
        <v>355.8985290527344</v>
      </c>
      <c r="C4">
        <v>355.725</v>
      </c>
      <c r="D4">
        <v>356.6199340820312</v>
      </c>
      <c r="E4">
        <v>358.03</v>
      </c>
      <c r="F4">
        <v>339.5486450195312</v>
      </c>
      <c r="G4">
        <v>391</v>
      </c>
      <c r="H4">
        <v>0</v>
      </c>
      <c r="R4">
        <v>391</v>
      </c>
      <c r="S4">
        <v>0</v>
      </c>
    </row>
    <row r="5" spans="1:19">
      <c r="A5">
        <v>361.128</v>
      </c>
      <c r="B5">
        <v>361.3986206054688</v>
      </c>
      <c r="C5">
        <v>355.79</v>
      </c>
      <c r="D5">
        <v>356.6245422363281</v>
      </c>
      <c r="E5">
        <v>336.029</v>
      </c>
      <c r="F5">
        <v>347.6845703125</v>
      </c>
      <c r="G5">
        <v>391</v>
      </c>
      <c r="H5">
        <v>391</v>
      </c>
      <c r="R5">
        <v>391</v>
      </c>
      <c r="S5">
        <v>391</v>
      </c>
    </row>
    <row r="6" spans="1:19">
      <c r="A6">
        <v>355.345</v>
      </c>
      <c r="B6">
        <v>354.978515625</v>
      </c>
      <c r="C6">
        <v>355.775</v>
      </c>
      <c r="D6">
        <v>356.6308898925781</v>
      </c>
      <c r="E6">
        <v>360.548</v>
      </c>
      <c r="F6">
        <v>358.9136352539062</v>
      </c>
      <c r="G6">
        <v>0</v>
      </c>
      <c r="H6">
        <v>391</v>
      </c>
      <c r="R6">
        <v>0</v>
      </c>
      <c r="S6">
        <v>391</v>
      </c>
    </row>
    <row r="7" spans="1:19">
      <c r="A7">
        <v>331.376</v>
      </c>
      <c r="B7">
        <v>330.423583984375</v>
      </c>
      <c r="C7">
        <v>355.748</v>
      </c>
      <c r="D7">
        <v>356.6238098144531</v>
      </c>
      <c r="E7">
        <v>338.239</v>
      </c>
      <c r="F7">
        <v>337.9783325195312</v>
      </c>
      <c r="G7">
        <v>391</v>
      </c>
      <c r="H7">
        <v>391</v>
      </c>
      <c r="R7">
        <v>391</v>
      </c>
      <c r="S7">
        <v>391</v>
      </c>
    </row>
    <row r="8" spans="1:19">
      <c r="A8">
        <v>317.294</v>
      </c>
      <c r="B8">
        <v>338.0726318359375</v>
      </c>
      <c r="C8">
        <v>355.829</v>
      </c>
      <c r="D8">
        <v>356.6136779785156</v>
      </c>
      <c r="E8">
        <v>357.814</v>
      </c>
      <c r="F8">
        <v>338.8379821777344</v>
      </c>
    </row>
    <row r="9" spans="1:19">
      <c r="A9">
        <v>354.275</v>
      </c>
      <c r="B9">
        <v>357.8143920898438</v>
      </c>
      <c r="C9">
        <v>339.647</v>
      </c>
      <c r="D9">
        <v>341.8387451171875</v>
      </c>
      <c r="E9">
        <v>359.174</v>
      </c>
      <c r="F9">
        <v>342.3694458007812</v>
      </c>
    </row>
    <row r="10" spans="1:19">
      <c r="A10">
        <v>339.738</v>
      </c>
      <c r="B10">
        <v>342.4884033203125</v>
      </c>
      <c r="C10">
        <v>356.085</v>
      </c>
      <c r="D10">
        <v>355.4121398925781</v>
      </c>
      <c r="E10">
        <v>357.026</v>
      </c>
      <c r="F10">
        <v>362.2123107910156</v>
      </c>
    </row>
    <row r="11" spans="1:19">
      <c r="A11">
        <v>355.403</v>
      </c>
      <c r="B11">
        <v>341.0279235839844</v>
      </c>
      <c r="C11">
        <v>355.779</v>
      </c>
      <c r="D11">
        <v>356.5364990234375</v>
      </c>
      <c r="E11">
        <v>360.829</v>
      </c>
      <c r="F11">
        <v>370.9662170410156</v>
      </c>
    </row>
    <row r="12" spans="1:19">
      <c r="A12">
        <v>357.053</v>
      </c>
      <c r="B12">
        <v>357.4582214355469</v>
      </c>
      <c r="C12">
        <v>355.776</v>
      </c>
      <c r="D12">
        <v>356.5917053222656</v>
      </c>
      <c r="E12">
        <v>363.455</v>
      </c>
      <c r="F12">
        <v>371.3813171386719</v>
      </c>
    </row>
    <row r="13" spans="1:19">
      <c r="A13">
        <v>351.338</v>
      </c>
      <c r="B13">
        <v>357.9424743652344</v>
      </c>
      <c r="C13">
        <v>350.766</v>
      </c>
      <c r="D13">
        <v>356.5547485351562</v>
      </c>
      <c r="E13">
        <v>356.446</v>
      </c>
      <c r="F13">
        <v>357.0897521972656</v>
      </c>
    </row>
    <row r="14" spans="1:19">
      <c r="A14">
        <v>355.857</v>
      </c>
      <c r="B14">
        <v>356.3176574707031</v>
      </c>
      <c r="C14">
        <v>337.341</v>
      </c>
      <c r="D14">
        <v>363.5212097167969</v>
      </c>
      <c r="E14">
        <v>337.425</v>
      </c>
      <c r="F14">
        <v>332.432861328125</v>
      </c>
    </row>
    <row r="15" spans="1:19">
      <c r="A15">
        <v>358.131</v>
      </c>
      <c r="B15">
        <v>357.6255798339844</v>
      </c>
      <c r="C15">
        <v>355.833</v>
      </c>
      <c r="D15">
        <v>356.6554565429688</v>
      </c>
      <c r="E15">
        <v>364.176</v>
      </c>
      <c r="F15">
        <v>372.3114013671875</v>
      </c>
    </row>
    <row r="16" spans="1:19">
      <c r="A16">
        <v>357.205</v>
      </c>
      <c r="B16">
        <v>357.239013671875</v>
      </c>
      <c r="C16">
        <v>349.766</v>
      </c>
      <c r="D16">
        <v>352.55810546875</v>
      </c>
      <c r="E16">
        <v>336.846</v>
      </c>
      <c r="F16">
        <v>363.6577758789062</v>
      </c>
    </row>
    <row r="17" spans="1:6">
      <c r="A17">
        <v>359.045</v>
      </c>
      <c r="B17">
        <v>359.3987426757812</v>
      </c>
      <c r="C17">
        <v>355.296</v>
      </c>
      <c r="D17">
        <v>356.484375</v>
      </c>
      <c r="E17">
        <v>337.167</v>
      </c>
      <c r="F17">
        <v>336.5386962890625</v>
      </c>
    </row>
    <row r="18" spans="1:6">
      <c r="A18">
        <v>355.634</v>
      </c>
      <c r="B18">
        <v>356.5091552734375</v>
      </c>
      <c r="C18">
        <v>355.394</v>
      </c>
      <c r="D18">
        <v>342.5774536132812</v>
      </c>
      <c r="E18">
        <v>358.182</v>
      </c>
      <c r="F18">
        <v>358.9844665527344</v>
      </c>
    </row>
    <row r="19" spans="1:6">
      <c r="A19">
        <v>356.192</v>
      </c>
      <c r="B19">
        <v>350.115966796875</v>
      </c>
      <c r="C19">
        <v>358.495</v>
      </c>
      <c r="D19">
        <v>359.4554138183594</v>
      </c>
      <c r="E19">
        <v>358.589</v>
      </c>
      <c r="F19">
        <v>353.4450378417969</v>
      </c>
    </row>
    <row r="20" spans="1:6">
      <c r="A20">
        <v>358.376</v>
      </c>
      <c r="B20">
        <v>358.7452697753906</v>
      </c>
      <c r="C20">
        <v>330.755</v>
      </c>
      <c r="D20">
        <v>331.9566040039062</v>
      </c>
      <c r="E20">
        <v>357.858</v>
      </c>
      <c r="F20">
        <v>371.0884704589844</v>
      </c>
    </row>
    <row r="21" spans="1:6">
      <c r="A21">
        <v>360.912</v>
      </c>
      <c r="B21">
        <v>359.3643798828125</v>
      </c>
      <c r="C21">
        <v>339.006</v>
      </c>
      <c r="D21">
        <v>341.4281005859375</v>
      </c>
      <c r="E21">
        <v>355.27</v>
      </c>
      <c r="F21">
        <v>358.5451965332031</v>
      </c>
    </row>
    <row r="22" spans="1:6">
      <c r="A22">
        <v>331.039</v>
      </c>
      <c r="B22">
        <v>351.9956970214844</v>
      </c>
      <c r="C22">
        <v>342.579</v>
      </c>
      <c r="D22">
        <v>343.706787109375</v>
      </c>
      <c r="E22">
        <v>338.271</v>
      </c>
      <c r="F22">
        <v>355.4832458496094</v>
      </c>
    </row>
    <row r="23" spans="1:6">
      <c r="A23">
        <v>341.175</v>
      </c>
      <c r="B23">
        <v>341.8784484863281</v>
      </c>
      <c r="C23">
        <v>356.905</v>
      </c>
      <c r="D23">
        <v>355.6027526855469</v>
      </c>
      <c r="E23">
        <v>365.86</v>
      </c>
      <c r="F23">
        <v>368.7467346191406</v>
      </c>
    </row>
    <row r="24" spans="1:6">
      <c r="A24">
        <v>356.693</v>
      </c>
      <c r="B24">
        <v>359.4894104003906</v>
      </c>
      <c r="C24">
        <v>355.318</v>
      </c>
      <c r="D24">
        <v>360.234130859375</v>
      </c>
      <c r="E24">
        <v>362.397</v>
      </c>
      <c r="F24">
        <v>358.7818603515625</v>
      </c>
    </row>
    <row r="25" spans="1:6">
      <c r="A25">
        <v>355.446</v>
      </c>
      <c r="B25">
        <v>353.4889526367188</v>
      </c>
      <c r="C25">
        <v>360.797</v>
      </c>
      <c r="D25">
        <v>361.1387329101562</v>
      </c>
      <c r="E25">
        <v>358.326</v>
      </c>
      <c r="F25">
        <v>363.2353515625</v>
      </c>
    </row>
    <row r="26" spans="1:6">
      <c r="A26">
        <v>365.924</v>
      </c>
      <c r="B26">
        <v>363.8849182128906</v>
      </c>
      <c r="C26">
        <v>340.18</v>
      </c>
      <c r="D26">
        <v>341.8836059570312</v>
      </c>
      <c r="E26">
        <v>335.614</v>
      </c>
      <c r="F26">
        <v>356.06884765625</v>
      </c>
    </row>
    <row r="27" spans="1:6">
      <c r="A27">
        <v>359.85</v>
      </c>
      <c r="B27">
        <v>359.7094421386719</v>
      </c>
      <c r="C27">
        <v>365.783</v>
      </c>
      <c r="D27">
        <v>363.8034057617188</v>
      </c>
      <c r="E27">
        <v>330.93</v>
      </c>
      <c r="F27">
        <v>330.7177429199219</v>
      </c>
    </row>
    <row r="28" spans="1:6">
      <c r="A28">
        <v>356.118</v>
      </c>
      <c r="B28">
        <v>339.2879028320312</v>
      </c>
      <c r="C28">
        <v>331.391</v>
      </c>
      <c r="D28">
        <v>331.5471801757812</v>
      </c>
      <c r="E28">
        <v>353.885</v>
      </c>
      <c r="F28">
        <v>354.50830078125</v>
      </c>
    </row>
    <row r="29" spans="1:6">
      <c r="A29">
        <v>355.218</v>
      </c>
      <c r="B29">
        <v>355.7509460449219</v>
      </c>
      <c r="C29">
        <v>343.143</v>
      </c>
      <c r="D29">
        <v>343.1024780273438</v>
      </c>
      <c r="E29">
        <v>336.891</v>
      </c>
      <c r="F29">
        <v>359.9494934082031</v>
      </c>
    </row>
    <row r="30" spans="1:6">
      <c r="A30">
        <v>343.24</v>
      </c>
      <c r="B30">
        <v>342.3361511230469</v>
      </c>
      <c r="C30">
        <v>355.022</v>
      </c>
      <c r="D30">
        <v>354.1802062988281</v>
      </c>
      <c r="E30">
        <v>359.332</v>
      </c>
      <c r="F30">
        <v>355.5891418457031</v>
      </c>
    </row>
    <row r="31" spans="1:6">
      <c r="A31">
        <v>364.181</v>
      </c>
      <c r="B31">
        <v>363.6132202148438</v>
      </c>
      <c r="C31">
        <v>357.368</v>
      </c>
      <c r="D31">
        <v>356.4700317382812</v>
      </c>
      <c r="E31">
        <v>357.218</v>
      </c>
      <c r="F31">
        <v>358.3488464355469</v>
      </c>
    </row>
    <row r="32" spans="1:6">
      <c r="A32">
        <v>362.266</v>
      </c>
      <c r="B32">
        <v>362.5490112304688</v>
      </c>
      <c r="C32">
        <v>349.094</v>
      </c>
      <c r="D32">
        <v>355.0790100097656</v>
      </c>
      <c r="E32">
        <v>362.857</v>
      </c>
      <c r="F32">
        <v>346.4354858398438</v>
      </c>
    </row>
    <row r="33" spans="1:6">
      <c r="A33">
        <v>357.454</v>
      </c>
      <c r="B33">
        <v>335.9222717285156</v>
      </c>
      <c r="C33">
        <v>355.638</v>
      </c>
      <c r="D33">
        <v>357.9506530761719</v>
      </c>
      <c r="E33">
        <v>355.501</v>
      </c>
      <c r="F33">
        <v>357.7778930664062</v>
      </c>
    </row>
    <row r="34" spans="1:6">
      <c r="A34">
        <v>358.938</v>
      </c>
      <c r="B34">
        <v>362.4780883789062</v>
      </c>
      <c r="C34">
        <v>341.918</v>
      </c>
      <c r="D34">
        <v>342.44384765625</v>
      </c>
      <c r="E34">
        <v>359.391</v>
      </c>
      <c r="F34">
        <v>359.0401611328125</v>
      </c>
    </row>
    <row r="35" spans="1:6">
      <c r="A35">
        <v>355.889</v>
      </c>
      <c r="B35">
        <v>354.9969177246094</v>
      </c>
      <c r="C35">
        <v>362.039</v>
      </c>
      <c r="D35">
        <v>359.339599609375</v>
      </c>
      <c r="E35">
        <v>337.144</v>
      </c>
      <c r="F35">
        <v>310.9217834472656</v>
      </c>
    </row>
    <row r="36" spans="1:6">
      <c r="A36">
        <v>343.115</v>
      </c>
      <c r="B36">
        <v>342.8547973632812</v>
      </c>
      <c r="C36">
        <v>355.658</v>
      </c>
      <c r="D36">
        <v>356.6255493164062</v>
      </c>
      <c r="E36">
        <v>361.917</v>
      </c>
      <c r="F36">
        <v>362.8789367675781</v>
      </c>
    </row>
    <row r="37" spans="1:6">
      <c r="A37">
        <v>349.248</v>
      </c>
      <c r="B37">
        <v>353.791748046875</v>
      </c>
      <c r="C37">
        <v>366.718</v>
      </c>
      <c r="D37">
        <v>363.9161071777344</v>
      </c>
      <c r="E37">
        <v>355.262</v>
      </c>
      <c r="F37">
        <v>347.9889221191406</v>
      </c>
    </row>
    <row r="38" spans="1:6">
      <c r="A38">
        <v>364.089</v>
      </c>
      <c r="B38">
        <v>363.2521362304688</v>
      </c>
      <c r="C38">
        <v>355.257</v>
      </c>
      <c r="D38">
        <v>352.8570556640625</v>
      </c>
      <c r="E38">
        <v>358.047</v>
      </c>
      <c r="F38">
        <v>355.7784729003906</v>
      </c>
    </row>
    <row r="39" spans="1:6">
      <c r="A39">
        <v>355.709</v>
      </c>
      <c r="B39">
        <v>360.1468505859375</v>
      </c>
      <c r="C39">
        <v>357.357</v>
      </c>
      <c r="D39">
        <v>357.2470092773438</v>
      </c>
      <c r="E39">
        <v>357.681</v>
      </c>
      <c r="F39">
        <v>346.0087280273438</v>
      </c>
    </row>
    <row r="40" spans="1:6">
      <c r="A40">
        <v>317.991</v>
      </c>
      <c r="B40">
        <v>330.205322265625</v>
      </c>
      <c r="C40">
        <v>340.305</v>
      </c>
      <c r="D40">
        <v>334.4873046875</v>
      </c>
      <c r="E40">
        <v>344.724</v>
      </c>
      <c r="F40">
        <v>343.9544372558594</v>
      </c>
    </row>
    <row r="41" spans="1:6">
      <c r="A41">
        <v>359.349</v>
      </c>
      <c r="B41">
        <v>359.2696533203125</v>
      </c>
      <c r="C41">
        <v>356.33</v>
      </c>
      <c r="D41">
        <v>355.1218566894531</v>
      </c>
      <c r="E41">
        <v>363.563</v>
      </c>
      <c r="F41">
        <v>333.0272216796875</v>
      </c>
    </row>
    <row r="42" spans="1:6">
      <c r="A42">
        <v>354.952</v>
      </c>
      <c r="B42">
        <v>338.0433349609375</v>
      </c>
      <c r="C42">
        <v>340.14</v>
      </c>
      <c r="D42">
        <v>340.5623474121094</v>
      </c>
      <c r="E42">
        <v>357.043</v>
      </c>
      <c r="F42">
        <v>337.5142822265625</v>
      </c>
    </row>
    <row r="43" spans="1:6">
      <c r="A43">
        <v>355.507</v>
      </c>
      <c r="B43">
        <v>358.3086547851562</v>
      </c>
      <c r="C43">
        <v>342.041</v>
      </c>
      <c r="D43">
        <v>342.0988464355469</v>
      </c>
      <c r="E43">
        <v>357.955</v>
      </c>
      <c r="F43">
        <v>345.4381103515625</v>
      </c>
    </row>
    <row r="44" spans="1:6">
      <c r="A44">
        <v>356.178</v>
      </c>
      <c r="B44">
        <v>353.6242370605469</v>
      </c>
      <c r="C44">
        <v>342.279</v>
      </c>
      <c r="D44">
        <v>343.6890563964844</v>
      </c>
      <c r="E44">
        <v>360.289</v>
      </c>
      <c r="F44">
        <v>362.7548828125</v>
      </c>
    </row>
    <row r="45" spans="1:6">
      <c r="A45">
        <v>364.23</v>
      </c>
      <c r="B45">
        <v>363.2628479003906</v>
      </c>
      <c r="C45">
        <v>356.191</v>
      </c>
      <c r="D45">
        <v>350.0921325683594</v>
      </c>
      <c r="E45">
        <v>341.479</v>
      </c>
      <c r="F45">
        <v>363.4846801757812</v>
      </c>
    </row>
    <row r="46" spans="1:6">
      <c r="A46">
        <v>339.962</v>
      </c>
      <c r="B46">
        <v>340.7048034667969</v>
      </c>
      <c r="C46">
        <v>355.58</v>
      </c>
      <c r="D46">
        <v>358.1148681640625</v>
      </c>
      <c r="E46">
        <v>329.344</v>
      </c>
      <c r="F46">
        <v>349.019287109375</v>
      </c>
    </row>
    <row r="47" spans="1:6">
      <c r="A47">
        <v>358.614</v>
      </c>
      <c r="B47">
        <v>340.4341125488281</v>
      </c>
      <c r="C47">
        <v>339.645</v>
      </c>
      <c r="D47">
        <v>345.0852355957031</v>
      </c>
      <c r="E47">
        <v>337.984</v>
      </c>
      <c r="F47">
        <v>356.9924926757812</v>
      </c>
    </row>
    <row r="48" spans="1:6">
      <c r="A48">
        <v>344.429</v>
      </c>
      <c r="B48">
        <v>355.3504028320312</v>
      </c>
      <c r="C48">
        <v>356.076</v>
      </c>
      <c r="D48">
        <v>356.2806701660156</v>
      </c>
      <c r="E48">
        <v>356.253</v>
      </c>
      <c r="F48">
        <v>359.8175659179688</v>
      </c>
    </row>
    <row r="49" spans="1:6">
      <c r="A49">
        <v>356.069</v>
      </c>
      <c r="B49">
        <v>358.1991577148438</v>
      </c>
      <c r="C49">
        <v>342.828</v>
      </c>
      <c r="D49">
        <v>342.2339477539062</v>
      </c>
      <c r="E49">
        <v>338.103</v>
      </c>
      <c r="F49">
        <v>348.4599304199219</v>
      </c>
    </row>
    <row r="50" spans="1:6">
      <c r="A50">
        <v>355.551</v>
      </c>
      <c r="B50">
        <v>358.371337890625</v>
      </c>
      <c r="C50">
        <v>356.94</v>
      </c>
      <c r="D50">
        <v>338.4407653808594</v>
      </c>
      <c r="E50">
        <v>356.541</v>
      </c>
      <c r="F50">
        <v>357.0614013671875</v>
      </c>
    </row>
    <row r="51" spans="1:6">
      <c r="A51">
        <v>355.781</v>
      </c>
      <c r="B51">
        <v>356.5954895019531</v>
      </c>
      <c r="C51">
        <v>329.746</v>
      </c>
      <c r="D51">
        <v>333.2445678710938</v>
      </c>
      <c r="E51">
        <v>336.672</v>
      </c>
      <c r="F51">
        <v>337.9922485351562</v>
      </c>
    </row>
    <row r="52" spans="1:6">
      <c r="A52">
        <v>361.589</v>
      </c>
      <c r="B52">
        <v>360.9151000976562</v>
      </c>
      <c r="C52">
        <v>355.219</v>
      </c>
      <c r="D52">
        <v>354.6896667480469</v>
      </c>
      <c r="E52">
        <v>356.04</v>
      </c>
      <c r="F52">
        <v>355.8111267089844</v>
      </c>
    </row>
    <row r="53" spans="1:6">
      <c r="A53">
        <v>356.025</v>
      </c>
      <c r="B53">
        <v>357.473876953125</v>
      </c>
      <c r="C53">
        <v>329.364</v>
      </c>
      <c r="D53">
        <v>331.87744140625</v>
      </c>
      <c r="E53">
        <v>359.524</v>
      </c>
      <c r="F53">
        <v>359.1964721679688</v>
      </c>
    </row>
    <row r="54" spans="1:6">
      <c r="A54">
        <v>357.08</v>
      </c>
      <c r="B54">
        <v>359.2469787597656</v>
      </c>
      <c r="C54">
        <v>340.777</v>
      </c>
      <c r="D54">
        <v>342.9718933105469</v>
      </c>
      <c r="E54">
        <v>357.677</v>
      </c>
      <c r="F54">
        <v>363.5326843261719</v>
      </c>
    </row>
    <row r="55" spans="1:6">
      <c r="A55">
        <v>349.725</v>
      </c>
      <c r="B55">
        <v>352.9859313964844</v>
      </c>
      <c r="C55">
        <v>338.994</v>
      </c>
      <c r="D55">
        <v>345.6738586425781</v>
      </c>
      <c r="E55">
        <v>358.623</v>
      </c>
      <c r="F55">
        <v>357.3698425292969</v>
      </c>
    </row>
    <row r="56" spans="1:6">
      <c r="A56">
        <v>356.381</v>
      </c>
      <c r="B56">
        <v>355.6845092773438</v>
      </c>
      <c r="C56">
        <v>355.402</v>
      </c>
      <c r="D56">
        <v>356.4348449707031</v>
      </c>
      <c r="E56">
        <v>340.859</v>
      </c>
      <c r="F56">
        <v>362.7167053222656</v>
      </c>
    </row>
    <row r="57" spans="1:6">
      <c r="A57">
        <v>361.275</v>
      </c>
      <c r="B57">
        <v>359.4767456054688</v>
      </c>
      <c r="C57">
        <v>359.097</v>
      </c>
      <c r="D57">
        <v>359.0897827148438</v>
      </c>
      <c r="E57">
        <v>338.431</v>
      </c>
      <c r="F57">
        <v>339.7164916992188</v>
      </c>
    </row>
    <row r="58" spans="1:6">
      <c r="A58">
        <v>332.454</v>
      </c>
      <c r="B58">
        <v>340.0635375976562</v>
      </c>
      <c r="C58">
        <v>366.717</v>
      </c>
      <c r="D58">
        <v>363.7698059082031</v>
      </c>
      <c r="E58">
        <v>337.713</v>
      </c>
      <c r="F58">
        <v>354.4867858886719</v>
      </c>
    </row>
    <row r="59" spans="1:6">
      <c r="A59">
        <v>355.159</v>
      </c>
      <c r="B59">
        <v>359.6356201171875</v>
      </c>
      <c r="C59">
        <v>338.944</v>
      </c>
      <c r="D59">
        <v>339.3690795898438</v>
      </c>
      <c r="E59">
        <v>337.604</v>
      </c>
      <c r="F59">
        <v>358.2011108398438</v>
      </c>
    </row>
    <row r="60" spans="1:6">
      <c r="A60">
        <v>336.337</v>
      </c>
      <c r="B60">
        <v>357.693115234375</v>
      </c>
      <c r="C60">
        <v>361.444</v>
      </c>
      <c r="D60">
        <v>360.3693542480469</v>
      </c>
      <c r="E60">
        <v>338.394</v>
      </c>
      <c r="F60">
        <v>357.3696594238281</v>
      </c>
    </row>
    <row r="61" spans="1:6">
      <c r="A61">
        <v>357.111</v>
      </c>
      <c r="B61">
        <v>361.4821166992188</v>
      </c>
      <c r="C61">
        <v>339.974</v>
      </c>
      <c r="D61">
        <v>341.30908203125</v>
      </c>
      <c r="E61">
        <v>357.204</v>
      </c>
      <c r="F61">
        <v>360.3008728027344</v>
      </c>
    </row>
    <row r="62" spans="1:6">
      <c r="A62">
        <v>341.06</v>
      </c>
      <c r="B62">
        <v>340.083740234375</v>
      </c>
      <c r="C62">
        <v>356.298</v>
      </c>
      <c r="D62">
        <v>358.1898803710938</v>
      </c>
      <c r="E62">
        <v>338.852</v>
      </c>
      <c r="F62">
        <v>360.6540222167969</v>
      </c>
    </row>
    <row r="63" spans="1:6">
      <c r="A63">
        <v>317.492</v>
      </c>
      <c r="B63">
        <v>335.2937622070312</v>
      </c>
      <c r="C63">
        <v>356.828</v>
      </c>
      <c r="D63">
        <v>356.5586853027344</v>
      </c>
      <c r="E63">
        <v>361.676</v>
      </c>
      <c r="F63">
        <v>359.7672729492188</v>
      </c>
    </row>
    <row r="64" spans="1:6">
      <c r="A64">
        <v>358.418</v>
      </c>
      <c r="B64">
        <v>358.7247924804688</v>
      </c>
      <c r="C64">
        <v>356.667</v>
      </c>
      <c r="D64">
        <v>355.5798950195312</v>
      </c>
      <c r="E64">
        <v>356.985</v>
      </c>
      <c r="F64">
        <v>358.7615966796875</v>
      </c>
    </row>
    <row r="65" spans="1:6">
      <c r="A65">
        <v>358.103</v>
      </c>
      <c r="B65">
        <v>359.6136779785156</v>
      </c>
      <c r="C65">
        <v>357.014</v>
      </c>
      <c r="D65">
        <v>356.8858032226562</v>
      </c>
      <c r="E65">
        <v>359.976</v>
      </c>
      <c r="F65">
        <v>359.4041748046875</v>
      </c>
    </row>
    <row r="66" spans="1:6">
      <c r="A66">
        <v>357.782</v>
      </c>
      <c r="B66">
        <v>357.7148132324219</v>
      </c>
      <c r="C66">
        <v>339.151</v>
      </c>
      <c r="D66">
        <v>342.2025451660156</v>
      </c>
      <c r="E66">
        <v>362.271</v>
      </c>
      <c r="F66">
        <v>358.8228759765625</v>
      </c>
    </row>
    <row r="67" spans="1:6">
      <c r="A67">
        <v>337.98</v>
      </c>
      <c r="B67">
        <v>362.0709228515625</v>
      </c>
      <c r="C67">
        <v>327.239</v>
      </c>
      <c r="D67">
        <v>334.3041381835938</v>
      </c>
      <c r="E67">
        <v>362.156</v>
      </c>
      <c r="F67">
        <v>362.3619995117188</v>
      </c>
    </row>
    <row r="68" spans="1:6">
      <c r="A68">
        <v>355.526</v>
      </c>
      <c r="B68">
        <v>357.828125</v>
      </c>
      <c r="C68">
        <v>341.297</v>
      </c>
      <c r="D68">
        <v>340.8415222167969</v>
      </c>
      <c r="E68">
        <v>355.562</v>
      </c>
      <c r="F68">
        <v>356.200439453125</v>
      </c>
    </row>
    <row r="69" spans="1:6">
      <c r="A69">
        <v>343.361</v>
      </c>
      <c r="B69">
        <v>344.7195434570312</v>
      </c>
      <c r="C69">
        <v>355.426</v>
      </c>
      <c r="D69">
        <v>353.5715942382812</v>
      </c>
      <c r="E69">
        <v>356.982</v>
      </c>
      <c r="F69">
        <v>358.871826171875</v>
      </c>
    </row>
    <row r="70" spans="1:6">
      <c r="A70">
        <v>356.943</v>
      </c>
      <c r="B70">
        <v>355.1737670898438</v>
      </c>
      <c r="C70">
        <v>330.137</v>
      </c>
      <c r="D70">
        <v>341.5328674316406</v>
      </c>
      <c r="E70">
        <v>356.754</v>
      </c>
      <c r="F70">
        <v>355.3717346191406</v>
      </c>
    </row>
    <row r="71" spans="1:6">
      <c r="A71">
        <v>355.158</v>
      </c>
      <c r="B71">
        <v>354.345947265625</v>
      </c>
      <c r="C71">
        <v>337.766</v>
      </c>
      <c r="D71">
        <v>337.653076171875</v>
      </c>
      <c r="E71">
        <v>363.906</v>
      </c>
      <c r="F71">
        <v>390.2847595214844</v>
      </c>
    </row>
    <row r="72" spans="1:6">
      <c r="A72">
        <v>339.41</v>
      </c>
      <c r="B72">
        <v>338.47412109375</v>
      </c>
      <c r="C72">
        <v>341.861</v>
      </c>
      <c r="D72">
        <v>344.0399169921875</v>
      </c>
      <c r="E72">
        <v>360.962</v>
      </c>
      <c r="F72">
        <v>359.5167541503906</v>
      </c>
    </row>
    <row r="73" spans="1:6">
      <c r="A73">
        <v>356.437</v>
      </c>
      <c r="B73">
        <v>352.9507141113281</v>
      </c>
      <c r="C73">
        <v>358.901</v>
      </c>
      <c r="D73">
        <v>359.6622924804688</v>
      </c>
      <c r="E73">
        <v>339.706</v>
      </c>
      <c r="F73">
        <v>341.7481079101562</v>
      </c>
    </row>
    <row r="74" spans="1:6">
      <c r="A74">
        <v>360.441</v>
      </c>
      <c r="B74">
        <v>359.8997802734375</v>
      </c>
      <c r="C74">
        <v>356.258</v>
      </c>
      <c r="D74">
        <v>345.39013671875</v>
      </c>
      <c r="E74">
        <v>341.071</v>
      </c>
      <c r="F74">
        <v>337.5586853027344</v>
      </c>
    </row>
    <row r="75" spans="1:6">
      <c r="A75">
        <v>365.001</v>
      </c>
      <c r="B75">
        <v>363.5635375976562</v>
      </c>
      <c r="C75">
        <v>351.791</v>
      </c>
      <c r="D75">
        <v>357.4711303710938</v>
      </c>
      <c r="E75">
        <v>340.708</v>
      </c>
      <c r="F75">
        <v>334.1290588378906</v>
      </c>
    </row>
    <row r="76" spans="1:6">
      <c r="A76">
        <v>347.327</v>
      </c>
      <c r="B76">
        <v>352.4292602539062</v>
      </c>
      <c r="C76">
        <v>361.23</v>
      </c>
      <c r="D76">
        <v>360.0731811523438</v>
      </c>
      <c r="E76">
        <v>358.718</v>
      </c>
      <c r="F76">
        <v>354.0447387695312</v>
      </c>
    </row>
    <row r="77" spans="1:6">
      <c r="A77">
        <v>340.386</v>
      </c>
      <c r="B77">
        <v>332.8163452148438</v>
      </c>
      <c r="C77">
        <v>356.47</v>
      </c>
      <c r="D77">
        <v>354.2400512695312</v>
      </c>
      <c r="E77">
        <v>329.924</v>
      </c>
      <c r="F77">
        <v>332.0450439453125</v>
      </c>
    </row>
    <row r="78" spans="1:6">
      <c r="A78">
        <v>359.394</v>
      </c>
      <c r="B78">
        <v>359.39892578125</v>
      </c>
      <c r="C78">
        <v>341.648</v>
      </c>
      <c r="D78">
        <v>341.0694885253906</v>
      </c>
      <c r="E78">
        <v>337.008</v>
      </c>
      <c r="F78">
        <v>357.6728210449219</v>
      </c>
    </row>
    <row r="79" spans="1:6">
      <c r="A79">
        <v>357.543</v>
      </c>
      <c r="B79">
        <v>343.9468078613281</v>
      </c>
      <c r="C79">
        <v>341.476</v>
      </c>
      <c r="D79">
        <v>339.2259521484375</v>
      </c>
      <c r="E79">
        <v>360.773</v>
      </c>
      <c r="F79">
        <v>359.2332458496094</v>
      </c>
    </row>
    <row r="80" spans="1:6">
      <c r="A80">
        <v>338.355</v>
      </c>
      <c r="B80">
        <v>339.3871459960938</v>
      </c>
      <c r="C80">
        <v>330.692</v>
      </c>
      <c r="D80">
        <v>332.2954711914062</v>
      </c>
      <c r="E80">
        <v>341.018</v>
      </c>
      <c r="F80">
        <v>351.3014831542969</v>
      </c>
    </row>
    <row r="81" spans="1:6">
      <c r="A81">
        <v>340.713</v>
      </c>
      <c r="B81">
        <v>342.8449401855469</v>
      </c>
      <c r="C81">
        <v>342.793</v>
      </c>
      <c r="D81">
        <v>343.8792419433594</v>
      </c>
      <c r="E81">
        <v>357.47</v>
      </c>
      <c r="F81">
        <v>354.4850158691406</v>
      </c>
    </row>
    <row r="82" spans="1:6">
      <c r="A82">
        <v>356.02</v>
      </c>
      <c r="B82">
        <v>344.1034240722656</v>
      </c>
      <c r="C82">
        <v>363.575</v>
      </c>
      <c r="D82">
        <v>363.0359191894531</v>
      </c>
      <c r="E82">
        <v>361.186</v>
      </c>
      <c r="F82">
        <v>347.5564270019531</v>
      </c>
    </row>
    <row r="83" spans="1:6">
      <c r="A83">
        <v>342.7</v>
      </c>
      <c r="B83">
        <v>343.1528930664062</v>
      </c>
      <c r="C83">
        <v>351.72</v>
      </c>
      <c r="D83">
        <v>358.6551208496094</v>
      </c>
      <c r="E83">
        <v>355.441</v>
      </c>
      <c r="F83">
        <v>344.6287231445312</v>
      </c>
    </row>
    <row r="84" spans="1:6">
      <c r="A84">
        <v>360.751</v>
      </c>
      <c r="B84">
        <v>359.8177490234375</v>
      </c>
      <c r="C84">
        <v>361.515</v>
      </c>
      <c r="D84">
        <v>360.3386535644531</v>
      </c>
      <c r="E84">
        <v>339.058</v>
      </c>
      <c r="F84">
        <v>345.02392578125</v>
      </c>
    </row>
    <row r="85" spans="1:6">
      <c r="A85">
        <v>355.607</v>
      </c>
      <c r="B85">
        <v>352.9747009277344</v>
      </c>
      <c r="C85">
        <v>355.399</v>
      </c>
      <c r="D85">
        <v>352.8484191894531</v>
      </c>
      <c r="E85">
        <v>355.429</v>
      </c>
      <c r="F85">
        <v>357.7016906738281</v>
      </c>
    </row>
    <row r="86" spans="1:6">
      <c r="A86">
        <v>337.521</v>
      </c>
      <c r="B86">
        <v>344.9498901367188</v>
      </c>
      <c r="C86">
        <v>355.743</v>
      </c>
      <c r="D86">
        <v>348.5557250976562</v>
      </c>
      <c r="E86">
        <v>354.238</v>
      </c>
      <c r="F86">
        <v>360.2747192382812</v>
      </c>
    </row>
    <row r="87" spans="1:6">
      <c r="A87">
        <v>355.256</v>
      </c>
      <c r="B87">
        <v>357.370849609375</v>
      </c>
      <c r="C87">
        <v>361.07</v>
      </c>
      <c r="D87">
        <v>359.7090759277344</v>
      </c>
      <c r="E87">
        <v>360.216</v>
      </c>
      <c r="F87">
        <v>359.0806274414062</v>
      </c>
    </row>
    <row r="88" spans="1:6">
      <c r="A88">
        <v>357.247</v>
      </c>
      <c r="B88">
        <v>355.5521240234375</v>
      </c>
      <c r="C88">
        <v>359.796</v>
      </c>
      <c r="D88">
        <v>359.46435546875</v>
      </c>
      <c r="E88">
        <v>361.939</v>
      </c>
      <c r="F88">
        <v>353.7731018066406</v>
      </c>
    </row>
    <row r="89" spans="1:6">
      <c r="A89">
        <v>358.141</v>
      </c>
      <c r="B89">
        <v>357.9452209472656</v>
      </c>
      <c r="C89">
        <v>342.012</v>
      </c>
      <c r="D89">
        <v>342.8685913085938</v>
      </c>
      <c r="E89">
        <v>339.933</v>
      </c>
      <c r="F89">
        <v>342.8325500488281</v>
      </c>
    </row>
    <row r="90" spans="1:6">
      <c r="A90">
        <v>350.369</v>
      </c>
      <c r="B90">
        <v>356.9880676269531</v>
      </c>
      <c r="C90">
        <v>355.218</v>
      </c>
      <c r="D90">
        <v>352.4644165039062</v>
      </c>
      <c r="E90">
        <v>338.445</v>
      </c>
      <c r="F90">
        <v>357.2396545410156</v>
      </c>
    </row>
    <row r="91" spans="1:6">
      <c r="A91">
        <v>349.698</v>
      </c>
      <c r="B91">
        <v>353.7230834960938</v>
      </c>
      <c r="C91">
        <v>354.792</v>
      </c>
      <c r="D91">
        <v>348.7608642578125</v>
      </c>
      <c r="E91">
        <v>335.753</v>
      </c>
      <c r="F91">
        <v>355.0265197753906</v>
      </c>
    </row>
    <row r="92" spans="1:6">
      <c r="A92">
        <v>363.643</v>
      </c>
      <c r="B92">
        <v>363.1720275878906</v>
      </c>
      <c r="C92">
        <v>365.026</v>
      </c>
      <c r="D92">
        <v>363.5582275390625</v>
      </c>
      <c r="E92">
        <v>362.001</v>
      </c>
      <c r="F92">
        <v>359.5080261230469</v>
      </c>
    </row>
    <row r="93" spans="1:6">
      <c r="A93">
        <v>355.667</v>
      </c>
      <c r="B93">
        <v>354.9718017578125</v>
      </c>
      <c r="C93">
        <v>349.436</v>
      </c>
      <c r="D93">
        <v>352.51708984375</v>
      </c>
      <c r="E93">
        <v>341.181</v>
      </c>
      <c r="F93">
        <v>336.3095397949219</v>
      </c>
    </row>
    <row r="94" spans="1:6">
      <c r="A94">
        <v>356.395</v>
      </c>
      <c r="B94">
        <v>355.5552062988281</v>
      </c>
      <c r="C94">
        <v>356.679</v>
      </c>
      <c r="D94">
        <v>356.5374755859375</v>
      </c>
      <c r="E94">
        <v>341.132</v>
      </c>
      <c r="F94">
        <v>345.0026245117188</v>
      </c>
    </row>
    <row r="95" spans="1:6">
      <c r="A95">
        <v>356.196</v>
      </c>
      <c r="B95">
        <v>358.5902099609375</v>
      </c>
      <c r="C95">
        <v>355.056</v>
      </c>
      <c r="D95">
        <v>353.89453125</v>
      </c>
      <c r="E95">
        <v>361.715</v>
      </c>
      <c r="F95">
        <v>360.8377075195312</v>
      </c>
    </row>
    <row r="96" spans="1:6">
      <c r="A96">
        <v>359.051</v>
      </c>
      <c r="B96">
        <v>359.5910949707031</v>
      </c>
      <c r="C96">
        <v>360.542</v>
      </c>
      <c r="D96">
        <v>359.6499633789062</v>
      </c>
      <c r="E96">
        <v>337.699</v>
      </c>
      <c r="F96">
        <v>355.6895446777344</v>
      </c>
    </row>
    <row r="97" spans="1:6">
      <c r="A97">
        <v>340.841</v>
      </c>
      <c r="B97">
        <v>342.8421325683594</v>
      </c>
      <c r="C97">
        <v>337.99</v>
      </c>
      <c r="D97">
        <v>342.4709167480469</v>
      </c>
      <c r="E97">
        <v>358.346</v>
      </c>
      <c r="F97">
        <v>358.7625732421875</v>
      </c>
    </row>
    <row r="98" spans="1:6">
      <c r="A98">
        <v>352.27</v>
      </c>
      <c r="B98">
        <v>356.6256103515625</v>
      </c>
      <c r="C98">
        <v>356.441</v>
      </c>
      <c r="D98">
        <v>349.9803161621094</v>
      </c>
      <c r="E98">
        <v>360.004</v>
      </c>
      <c r="F98">
        <v>352.1354064941406</v>
      </c>
    </row>
    <row r="99" spans="1:6">
      <c r="A99">
        <v>355.324</v>
      </c>
      <c r="B99">
        <v>351.3037109375</v>
      </c>
      <c r="C99">
        <v>356.962</v>
      </c>
      <c r="D99">
        <v>357.1912841796875</v>
      </c>
      <c r="E99">
        <v>357.343</v>
      </c>
      <c r="F99">
        <v>358.0042724609375</v>
      </c>
    </row>
    <row r="100" spans="1:6">
      <c r="A100">
        <v>356.329</v>
      </c>
      <c r="B100">
        <v>356.0614624023438</v>
      </c>
      <c r="C100">
        <v>355.899</v>
      </c>
      <c r="D100">
        <v>358.4991149902344</v>
      </c>
      <c r="E100">
        <v>359.278</v>
      </c>
      <c r="F100">
        <v>361.1617126464844</v>
      </c>
    </row>
    <row r="101" spans="1:6">
      <c r="A101">
        <v>356.834</v>
      </c>
      <c r="B101">
        <v>356.7980041503906</v>
      </c>
      <c r="E101">
        <v>338.194</v>
      </c>
      <c r="F101">
        <v>363.4152221679688</v>
      </c>
    </row>
    <row r="102" spans="1:6">
      <c r="A102">
        <v>340.577</v>
      </c>
      <c r="B102">
        <v>336.8772888183594</v>
      </c>
    </row>
    <row r="103" spans="1:6">
      <c r="A103">
        <v>340.885</v>
      </c>
      <c r="B103">
        <v>340.7155456542969</v>
      </c>
    </row>
    <row r="104" spans="1:6">
      <c r="A104">
        <v>355.985</v>
      </c>
      <c r="B104">
        <v>355.527587890625</v>
      </c>
    </row>
    <row r="105" spans="1:6">
      <c r="A105">
        <v>354.146</v>
      </c>
      <c r="B105">
        <v>354.3423767089844</v>
      </c>
    </row>
    <row r="106" spans="1:6">
      <c r="A106">
        <v>363.531</v>
      </c>
      <c r="B106">
        <v>362.8793640136719</v>
      </c>
    </row>
    <row r="107" spans="1:6">
      <c r="A107">
        <v>356.761</v>
      </c>
      <c r="B107">
        <v>341.3824768066406</v>
      </c>
    </row>
    <row r="108" spans="1:6">
      <c r="A108">
        <v>359.57</v>
      </c>
      <c r="B108">
        <v>357.1645202636719</v>
      </c>
    </row>
    <row r="109" spans="1:6">
      <c r="A109">
        <v>355.472</v>
      </c>
      <c r="B109">
        <v>335.4471435546875</v>
      </c>
    </row>
    <row r="110" spans="1:6">
      <c r="A110">
        <v>365.594</v>
      </c>
      <c r="B110">
        <v>363.7749328613281</v>
      </c>
    </row>
    <row r="111" spans="1:6">
      <c r="A111">
        <v>358.71</v>
      </c>
      <c r="B111">
        <v>359.115234375</v>
      </c>
    </row>
    <row r="112" spans="1:6">
      <c r="A112">
        <v>360.634</v>
      </c>
      <c r="B112">
        <v>359.4939880371094</v>
      </c>
    </row>
    <row r="113" spans="1:2">
      <c r="A113">
        <v>339.048</v>
      </c>
      <c r="B113">
        <v>342.8195495605469</v>
      </c>
    </row>
    <row r="114" spans="1:2">
      <c r="A114">
        <v>342.217</v>
      </c>
      <c r="B114">
        <v>343.03564453125</v>
      </c>
    </row>
    <row r="115" spans="1:2">
      <c r="A115">
        <v>360.281</v>
      </c>
      <c r="B115">
        <v>359.5247497558594</v>
      </c>
    </row>
    <row r="116" spans="1:2">
      <c r="A116">
        <v>363.252</v>
      </c>
      <c r="B116">
        <v>363.0229187011719</v>
      </c>
    </row>
    <row r="117" spans="1:2">
      <c r="A117">
        <v>355.867</v>
      </c>
      <c r="B117">
        <v>353.1288757324219</v>
      </c>
    </row>
    <row r="118" spans="1:2">
      <c r="A118">
        <v>350.976</v>
      </c>
      <c r="B118">
        <v>353.5197143554688</v>
      </c>
    </row>
    <row r="119" spans="1:2">
      <c r="A119">
        <v>355.17</v>
      </c>
      <c r="B119">
        <v>360.4369201660156</v>
      </c>
    </row>
    <row r="120" spans="1:2">
      <c r="A120">
        <v>362.071</v>
      </c>
      <c r="B120">
        <v>360.5426330566406</v>
      </c>
    </row>
    <row r="121" spans="1:2">
      <c r="A121">
        <v>355.861</v>
      </c>
      <c r="B121">
        <v>354.9153442382812</v>
      </c>
    </row>
    <row r="122" spans="1:2">
      <c r="A122">
        <v>356.416</v>
      </c>
      <c r="B122">
        <v>348.8824768066406</v>
      </c>
    </row>
    <row r="123" spans="1:2">
      <c r="A123">
        <v>334.901</v>
      </c>
      <c r="B123">
        <v>337.7623596191406</v>
      </c>
    </row>
    <row r="124" spans="1:2">
      <c r="A124">
        <v>356.569</v>
      </c>
      <c r="B124">
        <v>354.8464050292969</v>
      </c>
    </row>
    <row r="125" spans="1:2">
      <c r="A125">
        <v>332.29</v>
      </c>
      <c r="B125">
        <v>342.06787109375</v>
      </c>
    </row>
    <row r="126" spans="1:2">
      <c r="A126">
        <v>331.918</v>
      </c>
      <c r="B126">
        <v>351.9825134277344</v>
      </c>
    </row>
    <row r="127" spans="1:2">
      <c r="A127">
        <v>337.333</v>
      </c>
      <c r="B127">
        <v>347.5424499511719</v>
      </c>
    </row>
    <row r="128" spans="1:2">
      <c r="A128">
        <v>336.698</v>
      </c>
      <c r="B128">
        <v>345.2384643554688</v>
      </c>
    </row>
    <row r="129" spans="1:2">
      <c r="A129">
        <v>355.504</v>
      </c>
      <c r="B129">
        <v>360.2462463378906</v>
      </c>
    </row>
    <row r="130" spans="1:2">
      <c r="A130">
        <v>357.974</v>
      </c>
      <c r="B130">
        <v>358.4893798828125</v>
      </c>
    </row>
    <row r="131" spans="1:2">
      <c r="A131">
        <v>360.356</v>
      </c>
      <c r="B131">
        <v>359.3353576660156</v>
      </c>
    </row>
    <row r="132" spans="1:2">
      <c r="A132">
        <v>355.119</v>
      </c>
      <c r="B132">
        <v>356.243896484375</v>
      </c>
    </row>
    <row r="133" spans="1:2">
      <c r="A133">
        <v>356.55</v>
      </c>
      <c r="B133">
        <v>339.6007385253906</v>
      </c>
    </row>
    <row r="134" spans="1:2">
      <c r="A134">
        <v>331.233</v>
      </c>
      <c r="B134">
        <v>331.8062133789062</v>
      </c>
    </row>
    <row r="135" spans="1:2">
      <c r="A135">
        <v>356.264</v>
      </c>
      <c r="B135">
        <v>353.4572143554688</v>
      </c>
    </row>
    <row r="136" spans="1:2">
      <c r="A136">
        <v>362.2</v>
      </c>
      <c r="B136">
        <v>362.2834777832031</v>
      </c>
    </row>
    <row r="137" spans="1:2">
      <c r="A137">
        <v>342.218</v>
      </c>
      <c r="B137">
        <v>344.1722106933594</v>
      </c>
    </row>
    <row r="138" spans="1:2">
      <c r="A138">
        <v>358.296</v>
      </c>
      <c r="B138">
        <v>358.203369140625</v>
      </c>
    </row>
    <row r="139" spans="1:2">
      <c r="A139">
        <v>358.839</v>
      </c>
      <c r="B139">
        <v>359.7042846679688</v>
      </c>
    </row>
    <row r="140" spans="1:2">
      <c r="A140">
        <v>328.799</v>
      </c>
      <c r="B140">
        <v>335.1171264648438</v>
      </c>
    </row>
    <row r="141" spans="1:2">
      <c r="A141">
        <v>331.077</v>
      </c>
      <c r="B141">
        <v>335.0810852050781</v>
      </c>
    </row>
    <row r="142" spans="1:2">
      <c r="A142">
        <v>340.339</v>
      </c>
      <c r="B142">
        <v>339.9631042480469</v>
      </c>
    </row>
    <row r="143" spans="1:2">
      <c r="A143">
        <v>365.522</v>
      </c>
      <c r="B143">
        <v>363.5317993164062</v>
      </c>
    </row>
    <row r="144" spans="1:2">
      <c r="A144">
        <v>342.923</v>
      </c>
      <c r="B144">
        <v>342.201904296875</v>
      </c>
    </row>
    <row r="145" spans="1:2">
      <c r="A145">
        <v>337.261</v>
      </c>
      <c r="B145">
        <v>335.7006225585938</v>
      </c>
    </row>
    <row r="146" spans="1:2">
      <c r="A146">
        <v>355.932</v>
      </c>
      <c r="B146">
        <v>353.7638549804688</v>
      </c>
    </row>
    <row r="147" spans="1:2">
      <c r="A147">
        <v>355.499</v>
      </c>
      <c r="B147">
        <v>354.9210510253906</v>
      </c>
    </row>
    <row r="148" spans="1:2">
      <c r="A148">
        <v>355.506</v>
      </c>
      <c r="B148">
        <v>353.4361877441406</v>
      </c>
    </row>
    <row r="149" spans="1:2">
      <c r="A149">
        <v>355.436</v>
      </c>
      <c r="B149">
        <v>353.6769409179688</v>
      </c>
    </row>
    <row r="150" spans="1:2">
      <c r="A150">
        <v>338.525</v>
      </c>
      <c r="B150">
        <v>335.8990783691406</v>
      </c>
    </row>
    <row r="151" spans="1:2">
      <c r="A151">
        <v>358.709</v>
      </c>
      <c r="B151">
        <v>358.8105163574219</v>
      </c>
    </row>
    <row r="152" spans="1:2">
      <c r="A152">
        <v>339.848</v>
      </c>
      <c r="B152">
        <v>341.35400390625</v>
      </c>
    </row>
    <row r="153" spans="1:2">
      <c r="A153">
        <v>360.368</v>
      </c>
      <c r="B153">
        <v>333.9253540039062</v>
      </c>
    </row>
    <row r="154" spans="1:2">
      <c r="A154">
        <v>342.854</v>
      </c>
      <c r="B154">
        <v>340.8290710449219</v>
      </c>
    </row>
    <row r="155" spans="1:2">
      <c r="A155">
        <v>355.989</v>
      </c>
      <c r="B155">
        <v>353.6658020019531</v>
      </c>
    </row>
    <row r="156" spans="1:2">
      <c r="A156">
        <v>342.019</v>
      </c>
      <c r="B156">
        <v>342.1872253417969</v>
      </c>
    </row>
    <row r="157" spans="1:2">
      <c r="A157">
        <v>349.526</v>
      </c>
      <c r="B157">
        <v>354.0010986328125</v>
      </c>
    </row>
    <row r="158" spans="1:2">
      <c r="A158">
        <v>343.115</v>
      </c>
      <c r="B158">
        <v>342.41748046875</v>
      </c>
    </row>
    <row r="159" spans="1:2">
      <c r="A159">
        <v>357.237</v>
      </c>
      <c r="B159">
        <v>357.5511169433594</v>
      </c>
    </row>
    <row r="160" spans="1:2">
      <c r="A160">
        <v>331.909</v>
      </c>
      <c r="B160">
        <v>339.6195068359375</v>
      </c>
    </row>
    <row r="161" spans="1:2">
      <c r="A161">
        <v>353.591</v>
      </c>
      <c r="B161">
        <v>354.9522705078125</v>
      </c>
    </row>
    <row r="162" spans="1:2">
      <c r="A162">
        <v>356.798</v>
      </c>
      <c r="B162">
        <v>358.6625671386719</v>
      </c>
    </row>
    <row r="163" spans="1:2">
      <c r="A163">
        <v>342.685</v>
      </c>
      <c r="B163">
        <v>344.0323791503906</v>
      </c>
    </row>
    <row r="164" spans="1:2">
      <c r="A164">
        <v>342.87</v>
      </c>
      <c r="B164">
        <v>342.7427368164062</v>
      </c>
    </row>
    <row r="165" spans="1:2">
      <c r="A165">
        <v>350.158</v>
      </c>
      <c r="B165">
        <v>355.5065612792969</v>
      </c>
    </row>
    <row r="166" spans="1:2">
      <c r="A166">
        <v>340.024</v>
      </c>
      <c r="B166">
        <v>344.231201171875</v>
      </c>
    </row>
    <row r="167" spans="1:2">
      <c r="A167">
        <v>355.241</v>
      </c>
      <c r="B167">
        <v>358.3072814941406</v>
      </c>
    </row>
    <row r="168" spans="1:2">
      <c r="A168">
        <v>355.779</v>
      </c>
      <c r="B168">
        <v>349.4076538085938</v>
      </c>
    </row>
    <row r="169" spans="1:2">
      <c r="A169">
        <v>357.455</v>
      </c>
      <c r="B169">
        <v>357.7174377441406</v>
      </c>
    </row>
    <row r="170" spans="1:2">
      <c r="A170">
        <v>337.284</v>
      </c>
      <c r="B170">
        <v>343.3505859375</v>
      </c>
    </row>
    <row r="171" spans="1:2">
      <c r="A171">
        <v>329.454</v>
      </c>
      <c r="B171">
        <v>339.2598266601562</v>
      </c>
    </row>
    <row r="172" spans="1:2">
      <c r="A172">
        <v>355.526</v>
      </c>
      <c r="B172">
        <v>357.584716796875</v>
      </c>
    </row>
    <row r="173" spans="1:2">
      <c r="A173">
        <v>353.775</v>
      </c>
      <c r="B173">
        <v>359.46923828125</v>
      </c>
    </row>
    <row r="174" spans="1:2">
      <c r="A174">
        <v>362.621</v>
      </c>
      <c r="B174">
        <v>364.0313720703125</v>
      </c>
    </row>
    <row r="175" spans="1:2">
      <c r="A175">
        <v>356.494</v>
      </c>
      <c r="B175">
        <v>358.4881591796875</v>
      </c>
    </row>
    <row r="176" spans="1:2">
      <c r="A176">
        <v>340.747</v>
      </c>
      <c r="B176">
        <v>350.7533264160156</v>
      </c>
    </row>
    <row r="177" spans="1:2">
      <c r="A177">
        <v>355.212</v>
      </c>
      <c r="B177">
        <v>352.1002807617188</v>
      </c>
    </row>
    <row r="178" spans="1:2">
      <c r="A178">
        <v>360.119</v>
      </c>
      <c r="B178">
        <v>359.4621276855469</v>
      </c>
    </row>
    <row r="179" spans="1:2">
      <c r="A179">
        <v>355.806</v>
      </c>
      <c r="B179">
        <v>354.9654235839844</v>
      </c>
    </row>
    <row r="180" spans="1:2">
      <c r="A180">
        <v>339.834</v>
      </c>
      <c r="B180">
        <v>341.0846862792969</v>
      </c>
    </row>
    <row r="181" spans="1:2">
      <c r="A181">
        <v>352.653</v>
      </c>
      <c r="B181">
        <v>358.9319763183594</v>
      </c>
    </row>
    <row r="182" spans="1:2">
      <c r="A182">
        <v>357.635</v>
      </c>
      <c r="B182">
        <v>351.9875793457031</v>
      </c>
    </row>
    <row r="183" spans="1:2">
      <c r="A183">
        <v>355.983</v>
      </c>
      <c r="B183">
        <v>354.8575744628906</v>
      </c>
    </row>
    <row r="184" spans="1:2">
      <c r="A184">
        <v>361.062</v>
      </c>
      <c r="B184">
        <v>360.5470581054688</v>
      </c>
    </row>
    <row r="185" spans="1:2">
      <c r="A185">
        <v>356.442</v>
      </c>
      <c r="B185">
        <v>358.822998046875</v>
      </c>
    </row>
    <row r="186" spans="1:2">
      <c r="A186">
        <v>357.194</v>
      </c>
      <c r="B186">
        <v>358.1284790039062</v>
      </c>
    </row>
    <row r="187" spans="1:2">
      <c r="A187">
        <v>342.575</v>
      </c>
      <c r="B187">
        <v>342.3326721191406</v>
      </c>
    </row>
    <row r="188" spans="1:2">
      <c r="A188">
        <v>360.069</v>
      </c>
      <c r="B188">
        <v>359.919189453125</v>
      </c>
    </row>
    <row r="189" spans="1:2">
      <c r="A189">
        <v>357.716</v>
      </c>
      <c r="B189">
        <v>343.0402526855469</v>
      </c>
    </row>
    <row r="190" spans="1:2">
      <c r="A190">
        <v>341.845</v>
      </c>
      <c r="B190">
        <v>333.5650634765625</v>
      </c>
    </row>
    <row r="191" spans="1:2">
      <c r="A191">
        <v>357.026</v>
      </c>
      <c r="B191">
        <v>357.8408203125</v>
      </c>
    </row>
    <row r="192" spans="1:2">
      <c r="A192">
        <v>365.196</v>
      </c>
      <c r="B192">
        <v>363.8162841796875</v>
      </c>
    </row>
    <row r="193" spans="1:2">
      <c r="A193">
        <v>355.86</v>
      </c>
      <c r="B193">
        <v>356.6324462890625</v>
      </c>
    </row>
    <row r="194" spans="1:2">
      <c r="A194">
        <v>335.896</v>
      </c>
      <c r="B194">
        <v>350.1990966796875</v>
      </c>
    </row>
    <row r="195" spans="1:2">
      <c r="A195">
        <v>359.025</v>
      </c>
      <c r="B195">
        <v>342.9205627441406</v>
      </c>
    </row>
    <row r="196" spans="1:2">
      <c r="A196">
        <v>354.272</v>
      </c>
      <c r="B196">
        <v>353.4185791015625</v>
      </c>
    </row>
    <row r="197" spans="1:2">
      <c r="A197">
        <v>356.645</v>
      </c>
      <c r="B197">
        <v>358.4781494140625</v>
      </c>
    </row>
    <row r="198" spans="1:2">
      <c r="A198">
        <v>360.008</v>
      </c>
      <c r="B198">
        <v>357.5322265625</v>
      </c>
    </row>
    <row r="199" spans="1:2">
      <c r="A199">
        <v>358.331</v>
      </c>
      <c r="B199">
        <v>358.931884765625</v>
      </c>
    </row>
    <row r="200" spans="1:2">
      <c r="A200">
        <v>330.517</v>
      </c>
      <c r="B200">
        <v>331.9858703613281</v>
      </c>
    </row>
    <row r="201" spans="1:2">
      <c r="A201">
        <v>330.397</v>
      </c>
      <c r="B201">
        <v>341.8193969726562</v>
      </c>
    </row>
    <row r="202" spans="1:2">
      <c r="A202">
        <v>360.605</v>
      </c>
      <c r="B202">
        <v>354.5661926269531</v>
      </c>
    </row>
    <row r="203" spans="1:2">
      <c r="A203">
        <v>337.749</v>
      </c>
      <c r="B203">
        <v>337.9593505859375</v>
      </c>
    </row>
    <row r="204" spans="1:2">
      <c r="A204">
        <v>349.469</v>
      </c>
      <c r="B204">
        <v>355.0429382324219</v>
      </c>
    </row>
    <row r="205" spans="1:2">
      <c r="A205">
        <v>360.492</v>
      </c>
      <c r="B205">
        <v>359.5914306640625</v>
      </c>
    </row>
    <row r="206" spans="1:2">
      <c r="A206">
        <v>340.603</v>
      </c>
      <c r="B206">
        <v>337.9901123046875</v>
      </c>
    </row>
    <row r="207" spans="1:2">
      <c r="A207">
        <v>353.643</v>
      </c>
      <c r="B207">
        <v>359.4293823242188</v>
      </c>
    </row>
    <row r="208" spans="1:2">
      <c r="A208">
        <v>341.027</v>
      </c>
      <c r="B208">
        <v>340.3949279785156</v>
      </c>
    </row>
    <row r="209" spans="1:2">
      <c r="A209">
        <v>360.05</v>
      </c>
      <c r="B209">
        <v>364.2196350097656</v>
      </c>
    </row>
    <row r="210" spans="1:2">
      <c r="A210">
        <v>359.243</v>
      </c>
      <c r="B210">
        <v>357.833984375</v>
      </c>
    </row>
    <row r="211" spans="1:2">
      <c r="A211">
        <v>355.329</v>
      </c>
      <c r="B211">
        <v>351.0813598632812</v>
      </c>
    </row>
    <row r="212" spans="1:2">
      <c r="A212">
        <v>360.85</v>
      </c>
      <c r="B212">
        <v>361.7788696289062</v>
      </c>
    </row>
    <row r="213" spans="1:2">
      <c r="A213">
        <v>354.262</v>
      </c>
      <c r="B213">
        <v>357.2817993164062</v>
      </c>
    </row>
    <row r="214" spans="1:2">
      <c r="A214">
        <v>356.11</v>
      </c>
      <c r="B214">
        <v>353.2328186035156</v>
      </c>
    </row>
    <row r="215" spans="1:2">
      <c r="A215">
        <v>337.588</v>
      </c>
      <c r="B215">
        <v>348.38525390625</v>
      </c>
    </row>
    <row r="216" spans="1:2">
      <c r="A216">
        <v>357.17</v>
      </c>
      <c r="B216">
        <v>359.5278625488281</v>
      </c>
    </row>
    <row r="217" spans="1:2">
      <c r="A217">
        <v>360.663</v>
      </c>
      <c r="B217">
        <v>361.3973388671875</v>
      </c>
    </row>
    <row r="218" spans="1:2">
      <c r="A218">
        <v>355.953</v>
      </c>
      <c r="B218">
        <v>355.3494873046875</v>
      </c>
    </row>
    <row r="219" spans="1:2">
      <c r="A219">
        <v>363.674</v>
      </c>
      <c r="B219">
        <v>361.64990234375</v>
      </c>
    </row>
    <row r="220" spans="1:2">
      <c r="A220">
        <v>355.863</v>
      </c>
      <c r="B220">
        <v>356.2884826660156</v>
      </c>
    </row>
    <row r="221" spans="1:2">
      <c r="A221">
        <v>358.457</v>
      </c>
      <c r="B221">
        <v>358.3573913574219</v>
      </c>
    </row>
    <row r="222" spans="1:2">
      <c r="A222">
        <v>356.643</v>
      </c>
      <c r="B222">
        <v>358.6293029785156</v>
      </c>
    </row>
    <row r="223" spans="1:2">
      <c r="A223">
        <v>365.944</v>
      </c>
      <c r="B223">
        <v>363.8014526367188</v>
      </c>
    </row>
    <row r="224" spans="1:2">
      <c r="A224">
        <v>355.499</v>
      </c>
      <c r="B224">
        <v>357.0501098632812</v>
      </c>
    </row>
    <row r="225" spans="1:2">
      <c r="A225">
        <v>349.813</v>
      </c>
      <c r="B225">
        <v>352.6628112792969</v>
      </c>
    </row>
    <row r="226" spans="1:2">
      <c r="A226">
        <v>361.779</v>
      </c>
      <c r="B226">
        <v>363.0081787109375</v>
      </c>
    </row>
    <row r="227" spans="1:2">
      <c r="A227">
        <v>356.696</v>
      </c>
      <c r="B227">
        <v>347.2837219238281</v>
      </c>
    </row>
    <row r="228" spans="1:2">
      <c r="A228">
        <v>358.93</v>
      </c>
      <c r="B228">
        <v>347.6083374023438</v>
      </c>
    </row>
    <row r="229" spans="1:2">
      <c r="A229">
        <v>359.239</v>
      </c>
      <c r="B229">
        <v>359.5548095703125</v>
      </c>
    </row>
    <row r="230" spans="1:2">
      <c r="A230">
        <v>359.742</v>
      </c>
      <c r="B230">
        <v>352.1133728027344</v>
      </c>
    </row>
    <row r="231" spans="1:2">
      <c r="A231">
        <v>355.622</v>
      </c>
      <c r="B231">
        <v>356.8077087402344</v>
      </c>
    </row>
    <row r="232" spans="1:2">
      <c r="A232">
        <v>358.545</v>
      </c>
      <c r="B232">
        <v>359.1734008789062</v>
      </c>
    </row>
    <row r="233" spans="1:2">
      <c r="A233">
        <v>355.731</v>
      </c>
      <c r="B233">
        <v>356.8185119628906</v>
      </c>
    </row>
    <row r="234" spans="1:2">
      <c r="A234">
        <v>360.403</v>
      </c>
      <c r="B234">
        <v>360.9938354492188</v>
      </c>
    </row>
    <row r="235" spans="1:2">
      <c r="A235">
        <v>360.193</v>
      </c>
      <c r="B235">
        <v>358.2731323242188</v>
      </c>
    </row>
    <row r="236" spans="1:2">
      <c r="A236">
        <v>358.368</v>
      </c>
      <c r="B236">
        <v>359.3646850585938</v>
      </c>
    </row>
    <row r="237" spans="1:2">
      <c r="A237">
        <v>339.118</v>
      </c>
      <c r="B237">
        <v>337.4753723144531</v>
      </c>
    </row>
    <row r="238" spans="1:2">
      <c r="A238">
        <v>342.17</v>
      </c>
      <c r="B238">
        <v>342.7578125</v>
      </c>
    </row>
    <row r="239" spans="1:2">
      <c r="A239">
        <v>357.581</v>
      </c>
      <c r="B239">
        <v>358.7574768066406</v>
      </c>
    </row>
    <row r="240" spans="1:2">
      <c r="A240">
        <v>362.637</v>
      </c>
      <c r="B240">
        <v>358.1627502441406</v>
      </c>
    </row>
    <row r="241" spans="1:2">
      <c r="A241">
        <v>356.199</v>
      </c>
      <c r="B241">
        <v>355.5272827148438</v>
      </c>
    </row>
    <row r="242" spans="1:2">
      <c r="A242">
        <v>337.738</v>
      </c>
      <c r="B242">
        <v>350.8229370117188</v>
      </c>
    </row>
    <row r="243" spans="1:2">
      <c r="A243">
        <v>354.485</v>
      </c>
      <c r="B243">
        <v>356.8809204101562</v>
      </c>
    </row>
    <row r="244" spans="1:2">
      <c r="A244">
        <v>354.856</v>
      </c>
      <c r="B244">
        <v>358.4466247558594</v>
      </c>
    </row>
    <row r="245" spans="1:2">
      <c r="A245">
        <v>339.516</v>
      </c>
      <c r="B245">
        <v>342.5029296875</v>
      </c>
    </row>
    <row r="246" spans="1:2">
      <c r="A246">
        <v>356.281</v>
      </c>
      <c r="B246">
        <v>361.6217346191406</v>
      </c>
    </row>
    <row r="247" spans="1:2">
      <c r="A247">
        <v>338.726</v>
      </c>
      <c r="B247">
        <v>344.3028259277344</v>
      </c>
    </row>
    <row r="248" spans="1:2">
      <c r="A248">
        <v>338.835</v>
      </c>
      <c r="B248">
        <v>351.0181579589844</v>
      </c>
    </row>
    <row r="249" spans="1:2">
      <c r="A249">
        <v>347.112</v>
      </c>
      <c r="B249">
        <v>354.6981811523438</v>
      </c>
    </row>
    <row r="250" spans="1:2">
      <c r="A250">
        <v>362.96</v>
      </c>
      <c r="B250">
        <v>362.897705078125</v>
      </c>
    </row>
    <row r="251" spans="1:2">
      <c r="A251">
        <v>357.514</v>
      </c>
      <c r="B251">
        <v>359.9262390136719</v>
      </c>
    </row>
    <row r="252" spans="1:2">
      <c r="A252">
        <v>356.895</v>
      </c>
      <c r="B252">
        <v>357.8622436523438</v>
      </c>
    </row>
    <row r="253" spans="1:2">
      <c r="A253">
        <v>339.057</v>
      </c>
      <c r="B253">
        <v>338.3427429199219</v>
      </c>
    </row>
    <row r="254" spans="1:2">
      <c r="A254">
        <v>355.736</v>
      </c>
      <c r="B254">
        <v>343.2937927246094</v>
      </c>
    </row>
    <row r="255" spans="1:2">
      <c r="A255">
        <v>358.464</v>
      </c>
      <c r="B255">
        <v>357.7016296386719</v>
      </c>
    </row>
    <row r="256" spans="1:2">
      <c r="A256">
        <v>362.938</v>
      </c>
      <c r="B256">
        <v>363.9576110839844</v>
      </c>
    </row>
    <row r="257" spans="1:2">
      <c r="A257">
        <v>349.338</v>
      </c>
      <c r="B257">
        <v>352.0012512207031</v>
      </c>
    </row>
    <row r="258" spans="1:2">
      <c r="A258">
        <v>359.13</v>
      </c>
      <c r="B258">
        <v>358.4822998046875</v>
      </c>
    </row>
    <row r="259" spans="1:2">
      <c r="A259">
        <v>356.33</v>
      </c>
      <c r="B259">
        <v>344.050048828125</v>
      </c>
    </row>
    <row r="260" spans="1:2">
      <c r="A260">
        <v>355.824</v>
      </c>
      <c r="B260">
        <v>353.9699096679688</v>
      </c>
    </row>
    <row r="261" spans="1:2">
      <c r="A261">
        <v>361.522</v>
      </c>
      <c r="B261">
        <v>358.5468444824219</v>
      </c>
    </row>
    <row r="262" spans="1:2">
      <c r="A262">
        <v>337.102</v>
      </c>
      <c r="B262">
        <v>339.2450561523438</v>
      </c>
    </row>
    <row r="263" spans="1:2">
      <c r="A263">
        <v>336.208</v>
      </c>
      <c r="B263">
        <v>348.1949462890625</v>
      </c>
    </row>
    <row r="264" spans="1:2">
      <c r="A264">
        <v>347.405</v>
      </c>
      <c r="B264">
        <v>351.3271179199219</v>
      </c>
    </row>
    <row r="265" spans="1:2">
      <c r="A265">
        <v>359.12</v>
      </c>
      <c r="B265">
        <v>358.0154724121094</v>
      </c>
    </row>
    <row r="266" spans="1:2">
      <c r="A266">
        <v>357.135</v>
      </c>
      <c r="B266">
        <v>356.5877380371094</v>
      </c>
    </row>
    <row r="267" spans="1:2">
      <c r="A267">
        <v>356.931</v>
      </c>
      <c r="B267">
        <v>328.1010131835938</v>
      </c>
    </row>
    <row r="268" spans="1:2">
      <c r="A268">
        <v>357.934</v>
      </c>
      <c r="B268">
        <v>357.75927734375</v>
      </c>
    </row>
    <row r="269" spans="1:2">
      <c r="A269">
        <v>359.202</v>
      </c>
      <c r="B269">
        <v>358.2302856445312</v>
      </c>
    </row>
    <row r="270" spans="1:2">
      <c r="A270">
        <v>340.939</v>
      </c>
      <c r="B270">
        <v>332.929931640625</v>
      </c>
    </row>
    <row r="271" spans="1:2">
      <c r="A271">
        <v>350.302</v>
      </c>
      <c r="B271">
        <v>357.9847717285156</v>
      </c>
    </row>
    <row r="272" spans="1:2">
      <c r="A272">
        <v>357.068</v>
      </c>
      <c r="B272">
        <v>359.6543273925781</v>
      </c>
    </row>
    <row r="273" spans="1:2">
      <c r="A273">
        <v>355.631</v>
      </c>
      <c r="B273">
        <v>354.8482666015625</v>
      </c>
    </row>
    <row r="274" spans="1:2">
      <c r="A274">
        <v>336.712</v>
      </c>
      <c r="B274">
        <v>353.4314270019531</v>
      </c>
    </row>
    <row r="275" spans="1:2">
      <c r="A275">
        <v>359.034</v>
      </c>
      <c r="B275">
        <v>355.1617431640625</v>
      </c>
    </row>
    <row r="276" spans="1:2">
      <c r="A276">
        <v>343.263</v>
      </c>
      <c r="B276">
        <v>342.7856140136719</v>
      </c>
    </row>
    <row r="277" spans="1:2">
      <c r="A277">
        <v>356.483</v>
      </c>
      <c r="B277">
        <v>354.7468566894531</v>
      </c>
    </row>
    <row r="278" spans="1:2">
      <c r="A278">
        <v>359.69</v>
      </c>
      <c r="B278">
        <v>337.7805480957031</v>
      </c>
    </row>
    <row r="279" spans="1:2">
      <c r="A279">
        <v>360.188</v>
      </c>
      <c r="B279">
        <v>355.9554138183594</v>
      </c>
    </row>
    <row r="280" spans="1:2">
      <c r="A280">
        <v>335.612</v>
      </c>
      <c r="B280">
        <v>338.8817443847656</v>
      </c>
    </row>
    <row r="281" spans="1:2">
      <c r="A281">
        <v>341.42</v>
      </c>
      <c r="B281">
        <v>348.3898620605469</v>
      </c>
    </row>
    <row r="282" spans="1:2">
      <c r="A282">
        <v>361.046</v>
      </c>
      <c r="B282">
        <v>359.4657897949219</v>
      </c>
    </row>
    <row r="283" spans="1:2">
      <c r="A283">
        <v>362.503</v>
      </c>
      <c r="B283">
        <v>359.4508972167969</v>
      </c>
    </row>
    <row r="284" spans="1:2">
      <c r="A284">
        <v>356.673</v>
      </c>
      <c r="B284">
        <v>358.4224853515625</v>
      </c>
    </row>
    <row r="285" spans="1:2">
      <c r="A285">
        <v>338.769</v>
      </c>
      <c r="B285">
        <v>349.5247802734375</v>
      </c>
    </row>
    <row r="286" spans="1:2">
      <c r="A286">
        <v>359.639</v>
      </c>
      <c r="B286">
        <v>348.5991821289062</v>
      </c>
    </row>
    <row r="287" spans="1:2">
      <c r="A287">
        <v>362.136</v>
      </c>
      <c r="B287">
        <v>361.818359375</v>
      </c>
    </row>
    <row r="288" spans="1:2">
      <c r="A288">
        <v>339.281</v>
      </c>
      <c r="B288">
        <v>336.6628112792969</v>
      </c>
    </row>
    <row r="289" spans="1:2">
      <c r="A289">
        <v>356.034</v>
      </c>
      <c r="B289">
        <v>353.4906921386719</v>
      </c>
    </row>
    <row r="290" spans="1:2">
      <c r="A290">
        <v>359.791</v>
      </c>
      <c r="B290">
        <v>359.2330322265625</v>
      </c>
    </row>
    <row r="291" spans="1:2">
      <c r="A291">
        <v>357.625</v>
      </c>
      <c r="B291">
        <v>364.1858520507812</v>
      </c>
    </row>
    <row r="292" spans="1:2">
      <c r="A292">
        <v>360.137</v>
      </c>
      <c r="B292">
        <v>365.5089416503906</v>
      </c>
    </row>
    <row r="293" spans="1:2">
      <c r="A293">
        <v>359.2</v>
      </c>
      <c r="B293">
        <v>363.5216064453125</v>
      </c>
    </row>
    <row r="294" spans="1:2">
      <c r="A294">
        <v>336.69</v>
      </c>
      <c r="B294">
        <v>354.2902221679688</v>
      </c>
    </row>
    <row r="295" spans="1:2">
      <c r="A295">
        <v>341.894</v>
      </c>
      <c r="B295">
        <v>340.3732299804688</v>
      </c>
    </row>
    <row r="296" spans="1:2">
      <c r="A296">
        <v>358.309</v>
      </c>
      <c r="B296">
        <v>358.9633483886719</v>
      </c>
    </row>
    <row r="297" spans="1:2">
      <c r="A297">
        <v>342.41</v>
      </c>
      <c r="B297">
        <v>339.1921691894531</v>
      </c>
    </row>
    <row r="298" spans="1:2">
      <c r="A298">
        <v>356.829</v>
      </c>
      <c r="B298">
        <v>358.2091369628906</v>
      </c>
    </row>
    <row r="299" spans="1:2">
      <c r="A299">
        <v>337.105</v>
      </c>
      <c r="B299">
        <v>345.476806640625</v>
      </c>
    </row>
    <row r="300" spans="1:2">
      <c r="A300">
        <v>336.433</v>
      </c>
      <c r="B300">
        <v>363.745849609375</v>
      </c>
    </row>
    <row r="301" spans="1:2">
      <c r="A301">
        <v>357.87</v>
      </c>
      <c r="B301">
        <v>359.4797668457031</v>
      </c>
    </row>
    <row r="302" spans="1:2">
      <c r="A302">
        <v>342.264</v>
      </c>
      <c r="B302">
        <v>341.46826171875</v>
      </c>
    </row>
    <row r="303" spans="1:2">
      <c r="A303">
        <v>359.099</v>
      </c>
      <c r="B303">
        <v>360.6949768066406</v>
      </c>
    </row>
    <row r="304" spans="1:2">
      <c r="A304">
        <v>330.72</v>
      </c>
      <c r="B304">
        <v>333.6975402832031</v>
      </c>
    </row>
    <row r="305" spans="1:2">
      <c r="A305">
        <v>343.44</v>
      </c>
      <c r="B305">
        <v>342.708984375</v>
      </c>
    </row>
    <row r="306" spans="1:2">
      <c r="A306">
        <v>357.443</v>
      </c>
      <c r="B306">
        <v>339.644287109375</v>
      </c>
    </row>
    <row r="307" spans="1:2">
      <c r="A307">
        <v>339.777</v>
      </c>
      <c r="B307">
        <v>337.1715698242188</v>
      </c>
    </row>
    <row r="308" spans="1:2">
      <c r="A308">
        <v>361.553</v>
      </c>
      <c r="B308">
        <v>360.8580932617188</v>
      </c>
    </row>
    <row r="309" spans="1:2">
      <c r="A309">
        <v>355.593</v>
      </c>
      <c r="B309">
        <v>355.125244140625</v>
      </c>
    </row>
    <row r="310" spans="1:2">
      <c r="A310">
        <v>339.623</v>
      </c>
      <c r="B310">
        <v>346.0932312011719</v>
      </c>
    </row>
    <row r="311" spans="1:2">
      <c r="A311">
        <v>337.389</v>
      </c>
      <c r="B311">
        <v>353.6612548828125</v>
      </c>
    </row>
    <row r="312" spans="1:2">
      <c r="A312">
        <v>356.187</v>
      </c>
      <c r="B312">
        <v>354.38818359375</v>
      </c>
    </row>
    <row r="313" spans="1:2">
      <c r="A313">
        <v>332.098</v>
      </c>
      <c r="B313">
        <v>336.7472229003906</v>
      </c>
    </row>
    <row r="314" spans="1:2">
      <c r="A314">
        <v>360.614</v>
      </c>
      <c r="B314">
        <v>356.9692077636719</v>
      </c>
    </row>
    <row r="315" spans="1:2">
      <c r="A315">
        <v>355.597</v>
      </c>
      <c r="B315">
        <v>359.0664978027344</v>
      </c>
    </row>
    <row r="316" spans="1:2">
      <c r="A316">
        <v>358.959</v>
      </c>
      <c r="B316">
        <v>359.2356872558594</v>
      </c>
    </row>
    <row r="317" spans="1:2">
      <c r="A317">
        <v>339.784</v>
      </c>
      <c r="B317">
        <v>334.9641723632812</v>
      </c>
    </row>
    <row r="318" spans="1:2">
      <c r="A318">
        <v>355.217</v>
      </c>
      <c r="B318">
        <v>356.8024291992188</v>
      </c>
    </row>
    <row r="319" spans="1:2">
      <c r="A319">
        <v>358.158</v>
      </c>
      <c r="B319">
        <v>358.9180603027344</v>
      </c>
    </row>
    <row r="320" spans="1:2">
      <c r="A320">
        <v>340.399</v>
      </c>
      <c r="B320">
        <v>336.7970886230469</v>
      </c>
    </row>
    <row r="321" spans="1:2">
      <c r="A321">
        <v>358.692</v>
      </c>
      <c r="B321">
        <v>358.5841064453125</v>
      </c>
    </row>
    <row r="322" spans="1:2">
      <c r="A322">
        <v>361.488</v>
      </c>
      <c r="B322">
        <v>362.9148559570312</v>
      </c>
    </row>
    <row r="323" spans="1:2">
      <c r="A323">
        <v>343.964</v>
      </c>
      <c r="B323">
        <v>343.1763305664062</v>
      </c>
    </row>
    <row r="324" spans="1:2">
      <c r="A324">
        <v>343.192</v>
      </c>
      <c r="B324">
        <v>351.1994018554688</v>
      </c>
    </row>
    <row r="325" spans="1:2">
      <c r="A325">
        <v>337.283</v>
      </c>
      <c r="B325">
        <v>341.4017028808594</v>
      </c>
    </row>
    <row r="326" spans="1:2">
      <c r="A326">
        <v>357.914</v>
      </c>
      <c r="B326">
        <v>358.9504089355469</v>
      </c>
    </row>
    <row r="327" spans="1:2">
      <c r="A327">
        <v>355.844</v>
      </c>
      <c r="B327">
        <v>358.9839782714844</v>
      </c>
    </row>
    <row r="328" spans="1:2">
      <c r="A328">
        <v>360.251</v>
      </c>
      <c r="B328">
        <v>360.6955261230469</v>
      </c>
    </row>
    <row r="329" spans="1:2">
      <c r="A329">
        <v>359.771</v>
      </c>
      <c r="B329">
        <v>362.0664978027344</v>
      </c>
    </row>
    <row r="330" spans="1:2">
      <c r="A330">
        <v>367.386</v>
      </c>
      <c r="B330">
        <v>363.625732421875</v>
      </c>
    </row>
    <row r="331" spans="1:2">
      <c r="A331">
        <v>356.684</v>
      </c>
      <c r="B331">
        <v>358.3179321289062</v>
      </c>
    </row>
    <row r="332" spans="1:2">
      <c r="A332">
        <v>355.612</v>
      </c>
      <c r="B332">
        <v>355.0381774902344</v>
      </c>
    </row>
    <row r="333" spans="1:2">
      <c r="A333">
        <v>355.646</v>
      </c>
      <c r="B333">
        <v>359.2996520996094</v>
      </c>
    </row>
    <row r="334" spans="1:2">
      <c r="A334">
        <v>357.364</v>
      </c>
      <c r="B334">
        <v>357.5664978027344</v>
      </c>
    </row>
    <row r="335" spans="1:2">
      <c r="A335">
        <v>360.078</v>
      </c>
      <c r="B335">
        <v>362.8486633300781</v>
      </c>
    </row>
    <row r="336" spans="1:2">
      <c r="A336">
        <v>358.335</v>
      </c>
      <c r="B336">
        <v>356.2634582519531</v>
      </c>
    </row>
    <row r="337" spans="1:2">
      <c r="A337">
        <v>356.518</v>
      </c>
      <c r="B337">
        <v>352.3005981445312</v>
      </c>
    </row>
    <row r="338" spans="1:2">
      <c r="A338">
        <v>359.285</v>
      </c>
      <c r="B338">
        <v>359.43896484375</v>
      </c>
    </row>
    <row r="339" spans="1:2">
      <c r="A339">
        <v>357.659</v>
      </c>
      <c r="B339">
        <v>358.8201293945312</v>
      </c>
    </row>
    <row r="340" spans="1:2">
      <c r="A340">
        <v>356.085</v>
      </c>
      <c r="B340">
        <v>352.053955078125</v>
      </c>
    </row>
    <row r="341" spans="1:2">
      <c r="A341">
        <v>362.256</v>
      </c>
      <c r="B341">
        <v>363.3011779785156</v>
      </c>
    </row>
    <row r="342" spans="1:2">
      <c r="A342">
        <v>356.083</v>
      </c>
      <c r="B342">
        <v>358.572998046875</v>
      </c>
    </row>
    <row r="343" spans="1:2">
      <c r="A343">
        <v>352.217</v>
      </c>
      <c r="B343">
        <v>341.0007019042969</v>
      </c>
    </row>
    <row r="344" spans="1:2">
      <c r="A344">
        <v>357.93</v>
      </c>
      <c r="B344">
        <v>357.6831970214844</v>
      </c>
    </row>
    <row r="345" spans="1:2">
      <c r="A345">
        <v>361.728</v>
      </c>
      <c r="B345">
        <v>363.416748046875</v>
      </c>
    </row>
    <row r="346" spans="1:2">
      <c r="A346">
        <v>338.802</v>
      </c>
      <c r="B346">
        <v>337.1178588867188</v>
      </c>
    </row>
    <row r="347" spans="1:2">
      <c r="A347">
        <v>337.793</v>
      </c>
      <c r="B347">
        <v>343.8260803222656</v>
      </c>
    </row>
    <row r="348" spans="1:2">
      <c r="A348">
        <v>341.771</v>
      </c>
      <c r="B348">
        <v>342.5901489257812</v>
      </c>
    </row>
    <row r="349" spans="1:2">
      <c r="A349">
        <v>354.508</v>
      </c>
      <c r="B349">
        <v>355.2052917480469</v>
      </c>
    </row>
    <row r="350" spans="1:2">
      <c r="A350">
        <v>358.909</v>
      </c>
      <c r="B350">
        <v>359.1817626953125</v>
      </c>
    </row>
    <row r="351" spans="1:2">
      <c r="A351">
        <v>359.085</v>
      </c>
      <c r="B351">
        <v>356.5715026855469</v>
      </c>
    </row>
    <row r="352" spans="1:2">
      <c r="A352">
        <v>354.735</v>
      </c>
      <c r="B352">
        <v>356.3968505859375</v>
      </c>
    </row>
    <row r="353" spans="1:2">
      <c r="A353">
        <v>355.17</v>
      </c>
      <c r="B353">
        <v>355.138671875</v>
      </c>
    </row>
    <row r="354" spans="1:2">
      <c r="A354">
        <v>358.354</v>
      </c>
      <c r="B354">
        <v>358.5835876464844</v>
      </c>
    </row>
    <row r="355" spans="1:2">
      <c r="A355">
        <v>357.585</v>
      </c>
      <c r="B355">
        <v>357.7328796386719</v>
      </c>
    </row>
    <row r="356" spans="1:2">
      <c r="A356">
        <v>359.01</v>
      </c>
      <c r="B356">
        <v>357.680419921875</v>
      </c>
    </row>
    <row r="357" spans="1:2">
      <c r="A357">
        <v>337.941</v>
      </c>
      <c r="B357">
        <v>353.9230041503906</v>
      </c>
    </row>
    <row r="358" spans="1:2">
      <c r="A358">
        <v>335.656</v>
      </c>
      <c r="B358">
        <v>336.6347961425781</v>
      </c>
    </row>
    <row r="359" spans="1:2">
      <c r="A359">
        <v>360.129</v>
      </c>
      <c r="B359">
        <v>359.5048522949219</v>
      </c>
    </row>
    <row r="360" spans="1:2">
      <c r="A360">
        <v>355.346</v>
      </c>
      <c r="B360">
        <v>357.6939697265625</v>
      </c>
    </row>
    <row r="361" spans="1:2">
      <c r="A361">
        <v>356.888</v>
      </c>
      <c r="B361">
        <v>355.7214660644531</v>
      </c>
    </row>
    <row r="362" spans="1:2">
      <c r="A362">
        <v>339.116</v>
      </c>
      <c r="B362">
        <v>338.396240234375</v>
      </c>
    </row>
    <row r="363" spans="1:2">
      <c r="A363">
        <v>360.156</v>
      </c>
      <c r="B363">
        <v>355.9051513671875</v>
      </c>
    </row>
    <row r="364" spans="1:2">
      <c r="A364">
        <v>343.083</v>
      </c>
      <c r="B364">
        <v>341.8536071777344</v>
      </c>
    </row>
    <row r="365" spans="1:2">
      <c r="A365">
        <v>337.833</v>
      </c>
      <c r="B365">
        <v>341.56640625</v>
      </c>
    </row>
    <row r="366" spans="1:2">
      <c r="A366">
        <v>356.642</v>
      </c>
      <c r="B366">
        <v>358.1186218261719</v>
      </c>
    </row>
    <row r="367" spans="1:2">
      <c r="A367">
        <v>353.82</v>
      </c>
      <c r="B367">
        <v>353.5537109375</v>
      </c>
    </row>
    <row r="368" spans="1:2">
      <c r="A368">
        <v>342.205</v>
      </c>
      <c r="B368">
        <v>340.3658447265625</v>
      </c>
    </row>
    <row r="369" spans="1:2">
      <c r="A369">
        <v>359.75</v>
      </c>
      <c r="B369">
        <v>364.5133361816406</v>
      </c>
    </row>
    <row r="370" spans="1:2">
      <c r="A370">
        <v>338.59</v>
      </c>
      <c r="B370">
        <v>337.6000366210938</v>
      </c>
    </row>
    <row r="371" spans="1:2">
      <c r="A371">
        <v>358.505</v>
      </c>
      <c r="B371">
        <v>358.0181579589844</v>
      </c>
    </row>
    <row r="372" spans="1:2">
      <c r="A372">
        <v>330.751</v>
      </c>
      <c r="B372">
        <v>333.0196228027344</v>
      </c>
    </row>
    <row r="373" spans="1:2">
      <c r="A373">
        <v>360.333</v>
      </c>
      <c r="B373">
        <v>359.3232421875</v>
      </c>
    </row>
    <row r="374" spans="1:2">
      <c r="A374">
        <v>337.049</v>
      </c>
      <c r="B374">
        <v>346.0679016113281</v>
      </c>
    </row>
    <row r="375" spans="1:2">
      <c r="A375">
        <v>355.031</v>
      </c>
      <c r="B375">
        <v>358.5952453613281</v>
      </c>
    </row>
    <row r="376" spans="1:2">
      <c r="A376">
        <v>355.712</v>
      </c>
      <c r="B376">
        <v>358.2931213378906</v>
      </c>
    </row>
    <row r="377" spans="1:2">
      <c r="A377">
        <v>358.605</v>
      </c>
      <c r="B377">
        <v>358.913818359375</v>
      </c>
    </row>
    <row r="378" spans="1:2">
      <c r="A378">
        <v>355.781</v>
      </c>
      <c r="B378">
        <v>358.1461791992188</v>
      </c>
    </row>
    <row r="379" spans="1:2">
      <c r="A379">
        <v>354.992</v>
      </c>
      <c r="B379">
        <v>358.0318603515625</v>
      </c>
    </row>
    <row r="380" spans="1:2">
      <c r="A380">
        <v>356.451</v>
      </c>
      <c r="B380">
        <v>360.162109375</v>
      </c>
    </row>
    <row r="381" spans="1:2">
      <c r="A381">
        <v>362.24</v>
      </c>
      <c r="B381">
        <v>348.4909973144531</v>
      </c>
    </row>
    <row r="382" spans="1:2">
      <c r="A382">
        <v>354.603</v>
      </c>
      <c r="B382">
        <v>349.0350341796875</v>
      </c>
    </row>
    <row r="383" spans="1:2">
      <c r="A383">
        <v>359.419</v>
      </c>
      <c r="B383">
        <v>358.1065673828125</v>
      </c>
    </row>
    <row r="384" spans="1:2">
      <c r="A384">
        <v>331.186</v>
      </c>
      <c r="B384">
        <v>333.2800598144531</v>
      </c>
    </row>
    <row r="385" spans="1:2">
      <c r="A385">
        <v>359.97</v>
      </c>
      <c r="B385">
        <v>356.3200073242188</v>
      </c>
    </row>
    <row r="386" spans="1:2">
      <c r="A386">
        <v>336.434</v>
      </c>
      <c r="B386">
        <v>337.9767456054688</v>
      </c>
    </row>
    <row r="387" spans="1:2">
      <c r="A387">
        <v>362.317</v>
      </c>
      <c r="B387">
        <v>360.9515075683594</v>
      </c>
    </row>
    <row r="388" spans="1:2">
      <c r="A388">
        <v>357.852</v>
      </c>
      <c r="B388">
        <v>357.30810546875</v>
      </c>
    </row>
    <row r="389" spans="1:2">
      <c r="A389">
        <v>358.066</v>
      </c>
      <c r="B389">
        <v>349.699462890625</v>
      </c>
    </row>
    <row r="390" spans="1:2">
      <c r="A390">
        <v>339.568</v>
      </c>
      <c r="B390">
        <v>341.7785339355469</v>
      </c>
    </row>
    <row r="391" spans="1:2">
      <c r="A391">
        <v>356.051</v>
      </c>
      <c r="B391">
        <v>358.4974975585938</v>
      </c>
    </row>
    <row r="392" spans="1:2">
      <c r="A392">
        <v>363.74</v>
      </c>
      <c r="B392">
        <v>360.3249206542969</v>
      </c>
    </row>
    <row r="393" spans="1:2">
      <c r="A393">
        <v>336.103</v>
      </c>
      <c r="B393">
        <v>337.2147521972656</v>
      </c>
    </row>
    <row r="394" spans="1:2">
      <c r="A394">
        <v>358.889</v>
      </c>
      <c r="B394">
        <v>360.1932678222656</v>
      </c>
    </row>
    <row r="395" spans="1:2">
      <c r="A395">
        <v>356.754</v>
      </c>
      <c r="B395">
        <v>355.6242065429688</v>
      </c>
    </row>
    <row r="396" spans="1:2">
      <c r="A396">
        <v>359.001</v>
      </c>
      <c r="B396">
        <v>358.9404296875</v>
      </c>
    </row>
    <row r="397" spans="1:2">
      <c r="A397">
        <v>358.747</v>
      </c>
      <c r="B397">
        <v>352.3981323242188</v>
      </c>
    </row>
    <row r="398" spans="1:2">
      <c r="A398">
        <v>359.124</v>
      </c>
      <c r="B398">
        <v>359.0277404785156</v>
      </c>
    </row>
    <row r="399" spans="1:2">
      <c r="A399">
        <v>360.055</v>
      </c>
      <c r="B399">
        <v>359.6435546875</v>
      </c>
    </row>
    <row r="400" spans="1:2">
      <c r="A400">
        <v>345.354</v>
      </c>
      <c r="B400">
        <v>352.8473205566406</v>
      </c>
    </row>
    <row r="401" spans="1:2">
      <c r="A401">
        <v>356.826</v>
      </c>
      <c r="B401">
        <v>354.8117065429688</v>
      </c>
    </row>
    <row r="402" spans="1:2">
      <c r="A402">
        <v>357.757</v>
      </c>
      <c r="B402">
        <v>350.1767883300781</v>
      </c>
    </row>
    <row r="403" spans="1:2">
      <c r="A403">
        <v>358.122</v>
      </c>
      <c r="B403">
        <v>328.3013305664062</v>
      </c>
    </row>
    <row r="404" spans="1:2">
      <c r="A404">
        <v>357.103</v>
      </c>
      <c r="B404">
        <v>352.7502746582031</v>
      </c>
    </row>
    <row r="405" spans="1:2">
      <c r="A405">
        <v>357.173</v>
      </c>
      <c r="B405">
        <v>356.6464538574219</v>
      </c>
    </row>
    <row r="406" spans="1:2">
      <c r="A406">
        <v>356.099</v>
      </c>
      <c r="B406">
        <v>361.1343078613281</v>
      </c>
    </row>
    <row r="407" spans="1:2">
      <c r="A407">
        <v>343.596</v>
      </c>
      <c r="B407">
        <v>343.6995544433594</v>
      </c>
    </row>
    <row r="408" spans="1:2">
      <c r="A408">
        <v>361.121</v>
      </c>
      <c r="B408">
        <v>324.706787109375</v>
      </c>
    </row>
    <row r="409" spans="1:2">
      <c r="A409">
        <v>357.806</v>
      </c>
      <c r="B409">
        <v>355.29296875</v>
      </c>
    </row>
    <row r="410" spans="1:2">
      <c r="A410">
        <v>358.314</v>
      </c>
      <c r="B410">
        <v>355.3453979492188</v>
      </c>
    </row>
    <row r="411" spans="1:2">
      <c r="A411">
        <v>358.244</v>
      </c>
      <c r="B411">
        <v>358.1962280273438</v>
      </c>
    </row>
    <row r="412" spans="1:2">
      <c r="A412">
        <v>355.648</v>
      </c>
      <c r="B412">
        <v>359.2236633300781</v>
      </c>
    </row>
    <row r="413" spans="1:2">
      <c r="A413">
        <v>355.029</v>
      </c>
      <c r="B413">
        <v>357.5296630859375</v>
      </c>
    </row>
    <row r="414" spans="1:2">
      <c r="A414">
        <v>337.2</v>
      </c>
      <c r="B414">
        <v>341.7351989746094</v>
      </c>
    </row>
    <row r="415" spans="1:2">
      <c r="A415">
        <v>361.111</v>
      </c>
      <c r="B415">
        <v>360.9473571777344</v>
      </c>
    </row>
    <row r="416" spans="1:2">
      <c r="A416">
        <v>359.023</v>
      </c>
      <c r="B416">
        <v>358.6909790039062</v>
      </c>
    </row>
    <row r="417" spans="1:2">
      <c r="A417">
        <v>355.436</v>
      </c>
      <c r="B417">
        <v>353.8902893066406</v>
      </c>
    </row>
    <row r="418" spans="1:2">
      <c r="A418">
        <v>359.221</v>
      </c>
      <c r="B418">
        <v>358.9417114257812</v>
      </c>
    </row>
    <row r="419" spans="1:2">
      <c r="A419">
        <v>358.68</v>
      </c>
      <c r="B419">
        <v>359.44189453125</v>
      </c>
    </row>
    <row r="420" spans="1:2">
      <c r="A420">
        <v>331.964</v>
      </c>
      <c r="B420">
        <v>327.4937744140625</v>
      </c>
    </row>
    <row r="421" spans="1:2">
      <c r="A421">
        <v>356.797</v>
      </c>
      <c r="B421">
        <v>358.0755004882812</v>
      </c>
    </row>
    <row r="422" spans="1:2">
      <c r="A422">
        <v>342.482</v>
      </c>
      <c r="B422">
        <v>344.2476196289062</v>
      </c>
    </row>
    <row r="423" spans="1:2">
      <c r="A423">
        <v>336.682</v>
      </c>
      <c r="B423">
        <v>359.5300903320312</v>
      </c>
    </row>
    <row r="424" spans="1:2">
      <c r="A424">
        <v>356.943</v>
      </c>
      <c r="B424">
        <v>356.1982116699219</v>
      </c>
    </row>
    <row r="425" spans="1:2">
      <c r="A425">
        <v>335.342</v>
      </c>
      <c r="B425">
        <v>338.9269714355469</v>
      </c>
    </row>
    <row r="426" spans="1:2">
      <c r="A426">
        <v>356.548</v>
      </c>
      <c r="B426">
        <v>357.7598266601562</v>
      </c>
    </row>
    <row r="427" spans="1:2">
      <c r="A427">
        <v>341.106</v>
      </c>
      <c r="B427">
        <v>339.208984375</v>
      </c>
    </row>
    <row r="428" spans="1:2">
      <c r="A428">
        <v>336.4</v>
      </c>
      <c r="B428">
        <v>341.2650451660156</v>
      </c>
    </row>
    <row r="429" spans="1:2">
      <c r="A429">
        <v>358.386</v>
      </c>
      <c r="B429">
        <v>356.4449157714844</v>
      </c>
    </row>
    <row r="430" spans="1:2">
      <c r="A430">
        <v>359.195</v>
      </c>
      <c r="B430">
        <v>358.4769287109375</v>
      </c>
    </row>
    <row r="431" spans="1:2">
      <c r="A431">
        <v>357.316</v>
      </c>
      <c r="B431">
        <v>359.4906005859375</v>
      </c>
    </row>
    <row r="432" spans="1:2">
      <c r="A432">
        <v>363.793</v>
      </c>
      <c r="B432">
        <v>356.570068359375</v>
      </c>
    </row>
    <row r="433" spans="1:2">
      <c r="A433">
        <v>337.568</v>
      </c>
      <c r="B433">
        <v>336.9646301269531</v>
      </c>
    </row>
    <row r="434" spans="1:2">
      <c r="A434">
        <v>339.309</v>
      </c>
      <c r="B434">
        <v>338.2391662597656</v>
      </c>
    </row>
    <row r="435" spans="1:2">
      <c r="A435">
        <v>356.592</v>
      </c>
      <c r="B435">
        <v>357.2071838378906</v>
      </c>
    </row>
    <row r="436" spans="1:2">
      <c r="A436">
        <v>357.343</v>
      </c>
      <c r="B436">
        <v>357.5161437988281</v>
      </c>
    </row>
    <row r="437" spans="1:2">
      <c r="A437">
        <v>338.298</v>
      </c>
      <c r="B437">
        <v>345.5257263183594</v>
      </c>
    </row>
    <row r="438" spans="1:2">
      <c r="A438">
        <v>355.823</v>
      </c>
      <c r="B438">
        <v>358.4084777832031</v>
      </c>
    </row>
    <row r="439" spans="1:2">
      <c r="A439">
        <v>349.256</v>
      </c>
      <c r="B439">
        <v>352.4654846191406</v>
      </c>
    </row>
    <row r="440" spans="1:2">
      <c r="A440">
        <v>357.659</v>
      </c>
      <c r="B440">
        <v>356.7264709472656</v>
      </c>
    </row>
    <row r="441" spans="1:2">
      <c r="A441">
        <v>340.705</v>
      </c>
      <c r="B441">
        <v>336.7307739257812</v>
      </c>
    </row>
    <row r="442" spans="1:2">
      <c r="A442">
        <v>355.546</v>
      </c>
      <c r="B442">
        <v>352.6871337890625</v>
      </c>
    </row>
    <row r="443" spans="1:2">
      <c r="A443">
        <v>354.419</v>
      </c>
      <c r="B443">
        <v>350.5409545898438</v>
      </c>
    </row>
    <row r="444" spans="1:2">
      <c r="A444">
        <v>363.465</v>
      </c>
      <c r="B444">
        <v>353.302734375</v>
      </c>
    </row>
    <row r="445" spans="1:2">
      <c r="A445">
        <v>336.196</v>
      </c>
      <c r="B445">
        <v>352.4378051757812</v>
      </c>
    </row>
    <row r="446" spans="1:2">
      <c r="A446">
        <v>343.067</v>
      </c>
      <c r="B446">
        <v>339.6631469726562</v>
      </c>
    </row>
    <row r="447" spans="1:2">
      <c r="A447">
        <v>358.277</v>
      </c>
      <c r="B447">
        <v>343.4464416503906</v>
      </c>
    </row>
    <row r="448" spans="1:2">
      <c r="A448">
        <v>357.467</v>
      </c>
      <c r="B448">
        <v>358.7200012207031</v>
      </c>
    </row>
    <row r="449" spans="1:2">
      <c r="A449">
        <v>357.257</v>
      </c>
      <c r="B449">
        <v>357.4966430664062</v>
      </c>
    </row>
    <row r="450" spans="1:2">
      <c r="A450">
        <v>359.282</v>
      </c>
      <c r="B450">
        <v>360.7160339355469</v>
      </c>
    </row>
    <row r="451" spans="1:2">
      <c r="A451">
        <v>338.688</v>
      </c>
      <c r="B451">
        <v>339.6704406738281</v>
      </c>
    </row>
    <row r="452" spans="1:2">
      <c r="A452">
        <v>356.734</v>
      </c>
      <c r="B452">
        <v>353.9818420410156</v>
      </c>
    </row>
    <row r="453" spans="1:2">
      <c r="A453">
        <v>359.254</v>
      </c>
      <c r="B453">
        <v>361.2748718261719</v>
      </c>
    </row>
    <row r="454" spans="1:2">
      <c r="A454">
        <v>362.863</v>
      </c>
      <c r="B454">
        <v>367.7629699707031</v>
      </c>
    </row>
    <row r="455" spans="1:2">
      <c r="A455">
        <v>342.237</v>
      </c>
      <c r="B455">
        <v>341.7647399902344</v>
      </c>
    </row>
    <row r="456" spans="1:2">
      <c r="A456">
        <v>342.234</v>
      </c>
      <c r="B456">
        <v>336.8955078125</v>
      </c>
    </row>
    <row r="457" spans="1:2">
      <c r="A457">
        <v>357.573</v>
      </c>
      <c r="B457">
        <v>358.4028015136719</v>
      </c>
    </row>
    <row r="458" spans="1:2">
      <c r="A458">
        <v>340.411</v>
      </c>
      <c r="B458">
        <v>350.9607543945312</v>
      </c>
    </row>
    <row r="459" spans="1:2">
      <c r="A459">
        <v>331.469</v>
      </c>
      <c r="B459">
        <v>330.6855773925781</v>
      </c>
    </row>
    <row r="460" spans="1:2">
      <c r="A460">
        <v>337.142</v>
      </c>
      <c r="B460">
        <v>336.6679382324219</v>
      </c>
    </row>
    <row r="461" spans="1:2">
      <c r="A461">
        <v>360.163</v>
      </c>
      <c r="B461">
        <v>361.4749145507812</v>
      </c>
    </row>
    <row r="462" spans="1:2">
      <c r="A462">
        <v>358.37</v>
      </c>
      <c r="B462">
        <v>345.2997131347656</v>
      </c>
    </row>
    <row r="463" spans="1:2">
      <c r="A463">
        <v>359.204</v>
      </c>
      <c r="B463">
        <v>358.0999450683594</v>
      </c>
    </row>
    <row r="464" spans="1:2">
      <c r="A464">
        <v>337.395</v>
      </c>
      <c r="B464">
        <v>333.21142578125</v>
      </c>
    </row>
    <row r="465" spans="1:2">
      <c r="A465">
        <v>342.869</v>
      </c>
      <c r="B465">
        <v>342.4426879882812</v>
      </c>
    </row>
    <row r="466" spans="1:2">
      <c r="A466">
        <v>358.808</v>
      </c>
      <c r="B466">
        <v>359.0619812011719</v>
      </c>
    </row>
    <row r="467" spans="1:2">
      <c r="A467">
        <v>354.747</v>
      </c>
      <c r="B467">
        <v>355.2853088378906</v>
      </c>
    </row>
    <row r="468" spans="1:2">
      <c r="A468">
        <v>338.577</v>
      </c>
      <c r="B468">
        <v>337.2244873046875</v>
      </c>
    </row>
    <row r="469" spans="1:2">
      <c r="A469">
        <v>340.488</v>
      </c>
      <c r="B469">
        <v>343.5691528320312</v>
      </c>
    </row>
    <row r="470" spans="1:2">
      <c r="A470">
        <v>353.491</v>
      </c>
      <c r="B470">
        <v>360.3746948242188</v>
      </c>
    </row>
    <row r="471" spans="1:2">
      <c r="A471">
        <v>358.48</v>
      </c>
      <c r="B471">
        <v>356.3361206054688</v>
      </c>
    </row>
    <row r="472" spans="1:2">
      <c r="A472">
        <v>356.266</v>
      </c>
      <c r="B472">
        <v>357.0595092773438</v>
      </c>
    </row>
    <row r="473" spans="1:2">
      <c r="A473">
        <v>337.697</v>
      </c>
      <c r="B473">
        <v>337.9140625</v>
      </c>
    </row>
    <row r="474" spans="1:2">
      <c r="A474">
        <v>360.274</v>
      </c>
      <c r="B474">
        <v>359.689208984375</v>
      </c>
    </row>
    <row r="475" spans="1:2">
      <c r="A475">
        <v>363.561</v>
      </c>
      <c r="B475">
        <v>363.3167419433594</v>
      </c>
    </row>
    <row r="476" spans="1:2">
      <c r="A476">
        <v>354.241</v>
      </c>
      <c r="B476">
        <v>357.655517578125</v>
      </c>
    </row>
    <row r="477" spans="1:2">
      <c r="A477">
        <v>336.359</v>
      </c>
      <c r="B477">
        <v>337.4804382324219</v>
      </c>
    </row>
    <row r="478" spans="1:2">
      <c r="A478">
        <v>361.099</v>
      </c>
      <c r="B478">
        <v>361.4161682128906</v>
      </c>
    </row>
    <row r="479" spans="1:2">
      <c r="A479">
        <v>355.789</v>
      </c>
      <c r="B479">
        <v>356.8553161621094</v>
      </c>
    </row>
    <row r="480" spans="1:2">
      <c r="A480">
        <v>356.104</v>
      </c>
      <c r="B480">
        <v>358.7525634765625</v>
      </c>
    </row>
    <row r="481" spans="1:2">
      <c r="A481">
        <v>330.832</v>
      </c>
      <c r="B481">
        <v>330.4814147949219</v>
      </c>
    </row>
    <row r="482" spans="1:2">
      <c r="A482">
        <v>356.857</v>
      </c>
      <c r="B482">
        <v>358.0125122070312</v>
      </c>
    </row>
    <row r="483" spans="1:2">
      <c r="A483">
        <v>338.085</v>
      </c>
      <c r="B483">
        <v>352.536865234375</v>
      </c>
    </row>
    <row r="484" spans="1:2">
      <c r="A484">
        <v>343.883</v>
      </c>
      <c r="B484">
        <v>345.0828247070312</v>
      </c>
    </row>
    <row r="485" spans="1:2">
      <c r="A485">
        <v>360.974</v>
      </c>
      <c r="B485">
        <v>356.0939025878906</v>
      </c>
    </row>
    <row r="486" spans="1:2">
      <c r="A486">
        <v>359.525</v>
      </c>
      <c r="B486">
        <v>362.6657104492188</v>
      </c>
    </row>
    <row r="487" spans="1:2">
      <c r="A487">
        <v>358.95</v>
      </c>
      <c r="B487">
        <v>363.4251098632812</v>
      </c>
    </row>
    <row r="488" spans="1:2">
      <c r="A488">
        <v>340.22</v>
      </c>
      <c r="B488">
        <v>345.1188354492188</v>
      </c>
    </row>
    <row r="489" spans="1:2">
      <c r="A489">
        <v>319.214</v>
      </c>
      <c r="B489">
        <v>331.6900939941406</v>
      </c>
    </row>
    <row r="490" spans="1:2">
      <c r="A490">
        <v>338.248</v>
      </c>
      <c r="B490">
        <v>348.0856628417969</v>
      </c>
    </row>
    <row r="491" spans="1:2">
      <c r="A491">
        <v>356.735</v>
      </c>
      <c r="B491">
        <v>356.1529235839844</v>
      </c>
    </row>
    <row r="492" spans="1:2">
      <c r="A492">
        <v>358.191</v>
      </c>
      <c r="B492">
        <v>354.8531494140625</v>
      </c>
    </row>
    <row r="493" spans="1:2">
      <c r="A493">
        <v>342.257</v>
      </c>
      <c r="B493">
        <v>344.7603759765625</v>
      </c>
    </row>
    <row r="494" spans="1:2">
      <c r="A494">
        <v>358.509</v>
      </c>
      <c r="B494">
        <v>342.4315490722656</v>
      </c>
    </row>
    <row r="495" spans="1:2">
      <c r="A495">
        <v>337.364</v>
      </c>
      <c r="B495">
        <v>341.7278442382812</v>
      </c>
    </row>
    <row r="496" spans="1:2">
      <c r="A496">
        <v>360.992</v>
      </c>
      <c r="B496">
        <v>359.2805480957031</v>
      </c>
    </row>
    <row r="497" spans="1:2">
      <c r="A497">
        <v>357.201</v>
      </c>
      <c r="B497">
        <v>357.1655883789062</v>
      </c>
    </row>
    <row r="498" spans="1:2">
      <c r="A498">
        <v>337.242</v>
      </c>
      <c r="B498">
        <v>334.7621154785156</v>
      </c>
    </row>
    <row r="499" spans="1:2">
      <c r="A499">
        <v>361.312</v>
      </c>
      <c r="B499">
        <v>358.8106384277344</v>
      </c>
    </row>
    <row r="500" spans="1:2">
      <c r="A500">
        <v>341.898</v>
      </c>
      <c r="B500">
        <v>339.5106201171875</v>
      </c>
    </row>
    <row r="501" spans="1:2">
      <c r="A501">
        <v>342.168</v>
      </c>
      <c r="B501">
        <v>342.2072143554688</v>
      </c>
    </row>
    <row r="502" spans="1:2">
      <c r="A502">
        <v>358.484</v>
      </c>
      <c r="B502">
        <v>359.5531921386719</v>
      </c>
    </row>
    <row r="503" spans="1:2">
      <c r="A503">
        <v>336.717</v>
      </c>
      <c r="B503">
        <v>339.1512451171875</v>
      </c>
    </row>
    <row r="504" spans="1:2">
      <c r="A504">
        <v>356.116</v>
      </c>
      <c r="B504">
        <v>356.2459106445312</v>
      </c>
    </row>
    <row r="505" spans="1:2">
      <c r="A505">
        <v>358.422</v>
      </c>
      <c r="B505">
        <v>359.441162109375</v>
      </c>
    </row>
    <row r="506" spans="1:2">
      <c r="A506">
        <v>355.549</v>
      </c>
      <c r="B506">
        <v>358.72265625</v>
      </c>
    </row>
    <row r="507" spans="1:2">
      <c r="A507">
        <v>355.407</v>
      </c>
      <c r="B507">
        <v>356.289306640625</v>
      </c>
    </row>
    <row r="508" spans="1:2">
      <c r="A508">
        <v>357.909</v>
      </c>
      <c r="B508">
        <v>358.8107604980469</v>
      </c>
    </row>
    <row r="509" spans="1:2">
      <c r="A509">
        <v>360.911</v>
      </c>
      <c r="B509">
        <v>359.0535583496094</v>
      </c>
    </row>
    <row r="510" spans="1:2">
      <c r="A510">
        <v>335.962</v>
      </c>
      <c r="B510">
        <v>336.9722290039062</v>
      </c>
    </row>
    <row r="511" spans="1:2">
      <c r="A511">
        <v>335.35</v>
      </c>
      <c r="B511">
        <v>343.2630615234375</v>
      </c>
    </row>
    <row r="512" spans="1:2">
      <c r="A512">
        <v>335.916</v>
      </c>
      <c r="B512">
        <v>338.0567626953125</v>
      </c>
    </row>
    <row r="513" spans="1:2">
      <c r="A513">
        <v>343.13</v>
      </c>
      <c r="B513">
        <v>343.6387939453125</v>
      </c>
    </row>
    <row r="514" spans="1:2">
      <c r="A514">
        <v>337.201</v>
      </c>
      <c r="B514">
        <v>337.1833801269531</v>
      </c>
    </row>
    <row r="515" spans="1:2">
      <c r="A515">
        <v>341.108</v>
      </c>
      <c r="B515">
        <v>340.431640625</v>
      </c>
    </row>
    <row r="516" spans="1:2">
      <c r="A516">
        <v>337.294</v>
      </c>
      <c r="B516">
        <v>338.3590087890625</v>
      </c>
    </row>
    <row r="517" spans="1:2">
      <c r="A517">
        <v>336.888</v>
      </c>
      <c r="B517">
        <v>340.3160400390625</v>
      </c>
    </row>
    <row r="518" spans="1:2">
      <c r="A518">
        <v>360.326</v>
      </c>
      <c r="B518">
        <v>361.6828918457031</v>
      </c>
    </row>
    <row r="519" spans="1:2">
      <c r="A519">
        <v>355.908</v>
      </c>
      <c r="B519">
        <v>357.8545227050781</v>
      </c>
    </row>
    <row r="520" spans="1:2">
      <c r="A520">
        <v>359.734</v>
      </c>
      <c r="B520">
        <v>360.6844482421875</v>
      </c>
    </row>
    <row r="521" spans="1:2">
      <c r="A521">
        <v>358.453</v>
      </c>
      <c r="B521">
        <v>359.4082946777344</v>
      </c>
    </row>
    <row r="522" spans="1:2">
      <c r="A522">
        <v>361.76</v>
      </c>
      <c r="B522">
        <v>363.6062927246094</v>
      </c>
    </row>
    <row r="523" spans="1:2">
      <c r="A523">
        <v>360.719</v>
      </c>
      <c r="B523">
        <v>358.6018981933594</v>
      </c>
    </row>
    <row r="524" spans="1:2">
      <c r="A524">
        <v>336.954</v>
      </c>
      <c r="B524">
        <v>343.0672607421875</v>
      </c>
    </row>
    <row r="525" spans="1:2">
      <c r="A525">
        <v>359.053</v>
      </c>
      <c r="B525">
        <v>358.3556823730469</v>
      </c>
    </row>
    <row r="526" spans="1:2">
      <c r="A526">
        <v>356.533</v>
      </c>
      <c r="B526">
        <v>358.7352600097656</v>
      </c>
    </row>
    <row r="527" spans="1:2">
      <c r="A527">
        <v>356.554</v>
      </c>
      <c r="B527">
        <v>356.2418518066406</v>
      </c>
    </row>
    <row r="528" spans="1:2">
      <c r="A528">
        <v>318.816</v>
      </c>
      <c r="B528">
        <v>314.4572448730469</v>
      </c>
    </row>
    <row r="529" spans="1:2">
      <c r="A529">
        <v>350.987</v>
      </c>
      <c r="B529">
        <v>355.4677734375</v>
      </c>
    </row>
    <row r="530" spans="1:2">
      <c r="A530">
        <v>337.207</v>
      </c>
      <c r="B530">
        <v>339.2953491210938</v>
      </c>
    </row>
    <row r="531" spans="1:2">
      <c r="A531">
        <v>360.775</v>
      </c>
      <c r="B531">
        <v>359.9841918945312</v>
      </c>
    </row>
    <row r="532" spans="1:2">
      <c r="A532">
        <v>348.315</v>
      </c>
      <c r="B532">
        <v>352.5981750488281</v>
      </c>
    </row>
    <row r="533" spans="1:2">
      <c r="A533">
        <v>340.956</v>
      </c>
      <c r="B533">
        <v>339.98974609375</v>
      </c>
    </row>
    <row r="534" spans="1:2">
      <c r="A534">
        <v>358.408</v>
      </c>
      <c r="B534">
        <v>333.3147583007812</v>
      </c>
    </row>
    <row r="535" spans="1:2">
      <c r="A535">
        <v>362.228</v>
      </c>
      <c r="B535">
        <v>364.4321594238281</v>
      </c>
    </row>
    <row r="536" spans="1:2">
      <c r="A536">
        <v>358.73</v>
      </c>
      <c r="B536">
        <v>362.05517578125</v>
      </c>
    </row>
    <row r="537" spans="1:2">
      <c r="A537">
        <v>357.6</v>
      </c>
      <c r="B537">
        <v>357.3790588378906</v>
      </c>
    </row>
    <row r="538" spans="1:2">
      <c r="A538">
        <v>355.081</v>
      </c>
      <c r="B538">
        <v>358.0599670410156</v>
      </c>
    </row>
    <row r="539" spans="1:2">
      <c r="A539">
        <v>357.126</v>
      </c>
      <c r="B539">
        <v>357.4642333984375</v>
      </c>
    </row>
    <row r="540" spans="1:2">
      <c r="A540">
        <v>359.234</v>
      </c>
      <c r="B540">
        <v>352.1053466796875</v>
      </c>
    </row>
    <row r="541" spans="1:2">
      <c r="A541">
        <v>340.286</v>
      </c>
      <c r="B541">
        <v>332.0778198242188</v>
      </c>
    </row>
    <row r="542" spans="1:2">
      <c r="A542">
        <v>362.089</v>
      </c>
      <c r="B542">
        <v>362.6607971191406</v>
      </c>
    </row>
    <row r="543" spans="1:2">
      <c r="A543">
        <v>339.611</v>
      </c>
      <c r="B543">
        <v>337.1042175292969</v>
      </c>
    </row>
    <row r="544" spans="1:2">
      <c r="A544">
        <v>335.715</v>
      </c>
      <c r="B544">
        <v>338.6282653808594</v>
      </c>
    </row>
    <row r="545" spans="1:2">
      <c r="A545">
        <v>358.23</v>
      </c>
      <c r="B545">
        <v>359.6942443847656</v>
      </c>
    </row>
    <row r="546" spans="1:2">
      <c r="A546">
        <v>355.82</v>
      </c>
      <c r="B546">
        <v>355.8988952636719</v>
      </c>
    </row>
    <row r="547" spans="1:2">
      <c r="A547">
        <v>358.682</v>
      </c>
      <c r="B547">
        <v>354.8355102539062</v>
      </c>
    </row>
    <row r="548" spans="1:2">
      <c r="A548">
        <v>336.559</v>
      </c>
      <c r="B548">
        <v>352.4495849609375</v>
      </c>
    </row>
    <row r="549" spans="1:2">
      <c r="A549">
        <v>359.625</v>
      </c>
      <c r="B549">
        <v>360.1848754882812</v>
      </c>
    </row>
    <row r="550" spans="1:2">
      <c r="A550">
        <v>339.656</v>
      </c>
      <c r="B550">
        <v>345.4495239257812</v>
      </c>
    </row>
    <row r="551" spans="1:2">
      <c r="A551">
        <v>339.535</v>
      </c>
      <c r="B551">
        <v>343.4512939453125</v>
      </c>
    </row>
    <row r="552" spans="1:2">
      <c r="A552">
        <v>357.864</v>
      </c>
      <c r="B552">
        <v>358.7107849121094</v>
      </c>
    </row>
    <row r="553" spans="1:2">
      <c r="A553">
        <v>328.597</v>
      </c>
      <c r="B553">
        <v>334.8274536132812</v>
      </c>
    </row>
    <row r="554" spans="1:2">
      <c r="A554">
        <v>355.691</v>
      </c>
      <c r="B554">
        <v>352.5599975585938</v>
      </c>
    </row>
    <row r="555" spans="1:2">
      <c r="A555">
        <v>356.615</v>
      </c>
      <c r="B555">
        <v>357.1047668457031</v>
      </c>
    </row>
    <row r="556" spans="1:2">
      <c r="A556">
        <v>337.511</v>
      </c>
      <c r="B556">
        <v>340.5763549804688</v>
      </c>
    </row>
    <row r="557" spans="1:2">
      <c r="A557">
        <v>339.132</v>
      </c>
      <c r="B557">
        <v>339.6649780273438</v>
      </c>
    </row>
    <row r="558" spans="1:2">
      <c r="A558">
        <v>354.673</v>
      </c>
      <c r="B558">
        <v>357.7794799804688</v>
      </c>
    </row>
    <row r="559" spans="1:2">
      <c r="A559">
        <v>356.069</v>
      </c>
      <c r="B559">
        <v>350.197265625</v>
      </c>
    </row>
    <row r="560" spans="1:2">
      <c r="A560">
        <v>357.794</v>
      </c>
      <c r="B560">
        <v>359.0640258789062</v>
      </c>
    </row>
    <row r="561" spans="1:2">
      <c r="A561">
        <v>359.977</v>
      </c>
      <c r="B561">
        <v>359.2738342285156</v>
      </c>
    </row>
    <row r="562" spans="1:2">
      <c r="A562">
        <v>358.738</v>
      </c>
      <c r="B562">
        <v>360.3711853027344</v>
      </c>
    </row>
    <row r="563" spans="1:2">
      <c r="A563">
        <v>358.658</v>
      </c>
      <c r="B563">
        <v>358.9671020507812</v>
      </c>
    </row>
    <row r="564" spans="1:2">
      <c r="A564">
        <v>356.618</v>
      </c>
      <c r="B564">
        <v>347.5491027832031</v>
      </c>
    </row>
    <row r="565" spans="1:2">
      <c r="A565">
        <v>336.666</v>
      </c>
      <c r="B565">
        <v>337.0189819335938</v>
      </c>
    </row>
    <row r="566" spans="1:2">
      <c r="A566">
        <v>358.127</v>
      </c>
      <c r="B566">
        <v>357.4004211425781</v>
      </c>
    </row>
    <row r="567" spans="1:2">
      <c r="A567">
        <v>355.604</v>
      </c>
      <c r="B567">
        <v>357.9187316894531</v>
      </c>
    </row>
    <row r="568" spans="1:2">
      <c r="A568">
        <v>358.615</v>
      </c>
      <c r="B568">
        <v>357.6370544433594</v>
      </c>
    </row>
    <row r="569" spans="1:2">
      <c r="A569">
        <v>363.332</v>
      </c>
      <c r="B569">
        <v>362.560791015625</v>
      </c>
    </row>
    <row r="570" spans="1:2">
      <c r="A570">
        <v>359.252</v>
      </c>
      <c r="B570">
        <v>358.6566467285156</v>
      </c>
    </row>
    <row r="571" spans="1:2">
      <c r="A571">
        <v>339.154</v>
      </c>
      <c r="B571">
        <v>344.3304443359375</v>
      </c>
    </row>
    <row r="572" spans="1:2">
      <c r="A572">
        <v>357.365</v>
      </c>
      <c r="B572">
        <v>355.0082702636719</v>
      </c>
    </row>
    <row r="573" spans="1:2">
      <c r="A573">
        <v>356.078</v>
      </c>
      <c r="B573">
        <v>359.097900390625</v>
      </c>
    </row>
    <row r="574" spans="1:2">
      <c r="A574">
        <v>360.229</v>
      </c>
      <c r="B574">
        <v>360.997802734375</v>
      </c>
    </row>
    <row r="575" spans="1:2">
      <c r="A575">
        <v>341.931</v>
      </c>
      <c r="B575">
        <v>326.1597900390625</v>
      </c>
    </row>
    <row r="576" spans="1:2">
      <c r="A576">
        <v>344.237</v>
      </c>
      <c r="B576">
        <v>341.4998168945312</v>
      </c>
    </row>
    <row r="577" spans="1:2">
      <c r="A577">
        <v>357.348</v>
      </c>
      <c r="B577">
        <v>358.5828552246094</v>
      </c>
    </row>
    <row r="578" spans="1:2">
      <c r="A578">
        <v>356.038</v>
      </c>
      <c r="B578">
        <v>357.4995727539062</v>
      </c>
    </row>
    <row r="579" spans="1:2">
      <c r="A579">
        <v>359.724</v>
      </c>
      <c r="B579">
        <v>368.4237976074219</v>
      </c>
    </row>
    <row r="580" spans="1:2">
      <c r="A580">
        <v>339.562</v>
      </c>
      <c r="B580">
        <v>331.9898986816406</v>
      </c>
    </row>
    <row r="581" spans="1:2">
      <c r="A581">
        <v>349.793</v>
      </c>
      <c r="B581">
        <v>354.8497009277344</v>
      </c>
    </row>
    <row r="582" spans="1:2">
      <c r="A582">
        <v>337.441</v>
      </c>
      <c r="B582">
        <v>349.4156799316406</v>
      </c>
    </row>
    <row r="583" spans="1:2">
      <c r="A583">
        <v>338.443</v>
      </c>
      <c r="B583">
        <v>345.146728515625</v>
      </c>
    </row>
    <row r="584" spans="1:2">
      <c r="A584">
        <v>337.895</v>
      </c>
      <c r="B584">
        <v>350.8242797851562</v>
      </c>
    </row>
    <row r="585" spans="1:2">
      <c r="A585">
        <v>338.326</v>
      </c>
      <c r="B585">
        <v>343.3088684082031</v>
      </c>
    </row>
    <row r="586" spans="1:2">
      <c r="A586">
        <v>359.364</v>
      </c>
      <c r="B586">
        <v>359.3323974609375</v>
      </c>
    </row>
    <row r="587" spans="1:2">
      <c r="A587">
        <v>356.722</v>
      </c>
      <c r="B587">
        <v>358.5569458007812</v>
      </c>
    </row>
    <row r="588" spans="1:2">
      <c r="A588">
        <v>337.665</v>
      </c>
      <c r="B588">
        <v>352.194580078125</v>
      </c>
    </row>
    <row r="589" spans="1:2">
      <c r="A589">
        <v>358.096</v>
      </c>
      <c r="B589">
        <v>358.9440002441406</v>
      </c>
    </row>
    <row r="590" spans="1:2">
      <c r="A590">
        <v>337.842</v>
      </c>
      <c r="B590">
        <v>338.6068115234375</v>
      </c>
    </row>
    <row r="591" spans="1:2">
      <c r="A591">
        <v>342.074</v>
      </c>
      <c r="B591">
        <v>340.5663146972656</v>
      </c>
    </row>
    <row r="592" spans="1:2">
      <c r="A592">
        <v>361.505</v>
      </c>
      <c r="B592">
        <v>360.3440551757812</v>
      </c>
    </row>
    <row r="593" spans="1:2">
      <c r="A593">
        <v>337.149</v>
      </c>
      <c r="B593">
        <v>334.7389221191406</v>
      </c>
    </row>
    <row r="594" spans="1:2">
      <c r="A594">
        <v>341.507</v>
      </c>
      <c r="B594">
        <v>343.8837890625</v>
      </c>
    </row>
    <row r="595" spans="1:2">
      <c r="A595">
        <v>363.105</v>
      </c>
      <c r="B595">
        <v>359.6074523925781</v>
      </c>
    </row>
    <row r="596" spans="1:2">
      <c r="A596">
        <v>356.752</v>
      </c>
      <c r="B596">
        <v>359.1563110351562</v>
      </c>
    </row>
    <row r="597" spans="1:2">
      <c r="A597">
        <v>356.691</v>
      </c>
      <c r="B597">
        <v>356.9471435546875</v>
      </c>
    </row>
    <row r="598" spans="1:2">
      <c r="A598">
        <v>330.762</v>
      </c>
      <c r="B598">
        <v>324.1709289550781</v>
      </c>
    </row>
    <row r="599" spans="1:2">
      <c r="A599">
        <v>341.004</v>
      </c>
      <c r="B599">
        <v>346.1162414550781</v>
      </c>
    </row>
    <row r="600" spans="1:2">
      <c r="A600">
        <v>340.658</v>
      </c>
      <c r="B600">
        <v>340.8285217285156</v>
      </c>
    </row>
    <row r="601" spans="1:2">
      <c r="A601">
        <v>357.882</v>
      </c>
      <c r="B601">
        <v>359.8416442871094</v>
      </c>
    </row>
    <row r="602" spans="1:2">
      <c r="A602">
        <v>355.954</v>
      </c>
      <c r="B602">
        <v>359.2453002929688</v>
      </c>
    </row>
    <row r="603" spans="1:2">
      <c r="A603">
        <v>363.927</v>
      </c>
      <c r="B603">
        <v>362.3845825195312</v>
      </c>
    </row>
    <row r="604" spans="1:2">
      <c r="A604">
        <v>357.132</v>
      </c>
      <c r="B604">
        <v>350.0947265625</v>
      </c>
    </row>
    <row r="605" spans="1:2">
      <c r="A605">
        <v>357.151</v>
      </c>
      <c r="B605">
        <v>363.2716064453125</v>
      </c>
    </row>
    <row r="606" spans="1:2">
      <c r="A606">
        <v>362.661</v>
      </c>
      <c r="B606">
        <v>357.3396606445312</v>
      </c>
    </row>
    <row r="607" spans="1:2">
      <c r="A607">
        <v>356.351</v>
      </c>
      <c r="B607">
        <v>358.5938110351562</v>
      </c>
    </row>
    <row r="608" spans="1:2">
      <c r="A608">
        <v>358.555</v>
      </c>
      <c r="B608">
        <v>360.0182495117188</v>
      </c>
    </row>
    <row r="609" spans="1:2">
      <c r="A609">
        <v>358.706</v>
      </c>
      <c r="B609">
        <v>360.5307312011719</v>
      </c>
    </row>
    <row r="610" spans="1:2">
      <c r="A610">
        <v>357.332</v>
      </c>
      <c r="B610">
        <v>354.489501953125</v>
      </c>
    </row>
    <row r="611" spans="1:2">
      <c r="A611">
        <v>338.684</v>
      </c>
      <c r="B611">
        <v>341.0484008789062</v>
      </c>
    </row>
    <row r="612" spans="1:2">
      <c r="A612">
        <v>341.066</v>
      </c>
      <c r="B612">
        <v>340.3692626953125</v>
      </c>
    </row>
    <row r="613" spans="1:2">
      <c r="A613">
        <v>356.055</v>
      </c>
      <c r="B613">
        <v>353.2137451171875</v>
      </c>
    </row>
    <row r="614" spans="1:2">
      <c r="A614">
        <v>340.115</v>
      </c>
      <c r="B614">
        <v>340.1497497558594</v>
      </c>
    </row>
    <row r="615" spans="1:2">
      <c r="A615">
        <v>337.473</v>
      </c>
      <c r="B615">
        <v>339.1290893554688</v>
      </c>
    </row>
    <row r="616" spans="1:2">
      <c r="A616">
        <v>357.981</v>
      </c>
      <c r="B616">
        <v>346.546875</v>
      </c>
    </row>
    <row r="617" spans="1:2">
      <c r="A617">
        <v>353.329</v>
      </c>
      <c r="B617">
        <v>354.9078063964844</v>
      </c>
    </row>
    <row r="618" spans="1:2">
      <c r="A618">
        <v>337.542</v>
      </c>
      <c r="B618">
        <v>336.6965942382812</v>
      </c>
    </row>
    <row r="619" spans="1:2">
      <c r="A619">
        <v>318.827</v>
      </c>
      <c r="B619">
        <v>310.5815124511719</v>
      </c>
    </row>
    <row r="620" spans="1:2">
      <c r="A620">
        <v>341.926</v>
      </c>
      <c r="B620">
        <v>343.051025390625</v>
      </c>
    </row>
    <row r="621" spans="1:2">
      <c r="A621">
        <v>357.745</v>
      </c>
      <c r="B621">
        <v>359.062255859375</v>
      </c>
    </row>
    <row r="622" spans="1:2">
      <c r="A622">
        <v>356.924</v>
      </c>
      <c r="B622">
        <v>357.6927490234375</v>
      </c>
    </row>
    <row r="623" spans="1:2">
      <c r="A623">
        <v>356.43</v>
      </c>
      <c r="B623">
        <v>358.6460876464844</v>
      </c>
    </row>
    <row r="624" spans="1:2">
      <c r="A624">
        <v>355.817</v>
      </c>
      <c r="B624">
        <v>357.080078125</v>
      </c>
    </row>
    <row r="625" spans="1:2">
      <c r="A625">
        <v>357.032</v>
      </c>
      <c r="B625">
        <v>358.5726928710938</v>
      </c>
    </row>
    <row r="626" spans="1:2">
      <c r="A626">
        <v>357.185</v>
      </c>
      <c r="B626">
        <v>358.7110900878906</v>
      </c>
    </row>
    <row r="627" spans="1:2">
      <c r="A627">
        <v>337.428</v>
      </c>
      <c r="B627">
        <v>334.4967956542969</v>
      </c>
    </row>
    <row r="628" spans="1:2">
      <c r="A628">
        <v>342.679</v>
      </c>
      <c r="B628">
        <v>343.2521057128906</v>
      </c>
    </row>
    <row r="629" spans="1:2">
      <c r="A629">
        <v>343.886</v>
      </c>
      <c r="B629">
        <v>341.0405578613281</v>
      </c>
    </row>
    <row r="630" spans="1:2">
      <c r="A630">
        <v>335.874</v>
      </c>
      <c r="B630">
        <v>341.06982421875</v>
      </c>
    </row>
    <row r="631" spans="1:2">
      <c r="A631">
        <v>329.206</v>
      </c>
      <c r="B631">
        <v>328.6471862792969</v>
      </c>
    </row>
    <row r="632" spans="1:2">
      <c r="A632">
        <v>339.689</v>
      </c>
      <c r="B632">
        <v>331.1445007324219</v>
      </c>
    </row>
    <row r="633" spans="1:2">
      <c r="A633">
        <v>338.62</v>
      </c>
      <c r="B633">
        <v>335.9378051757812</v>
      </c>
    </row>
    <row r="634" spans="1:2">
      <c r="A634">
        <v>330.39</v>
      </c>
      <c r="B634">
        <v>339.4317932128906</v>
      </c>
    </row>
    <row r="635" spans="1:2">
      <c r="A635">
        <v>336.807</v>
      </c>
      <c r="B635">
        <v>335.5375366210938</v>
      </c>
    </row>
    <row r="636" spans="1:2">
      <c r="A636">
        <v>337.466</v>
      </c>
      <c r="B636">
        <v>351.3642272949219</v>
      </c>
    </row>
    <row r="637" spans="1:2">
      <c r="A637">
        <v>339.404</v>
      </c>
      <c r="B637">
        <v>338.7938232421875</v>
      </c>
    </row>
    <row r="638" spans="1:2">
      <c r="A638">
        <v>336.467</v>
      </c>
      <c r="B638">
        <v>359.0931091308594</v>
      </c>
    </row>
    <row r="639" spans="1:2">
      <c r="A639">
        <v>358.368</v>
      </c>
      <c r="B639">
        <v>359.0134582519531</v>
      </c>
    </row>
    <row r="640" spans="1:2">
      <c r="A640">
        <v>360.696</v>
      </c>
      <c r="B640">
        <v>361.3590087890625</v>
      </c>
    </row>
    <row r="641" spans="1:2">
      <c r="A641">
        <v>357.494</v>
      </c>
      <c r="B641">
        <v>358.4833374023438</v>
      </c>
    </row>
    <row r="642" spans="1:2">
      <c r="A642">
        <v>335.694</v>
      </c>
      <c r="B642">
        <v>337.7868041992188</v>
      </c>
    </row>
    <row r="643" spans="1:2">
      <c r="A643">
        <v>355.239</v>
      </c>
      <c r="B643">
        <v>358.1773071289062</v>
      </c>
    </row>
    <row r="644" spans="1:2">
      <c r="A644">
        <v>358.013</v>
      </c>
      <c r="B644">
        <v>355.7638549804688</v>
      </c>
    </row>
    <row r="645" spans="1:2">
      <c r="A645">
        <v>340.959</v>
      </c>
      <c r="B645">
        <v>341.2203979492188</v>
      </c>
    </row>
    <row r="646" spans="1:2">
      <c r="A646">
        <v>354.678</v>
      </c>
      <c r="B646">
        <v>351.5932312011719</v>
      </c>
    </row>
    <row r="647" spans="1:2">
      <c r="A647">
        <v>360.71</v>
      </c>
      <c r="B647">
        <v>360.8559875488281</v>
      </c>
    </row>
    <row r="648" spans="1:2">
      <c r="A648">
        <v>359.323</v>
      </c>
      <c r="B648">
        <v>358.8968200683594</v>
      </c>
    </row>
    <row r="649" spans="1:2">
      <c r="A649">
        <v>356.114</v>
      </c>
      <c r="B649">
        <v>359.02880859375</v>
      </c>
    </row>
    <row r="650" spans="1:2">
      <c r="A650">
        <v>359.741</v>
      </c>
      <c r="B650">
        <v>361.3328857421875</v>
      </c>
    </row>
    <row r="651" spans="1:2">
      <c r="A651">
        <v>355.815</v>
      </c>
      <c r="B651">
        <v>349.3614501953125</v>
      </c>
    </row>
    <row r="652" spans="1:2">
      <c r="A652">
        <v>340.622</v>
      </c>
      <c r="B652">
        <v>341.4796447753906</v>
      </c>
    </row>
    <row r="653" spans="1:2">
      <c r="A653">
        <v>354.747</v>
      </c>
      <c r="B653">
        <v>359.1370239257812</v>
      </c>
    </row>
    <row r="654" spans="1:2">
      <c r="A654">
        <v>337.277</v>
      </c>
      <c r="B654">
        <v>339.8060302734375</v>
      </c>
    </row>
    <row r="655" spans="1:2">
      <c r="A655">
        <v>355.459</v>
      </c>
      <c r="B655">
        <v>354.8224487304688</v>
      </c>
    </row>
    <row r="656" spans="1:2">
      <c r="A656">
        <v>340.139</v>
      </c>
      <c r="B656">
        <v>338.5758361816406</v>
      </c>
    </row>
    <row r="657" spans="1:2">
      <c r="A657">
        <v>337.809</v>
      </c>
      <c r="B657">
        <v>344.6068115234375</v>
      </c>
    </row>
    <row r="658" spans="1:2">
      <c r="A658">
        <v>358.123</v>
      </c>
      <c r="B658">
        <v>358.9774780273438</v>
      </c>
    </row>
    <row r="659" spans="1:2">
      <c r="A659">
        <v>357.938</v>
      </c>
      <c r="B659">
        <v>358.689453125</v>
      </c>
    </row>
    <row r="660" spans="1:2">
      <c r="A660">
        <v>359.176</v>
      </c>
      <c r="B660">
        <v>355.8524169921875</v>
      </c>
    </row>
    <row r="661" spans="1:2">
      <c r="A661">
        <v>359.764</v>
      </c>
      <c r="B661">
        <v>361.6391906738281</v>
      </c>
    </row>
    <row r="662" spans="1:2">
      <c r="A662">
        <v>331.372</v>
      </c>
      <c r="B662">
        <v>326.0375061035156</v>
      </c>
    </row>
    <row r="663" spans="1:2">
      <c r="A663">
        <v>357.386</v>
      </c>
      <c r="B663">
        <v>358.9060363769531</v>
      </c>
    </row>
    <row r="664" spans="1:2">
      <c r="A664">
        <v>340.434</v>
      </c>
      <c r="B664">
        <v>337.9225463867188</v>
      </c>
    </row>
    <row r="665" spans="1:2">
      <c r="A665">
        <v>358.03</v>
      </c>
      <c r="B665">
        <v>360.7066040039062</v>
      </c>
    </row>
    <row r="666" spans="1:2">
      <c r="A666">
        <v>356.632</v>
      </c>
      <c r="B666">
        <v>360.6292724609375</v>
      </c>
    </row>
    <row r="667" spans="1:2">
      <c r="A667">
        <v>355.215</v>
      </c>
      <c r="B667">
        <v>354.5105285644531</v>
      </c>
    </row>
    <row r="668" spans="1:2">
      <c r="A668">
        <v>359.767</v>
      </c>
      <c r="B668">
        <v>359.6469116210938</v>
      </c>
    </row>
    <row r="669" spans="1:2">
      <c r="A669">
        <v>362.479</v>
      </c>
      <c r="B669">
        <v>361.7723388671875</v>
      </c>
    </row>
    <row r="670" spans="1:2">
      <c r="A670">
        <v>336.964</v>
      </c>
      <c r="B670">
        <v>336.7992858886719</v>
      </c>
    </row>
    <row r="671" spans="1:2">
      <c r="A671">
        <v>337.067</v>
      </c>
      <c r="B671">
        <v>325.6842041015625</v>
      </c>
    </row>
    <row r="672" spans="1:2">
      <c r="A672">
        <v>360.225</v>
      </c>
      <c r="B672">
        <v>359.4482421875</v>
      </c>
    </row>
    <row r="673" spans="1:2">
      <c r="A673">
        <v>337.419</v>
      </c>
      <c r="B673">
        <v>338.4051208496094</v>
      </c>
    </row>
    <row r="674" spans="1:2">
      <c r="A674">
        <v>337.197</v>
      </c>
      <c r="B674">
        <v>337.4591979980469</v>
      </c>
    </row>
    <row r="675" spans="1:2">
      <c r="A675">
        <v>360.097</v>
      </c>
      <c r="B675">
        <v>361.4283752441406</v>
      </c>
    </row>
    <row r="676" spans="1:2">
      <c r="A676">
        <v>358.022</v>
      </c>
      <c r="B676">
        <v>358.3549194335938</v>
      </c>
    </row>
    <row r="677" spans="1:2">
      <c r="A677">
        <v>360.064</v>
      </c>
      <c r="B677">
        <v>358.1149597167969</v>
      </c>
    </row>
    <row r="678" spans="1:2">
      <c r="A678">
        <v>359.226</v>
      </c>
      <c r="B678">
        <v>356.0680541992188</v>
      </c>
    </row>
    <row r="679" spans="1:2">
      <c r="A679">
        <v>355.999</v>
      </c>
      <c r="B679">
        <v>359.1387329101562</v>
      </c>
    </row>
    <row r="680" spans="1:2">
      <c r="A680">
        <v>360.234</v>
      </c>
      <c r="B680">
        <v>358.2588500976562</v>
      </c>
    </row>
    <row r="681" spans="1:2">
      <c r="A681">
        <v>341.286</v>
      </c>
      <c r="B681">
        <v>341.1352233886719</v>
      </c>
    </row>
    <row r="682" spans="1:2">
      <c r="A682">
        <v>357.022</v>
      </c>
      <c r="B682">
        <v>358.7220458984375</v>
      </c>
    </row>
    <row r="683" spans="1:2">
      <c r="A683">
        <v>340.945</v>
      </c>
      <c r="B683">
        <v>343.5607299804688</v>
      </c>
    </row>
    <row r="684" spans="1:2">
      <c r="A684">
        <v>356.523</v>
      </c>
      <c r="B684">
        <v>357.4539184570312</v>
      </c>
    </row>
    <row r="685" spans="1:2">
      <c r="A685">
        <v>363.59</v>
      </c>
      <c r="B685">
        <v>362.6365356445312</v>
      </c>
    </row>
    <row r="686" spans="1:2">
      <c r="A686">
        <v>340.398</v>
      </c>
      <c r="B686">
        <v>351.0026245117188</v>
      </c>
    </row>
    <row r="687" spans="1:2">
      <c r="A687">
        <v>359.942</v>
      </c>
      <c r="B687">
        <v>333.6228942871094</v>
      </c>
    </row>
    <row r="688" spans="1:2">
      <c r="A688">
        <v>355.697</v>
      </c>
      <c r="B688">
        <v>353.6493835449219</v>
      </c>
    </row>
    <row r="689" spans="1:2">
      <c r="A689">
        <v>338.151</v>
      </c>
      <c r="B689">
        <v>353.6473693847656</v>
      </c>
    </row>
    <row r="690" spans="1:2">
      <c r="A690">
        <v>341.334</v>
      </c>
      <c r="B690">
        <v>337.2018432617188</v>
      </c>
    </row>
    <row r="691" spans="1:2">
      <c r="A691">
        <v>337.276</v>
      </c>
      <c r="B691">
        <v>359.2845764160156</v>
      </c>
    </row>
    <row r="692" spans="1:2">
      <c r="A692">
        <v>356.625</v>
      </c>
      <c r="B692">
        <v>359.0930480957031</v>
      </c>
    </row>
    <row r="693" spans="1:2">
      <c r="A693">
        <v>355.277</v>
      </c>
      <c r="B693">
        <v>356.6343383789062</v>
      </c>
    </row>
    <row r="694" spans="1:2">
      <c r="A694">
        <v>360.794</v>
      </c>
      <c r="B694">
        <v>365.2044067382812</v>
      </c>
    </row>
    <row r="695" spans="1:2">
      <c r="A695">
        <v>338.222</v>
      </c>
      <c r="B695">
        <v>342.7044982910156</v>
      </c>
    </row>
    <row r="696" spans="1:2">
      <c r="A696">
        <v>338.182</v>
      </c>
      <c r="B696">
        <v>350.1216125488281</v>
      </c>
    </row>
    <row r="697" spans="1:2">
      <c r="A697">
        <v>358.942</v>
      </c>
      <c r="B697">
        <v>359.1260375976562</v>
      </c>
    </row>
    <row r="698" spans="1:2">
      <c r="A698">
        <v>355.609</v>
      </c>
      <c r="B698">
        <v>356.5772705078125</v>
      </c>
    </row>
    <row r="699" spans="1:2">
      <c r="A699">
        <v>341.475</v>
      </c>
      <c r="B699">
        <v>347.5963745117188</v>
      </c>
    </row>
    <row r="700" spans="1:2">
      <c r="A700">
        <v>357.242</v>
      </c>
      <c r="B700">
        <v>355.011962890625</v>
      </c>
    </row>
    <row r="701" spans="1:2">
      <c r="A701">
        <v>337.142</v>
      </c>
      <c r="B701">
        <v>353.990478515625</v>
      </c>
    </row>
    <row r="702" spans="1:2">
      <c r="A702">
        <v>360.289</v>
      </c>
      <c r="B702">
        <v>360.3365173339844</v>
      </c>
    </row>
    <row r="703" spans="1:2">
      <c r="A703">
        <v>358.644</v>
      </c>
      <c r="B703">
        <v>352.7613525390625</v>
      </c>
    </row>
    <row r="704" spans="1:2">
      <c r="A704">
        <v>338.065</v>
      </c>
      <c r="B704">
        <v>337.3099365234375</v>
      </c>
    </row>
    <row r="705" spans="1:2">
      <c r="A705">
        <v>335.751</v>
      </c>
      <c r="B705">
        <v>342.7534790039062</v>
      </c>
    </row>
    <row r="706" spans="1:2">
      <c r="A706">
        <v>341.902</v>
      </c>
      <c r="B706">
        <v>342.6803283691406</v>
      </c>
    </row>
    <row r="707" spans="1:2">
      <c r="A707">
        <v>341.077</v>
      </c>
      <c r="B707">
        <v>340.3943481445312</v>
      </c>
    </row>
    <row r="708" spans="1:2">
      <c r="A708">
        <v>338.265</v>
      </c>
      <c r="B708">
        <v>348.6968994140625</v>
      </c>
    </row>
    <row r="709" spans="1:2">
      <c r="A709">
        <v>356.669</v>
      </c>
      <c r="B709">
        <v>357.3933715820312</v>
      </c>
    </row>
    <row r="710" spans="1:2">
      <c r="A710">
        <v>341.152</v>
      </c>
      <c r="B710">
        <v>330.5745239257812</v>
      </c>
    </row>
    <row r="711" spans="1:2">
      <c r="A711">
        <v>361.19</v>
      </c>
      <c r="B711">
        <v>359.1111450195312</v>
      </c>
    </row>
    <row r="712" spans="1:2">
      <c r="A712">
        <v>356.538</v>
      </c>
      <c r="B712">
        <v>356.7057800292969</v>
      </c>
    </row>
    <row r="713" spans="1:2">
      <c r="A713">
        <v>336</v>
      </c>
      <c r="B713">
        <v>336.254638671875</v>
      </c>
    </row>
    <row r="714" spans="1:2">
      <c r="A714">
        <v>354.822</v>
      </c>
      <c r="B714">
        <v>343.2818908691406</v>
      </c>
    </row>
    <row r="715" spans="1:2">
      <c r="A715">
        <v>336.724</v>
      </c>
      <c r="B715">
        <v>340.2173156738281</v>
      </c>
    </row>
    <row r="716" spans="1:2">
      <c r="A716">
        <v>339.016</v>
      </c>
      <c r="B716">
        <v>344.3204956054688</v>
      </c>
    </row>
    <row r="717" spans="1:2">
      <c r="A717">
        <v>366.9</v>
      </c>
      <c r="B717">
        <v>370.2847290039062</v>
      </c>
    </row>
    <row r="718" spans="1:2">
      <c r="A718">
        <v>355.416</v>
      </c>
      <c r="B718">
        <v>355.7921752929688</v>
      </c>
    </row>
    <row r="719" spans="1:2">
      <c r="A719">
        <v>357.133</v>
      </c>
      <c r="B719">
        <v>361.3828125</v>
      </c>
    </row>
    <row r="720" spans="1:2">
      <c r="A720">
        <v>361.138</v>
      </c>
      <c r="B720">
        <v>365.9899291992188</v>
      </c>
    </row>
    <row r="721" spans="1:2">
      <c r="A721">
        <v>356.107</v>
      </c>
      <c r="B721">
        <v>358.6006164550781</v>
      </c>
    </row>
    <row r="722" spans="1:2">
      <c r="A722">
        <v>355.381</v>
      </c>
      <c r="B722">
        <v>368.1434020996094</v>
      </c>
    </row>
    <row r="723" spans="1:2">
      <c r="A723">
        <v>337.821</v>
      </c>
      <c r="B723">
        <v>354.8757629394531</v>
      </c>
    </row>
    <row r="724" spans="1:2">
      <c r="A724">
        <v>360.693</v>
      </c>
      <c r="B724">
        <v>361.988525390625</v>
      </c>
    </row>
    <row r="725" spans="1:2">
      <c r="A725">
        <v>355.796</v>
      </c>
      <c r="B725">
        <v>357.0550537109375</v>
      </c>
    </row>
    <row r="726" spans="1:2">
      <c r="A726">
        <v>359.383</v>
      </c>
      <c r="B726">
        <v>361.4666137695312</v>
      </c>
    </row>
    <row r="727" spans="1:2">
      <c r="A727">
        <v>340.63</v>
      </c>
      <c r="B727">
        <v>332.5790405273438</v>
      </c>
    </row>
    <row r="728" spans="1:2">
      <c r="A728">
        <v>357.436</v>
      </c>
      <c r="B728">
        <v>358.2578430175781</v>
      </c>
    </row>
    <row r="729" spans="1:2">
      <c r="A729">
        <v>363.028</v>
      </c>
      <c r="B729">
        <v>364.6469116210938</v>
      </c>
    </row>
    <row r="730" spans="1:2">
      <c r="A730">
        <v>360.321</v>
      </c>
      <c r="B730">
        <v>359.6979064941406</v>
      </c>
    </row>
    <row r="731" spans="1:2">
      <c r="A731">
        <v>356.316</v>
      </c>
      <c r="B731">
        <v>357.4904174804688</v>
      </c>
    </row>
    <row r="732" spans="1:2">
      <c r="A732">
        <v>344.766</v>
      </c>
      <c r="B732">
        <v>344.3329467773438</v>
      </c>
    </row>
    <row r="733" spans="1:2">
      <c r="A733">
        <v>359.035</v>
      </c>
      <c r="B733">
        <v>352.4994812011719</v>
      </c>
    </row>
    <row r="734" spans="1:2">
      <c r="A734">
        <v>341.483</v>
      </c>
      <c r="B734">
        <v>337.1413269042969</v>
      </c>
    </row>
    <row r="735" spans="1:2">
      <c r="A735">
        <v>329.982</v>
      </c>
      <c r="B735">
        <v>330.2748718261719</v>
      </c>
    </row>
    <row r="736" spans="1:2">
      <c r="A736">
        <v>338.445</v>
      </c>
      <c r="B736">
        <v>336.9695739746094</v>
      </c>
    </row>
    <row r="737" spans="1:2">
      <c r="A737">
        <v>359.021</v>
      </c>
      <c r="B737">
        <v>357.2963256835938</v>
      </c>
    </row>
    <row r="738" spans="1:2">
      <c r="A738">
        <v>357.661</v>
      </c>
      <c r="B738">
        <v>358.1448059082031</v>
      </c>
    </row>
    <row r="739" spans="1:2">
      <c r="A739">
        <v>338.377</v>
      </c>
      <c r="B739">
        <v>339.6815185546875</v>
      </c>
    </row>
    <row r="740" spans="1:2">
      <c r="A740">
        <v>336.835</v>
      </c>
      <c r="B740">
        <v>352.7609558105469</v>
      </c>
    </row>
    <row r="741" spans="1:2">
      <c r="A741">
        <v>362.18</v>
      </c>
      <c r="B741">
        <v>367.3460083007812</v>
      </c>
    </row>
    <row r="742" spans="1:2">
      <c r="A742">
        <v>356.795</v>
      </c>
      <c r="B742">
        <v>354.5130004882812</v>
      </c>
    </row>
    <row r="743" spans="1:2">
      <c r="A743">
        <v>342.722</v>
      </c>
      <c r="B743">
        <v>342.5616149902344</v>
      </c>
    </row>
    <row r="744" spans="1:2">
      <c r="A744">
        <v>330.169</v>
      </c>
      <c r="B744">
        <v>328.6234436035156</v>
      </c>
    </row>
    <row r="745" spans="1:2">
      <c r="A745">
        <v>360.345</v>
      </c>
      <c r="B745">
        <v>359.6854248046875</v>
      </c>
    </row>
    <row r="746" spans="1:2">
      <c r="A746">
        <v>357.928</v>
      </c>
      <c r="B746">
        <v>358.9739685058594</v>
      </c>
    </row>
    <row r="747" spans="1:2">
      <c r="A747">
        <v>361.09</v>
      </c>
      <c r="B747">
        <v>355.6592407226562</v>
      </c>
    </row>
    <row r="748" spans="1:2">
      <c r="A748">
        <v>362.56</v>
      </c>
      <c r="B748">
        <v>360.4813537597656</v>
      </c>
    </row>
    <row r="749" spans="1:2">
      <c r="A749">
        <v>362.32</v>
      </c>
      <c r="B749">
        <v>358.775146484375</v>
      </c>
    </row>
    <row r="750" spans="1:2">
      <c r="A750">
        <v>357.304</v>
      </c>
      <c r="B750">
        <v>362.3923645019531</v>
      </c>
    </row>
    <row r="751" spans="1:2">
      <c r="A751">
        <v>336.863</v>
      </c>
      <c r="B751">
        <v>336.259765625</v>
      </c>
    </row>
    <row r="752" spans="1:2">
      <c r="A752">
        <v>344.643</v>
      </c>
      <c r="B752">
        <v>341.8965454101562</v>
      </c>
    </row>
    <row r="753" spans="1:2">
      <c r="A753">
        <v>359.342</v>
      </c>
      <c r="B753">
        <v>355.75146484375</v>
      </c>
    </row>
    <row r="754" spans="1:2">
      <c r="A754">
        <v>359.555</v>
      </c>
      <c r="B754">
        <v>359.2006225585938</v>
      </c>
    </row>
    <row r="755" spans="1:2">
      <c r="A755">
        <v>362.118</v>
      </c>
      <c r="B755">
        <v>360.0907592773438</v>
      </c>
    </row>
    <row r="756" spans="1:2">
      <c r="A756">
        <v>357.065</v>
      </c>
      <c r="B756">
        <v>360.0302429199219</v>
      </c>
    </row>
    <row r="757" spans="1:2">
      <c r="A757">
        <v>361.952</v>
      </c>
      <c r="B757">
        <v>363.2069702148438</v>
      </c>
    </row>
    <row r="758" spans="1:2">
      <c r="A758">
        <v>361.504</v>
      </c>
      <c r="B758">
        <v>361.2654724121094</v>
      </c>
    </row>
    <row r="759" spans="1:2">
      <c r="A759">
        <v>355.435</v>
      </c>
      <c r="B759">
        <v>352.291015625</v>
      </c>
    </row>
    <row r="760" spans="1:2">
      <c r="A760">
        <v>356.113</v>
      </c>
      <c r="B760">
        <v>356.6727905273438</v>
      </c>
    </row>
    <row r="761" spans="1:2">
      <c r="A761">
        <v>357.372</v>
      </c>
      <c r="B761">
        <v>359.0505676269531</v>
      </c>
    </row>
    <row r="762" spans="1:2">
      <c r="A762">
        <v>339.012</v>
      </c>
      <c r="B762">
        <v>337.768798828125</v>
      </c>
    </row>
    <row r="763" spans="1:2">
      <c r="A763">
        <v>341.064</v>
      </c>
      <c r="B763">
        <v>342.8688659667969</v>
      </c>
    </row>
    <row r="764" spans="1:2">
      <c r="A764">
        <v>360.147</v>
      </c>
      <c r="B764">
        <v>362.6449584960938</v>
      </c>
    </row>
    <row r="765" spans="1:2">
      <c r="A765">
        <v>336.087</v>
      </c>
      <c r="B765">
        <v>337.0811462402344</v>
      </c>
    </row>
    <row r="766" spans="1:2">
      <c r="A766">
        <v>337.041</v>
      </c>
      <c r="B766">
        <v>333.5811157226562</v>
      </c>
    </row>
    <row r="767" spans="1:2">
      <c r="A767">
        <v>362.781</v>
      </c>
      <c r="B767">
        <v>359.4172668457031</v>
      </c>
    </row>
    <row r="768" spans="1:2">
      <c r="A768">
        <v>337.791</v>
      </c>
      <c r="B768">
        <v>343.5246887207031</v>
      </c>
    </row>
    <row r="769" spans="1:2">
      <c r="A769">
        <v>340.54</v>
      </c>
      <c r="B769">
        <v>348.6211853027344</v>
      </c>
    </row>
    <row r="770" spans="1:2">
      <c r="A770">
        <v>336.955</v>
      </c>
      <c r="B770">
        <v>335.1993408203125</v>
      </c>
    </row>
    <row r="771" spans="1:2">
      <c r="A771">
        <v>361.115</v>
      </c>
      <c r="B771">
        <v>362.0622863769531</v>
      </c>
    </row>
    <row r="772" spans="1:2">
      <c r="A772">
        <v>361.45</v>
      </c>
      <c r="B772">
        <v>366.3787841796875</v>
      </c>
    </row>
    <row r="773" spans="1:2">
      <c r="A773">
        <v>338.822</v>
      </c>
      <c r="B773">
        <v>339.1605224609375</v>
      </c>
    </row>
    <row r="774" spans="1:2">
      <c r="A774">
        <v>355.28</v>
      </c>
      <c r="B774">
        <v>357.1695861816406</v>
      </c>
    </row>
    <row r="775" spans="1:2">
      <c r="A775">
        <v>339.304</v>
      </c>
      <c r="B775">
        <v>340.6110534667969</v>
      </c>
    </row>
    <row r="776" spans="1:2">
      <c r="A776">
        <v>357.754</v>
      </c>
      <c r="B776">
        <v>359.3186950683594</v>
      </c>
    </row>
    <row r="777" spans="1:2">
      <c r="A777">
        <v>356.492</v>
      </c>
      <c r="B777">
        <v>360.5936584472656</v>
      </c>
    </row>
    <row r="778" spans="1:2">
      <c r="A778">
        <v>357.41</v>
      </c>
      <c r="B778">
        <v>357.8145751953125</v>
      </c>
    </row>
    <row r="779" spans="1:2">
      <c r="A779">
        <v>361.337</v>
      </c>
      <c r="B779">
        <v>361.2965698242188</v>
      </c>
    </row>
    <row r="780" spans="1:2">
      <c r="A780">
        <v>362.246</v>
      </c>
      <c r="B780">
        <v>360.7500915527344</v>
      </c>
    </row>
    <row r="781" spans="1:2">
      <c r="A781">
        <v>359.558</v>
      </c>
      <c r="B781">
        <v>362.4771728515625</v>
      </c>
    </row>
    <row r="782" spans="1:2">
      <c r="A782">
        <v>359.555</v>
      </c>
      <c r="B782">
        <v>359.25048828125</v>
      </c>
    </row>
    <row r="783" spans="1:2">
      <c r="A783">
        <v>364.326</v>
      </c>
      <c r="B783">
        <v>361.8412780761719</v>
      </c>
    </row>
    <row r="784" spans="1:2">
      <c r="A784">
        <v>355.978</v>
      </c>
      <c r="B784">
        <v>356.248046875</v>
      </c>
    </row>
    <row r="785" spans="1:2">
      <c r="A785">
        <v>343.893</v>
      </c>
      <c r="B785">
        <v>341.760498046875</v>
      </c>
    </row>
    <row r="786" spans="1:2">
      <c r="A786">
        <v>359.991</v>
      </c>
      <c r="B786">
        <v>358.9929809570312</v>
      </c>
    </row>
    <row r="787" spans="1:2">
      <c r="A787">
        <v>363.284</v>
      </c>
      <c r="B787">
        <v>364.5005798339844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0.2165964692831039</v>
      </c>
      <c r="C2">
        <v>0.1490539014339447</v>
      </c>
      <c r="D2">
        <v>0.02345814183354378</v>
      </c>
      <c r="E2">
        <v>0.01110967248678207</v>
      </c>
    </row>
    <row r="3" spans="1:5">
      <c r="A3">
        <v>2</v>
      </c>
      <c r="B3">
        <v>0.2019918113946915</v>
      </c>
      <c r="C3">
        <v>0.1390191912651062</v>
      </c>
      <c r="D3">
        <v>0.02040148340165615</v>
      </c>
      <c r="E3">
        <v>0.009664297103881836</v>
      </c>
    </row>
    <row r="4" spans="1:5">
      <c r="A4">
        <v>3</v>
      </c>
      <c r="B4">
        <v>0.1971876323223114</v>
      </c>
      <c r="C4">
        <v>0.1374559551477432</v>
      </c>
      <c r="D4">
        <v>0.0194426067173481</v>
      </c>
      <c r="E4">
        <v>0.009448190219700336</v>
      </c>
    </row>
    <row r="5" spans="1:5">
      <c r="A5">
        <v>4</v>
      </c>
      <c r="B5">
        <v>0.1930099725723267</v>
      </c>
      <c r="C5">
        <v>0.1413928419351578</v>
      </c>
      <c r="D5">
        <v>0.01862752996385098</v>
      </c>
      <c r="E5">
        <v>0.009997075423598289</v>
      </c>
    </row>
    <row r="6" spans="1:5">
      <c r="A6">
        <v>5</v>
      </c>
      <c r="B6">
        <v>0.191331684589386</v>
      </c>
      <c r="C6">
        <v>0.143187016248703</v>
      </c>
      <c r="D6">
        <v>0.01830500923097134</v>
      </c>
      <c r="E6">
        <v>0.01025236863642931</v>
      </c>
    </row>
    <row r="7" spans="1:5">
      <c r="A7">
        <v>6</v>
      </c>
      <c r="B7">
        <v>0.1893484145402908</v>
      </c>
      <c r="C7">
        <v>0.1456763446331024</v>
      </c>
      <c r="D7">
        <v>0.01792751252651215</v>
      </c>
      <c r="E7">
        <v>0.01061189919710159</v>
      </c>
    </row>
    <row r="8" spans="1:5">
      <c r="A8">
        <v>7</v>
      </c>
      <c r="B8">
        <v>0.1887519806623459</v>
      </c>
      <c r="C8">
        <v>0.1457785367965698</v>
      </c>
      <c r="D8">
        <v>0.0178147554397583</v>
      </c>
      <c r="E8">
        <v>0.01062679570168257</v>
      </c>
    </row>
    <row r="9" spans="1:5">
      <c r="A9">
        <v>8</v>
      </c>
      <c r="B9">
        <v>0.1880950927734375</v>
      </c>
      <c r="C9">
        <v>0.1435890942811966</v>
      </c>
      <c r="D9">
        <v>0.01769098825752735</v>
      </c>
      <c r="E9">
        <v>0.0103100249543786</v>
      </c>
    </row>
    <row r="10" spans="1:5">
      <c r="A10">
        <v>9</v>
      </c>
      <c r="B10">
        <v>0.1864186674356461</v>
      </c>
      <c r="C10">
        <v>0.1411472260951996</v>
      </c>
      <c r="D10">
        <v>0.01737707108259201</v>
      </c>
      <c r="E10">
        <v>0.009962385520339012</v>
      </c>
    </row>
    <row r="11" spans="1:5">
      <c r="A11">
        <v>10</v>
      </c>
      <c r="B11">
        <v>0.1848312616348267</v>
      </c>
      <c r="C11">
        <v>0.1415243893861771</v>
      </c>
      <c r="D11">
        <v>0.01708242669701576</v>
      </c>
      <c r="E11">
        <v>0.01001569721847773</v>
      </c>
    </row>
    <row r="12" spans="1:5">
      <c r="A12">
        <v>11</v>
      </c>
      <c r="B12">
        <v>0.1846149861812592</v>
      </c>
      <c r="C12">
        <v>0.1420703828334808</v>
      </c>
      <c r="D12">
        <v>0.01704247482120991</v>
      </c>
      <c r="E12">
        <v>0.01009312365204096</v>
      </c>
    </row>
    <row r="13" spans="1:5">
      <c r="A13">
        <v>12</v>
      </c>
      <c r="B13">
        <v>0.1833000332117081</v>
      </c>
      <c r="C13">
        <v>0.1420229077339172</v>
      </c>
      <c r="D13">
        <v>0.01680057868361473</v>
      </c>
      <c r="E13">
        <v>0.01008639112114906</v>
      </c>
    </row>
    <row r="14" spans="1:5">
      <c r="A14">
        <v>13</v>
      </c>
      <c r="B14">
        <v>0.1831572651863098</v>
      </c>
      <c r="C14">
        <v>0.143030509352684</v>
      </c>
      <c r="D14">
        <v>0.01677443832159042</v>
      </c>
      <c r="E14">
        <v>0.01023001130670309</v>
      </c>
    </row>
    <row r="15" spans="1:5">
      <c r="A15">
        <v>14</v>
      </c>
      <c r="B15">
        <v>0.182950496673584</v>
      </c>
      <c r="C15">
        <v>0.1397421061992645</v>
      </c>
      <c r="D15">
        <v>0.01673660613596439</v>
      </c>
      <c r="E15">
        <v>0.009765089489519596</v>
      </c>
    </row>
    <row r="16" spans="1:5">
      <c r="A16">
        <v>15</v>
      </c>
      <c r="B16">
        <v>0.1818636804819107</v>
      </c>
      <c r="C16">
        <v>0.1401050537824631</v>
      </c>
      <c r="D16">
        <v>0.01653835736215115</v>
      </c>
      <c r="E16">
        <v>0.009815885685384274</v>
      </c>
    </row>
    <row r="17" spans="1:5">
      <c r="A17">
        <v>16</v>
      </c>
      <c r="B17">
        <v>0.1816265881061554</v>
      </c>
      <c r="C17">
        <v>0.140522763133049</v>
      </c>
      <c r="D17">
        <v>0.01649530045688152</v>
      </c>
      <c r="E17">
        <v>0.00987450685352087</v>
      </c>
    </row>
    <row r="18" spans="1:5">
      <c r="A18">
        <v>17</v>
      </c>
      <c r="B18">
        <v>0.1806930899620056</v>
      </c>
      <c r="C18">
        <v>0.1397867649793625</v>
      </c>
      <c r="D18">
        <v>0.01632618717849255</v>
      </c>
      <c r="E18">
        <v>0.009771362878382206</v>
      </c>
    </row>
    <row r="19" spans="1:5">
      <c r="A19">
        <v>18</v>
      </c>
      <c r="B19">
        <v>0.1793539524078369</v>
      </c>
      <c r="C19">
        <v>0.1405510902404785</v>
      </c>
      <c r="D19">
        <v>0.01608512178063393</v>
      </c>
      <c r="E19">
        <v>0.009878506883978844</v>
      </c>
    </row>
    <row r="20" spans="1:5">
      <c r="A20">
        <v>19</v>
      </c>
      <c r="B20">
        <v>0.1777788400650024</v>
      </c>
      <c r="C20">
        <v>0.1410774737596512</v>
      </c>
      <c r="D20">
        <v>0.0158038716763258</v>
      </c>
      <c r="E20">
        <v>0.00995264109224081</v>
      </c>
    </row>
    <row r="21" spans="1:5">
      <c r="A21">
        <v>20</v>
      </c>
      <c r="B21">
        <v>0.1778885126113892</v>
      </c>
      <c r="C21">
        <v>0.1410267800092697</v>
      </c>
      <c r="D21">
        <v>0.01582337357103825</v>
      </c>
      <c r="E21">
        <v>0.009945502504706383</v>
      </c>
    </row>
    <row r="22" spans="1:5">
      <c r="A22">
        <v>21</v>
      </c>
      <c r="B22">
        <v>0.1770380437374115</v>
      </c>
      <c r="C22">
        <v>0.1418899446725845</v>
      </c>
      <c r="D22">
        <v>0.01567246951162815</v>
      </c>
      <c r="E22">
        <v>0.01006761565804482</v>
      </c>
    </row>
    <row r="23" spans="1:5">
      <c r="A23">
        <v>22</v>
      </c>
      <c r="B23">
        <v>0.1763839423656464</v>
      </c>
      <c r="C23">
        <v>0.1457774788141251</v>
      </c>
      <c r="D23">
        <v>0.0155568839982152</v>
      </c>
      <c r="E23">
        <v>0.01062678452581167</v>
      </c>
    </row>
    <row r="24" spans="1:5">
      <c r="A24">
        <v>23</v>
      </c>
      <c r="B24">
        <v>0.1752964854240417</v>
      </c>
      <c r="C24">
        <v>0.1425223797559738</v>
      </c>
      <c r="D24">
        <v>0.01536566950380802</v>
      </c>
      <c r="E24">
        <v>0.01015756838023663</v>
      </c>
    </row>
    <row r="25" spans="1:5">
      <c r="A25">
        <v>24</v>
      </c>
      <c r="B25">
        <v>0.174510270357132</v>
      </c>
      <c r="C25">
        <v>0.1429626941680908</v>
      </c>
      <c r="D25">
        <v>0.01522819511592388</v>
      </c>
      <c r="E25">
        <v>0.01022044010460377</v>
      </c>
    </row>
    <row r="26" spans="1:5">
      <c r="A26">
        <v>25</v>
      </c>
      <c r="B26">
        <v>0.1730179339647293</v>
      </c>
      <c r="C26">
        <v>0.1422786712646484</v>
      </c>
      <c r="D26">
        <v>0.01496887858957052</v>
      </c>
      <c r="E26">
        <v>0.01012289244681597</v>
      </c>
    </row>
    <row r="27" spans="1:5">
      <c r="A27">
        <v>26</v>
      </c>
      <c r="B27">
        <v>0.1723797470331192</v>
      </c>
      <c r="C27">
        <v>0.1469731032848358</v>
      </c>
      <c r="D27">
        <v>0.01485866121947765</v>
      </c>
      <c r="E27">
        <v>0.01080183871090412</v>
      </c>
    </row>
    <row r="28" spans="1:5">
      <c r="A28">
        <v>27</v>
      </c>
      <c r="B28">
        <v>0.1709899008274078</v>
      </c>
      <c r="C28">
        <v>0.1383769065141678</v>
      </c>
      <c r="D28">
        <v>0.01462006382644176</v>
      </c>
      <c r="E28">
        <v>0.009575387462973595</v>
      </c>
    </row>
    <row r="29" spans="1:5">
      <c r="A29">
        <v>28</v>
      </c>
      <c r="B29">
        <v>0.1700518876314163</v>
      </c>
      <c r="C29">
        <v>0.1451855301856995</v>
      </c>
      <c r="D29">
        <v>0.01446013152599335</v>
      </c>
      <c r="E29">
        <v>0.01054073590785265</v>
      </c>
    </row>
    <row r="30" spans="1:5">
      <c r="A30">
        <v>29</v>
      </c>
      <c r="B30">
        <v>0.1693135797977448</v>
      </c>
      <c r="C30">
        <v>0.1434878259897232</v>
      </c>
      <c r="D30">
        <v>0.01433486212044954</v>
      </c>
      <c r="E30">
        <v>0.01029570773243904</v>
      </c>
    </row>
    <row r="31" spans="1:5">
      <c r="A31">
        <v>30</v>
      </c>
      <c r="B31">
        <v>0.1684017479419708</v>
      </c>
      <c r="C31">
        <v>0.1397092193365097</v>
      </c>
      <c r="D31">
        <v>0.01418090332299471</v>
      </c>
      <c r="E31">
        <v>0.009760677814483643</v>
      </c>
    </row>
    <row r="32" spans="1:5">
      <c r="A32">
        <v>31</v>
      </c>
      <c r="B32">
        <v>0.1668602824211121</v>
      </c>
      <c r="C32">
        <v>0.1351095736026764</v>
      </c>
      <c r="D32">
        <v>0.0139225497841835</v>
      </c>
      <c r="E32">
        <v>0.009128655306994915</v>
      </c>
    </row>
    <row r="33" spans="1:5">
      <c r="A33">
        <v>32</v>
      </c>
      <c r="B33">
        <v>0.1664950847625732</v>
      </c>
      <c r="C33">
        <v>0.1418566405773163</v>
      </c>
      <c r="D33">
        <v>0.01386168319731951</v>
      </c>
      <c r="E33">
        <v>0.01006301958113909</v>
      </c>
    </row>
    <row r="34" spans="1:5">
      <c r="A34">
        <v>33</v>
      </c>
      <c r="B34">
        <v>0.1664081364870071</v>
      </c>
      <c r="C34">
        <v>0.1358598172664642</v>
      </c>
      <c r="D34">
        <v>0.01384721137583256</v>
      </c>
      <c r="E34">
        <v>0.009230325929820538</v>
      </c>
    </row>
    <row r="35" spans="1:5">
      <c r="A35">
        <v>34</v>
      </c>
      <c r="B35">
        <v>0.1656834185123444</v>
      </c>
      <c r="C35">
        <v>0.1324844211339951</v>
      </c>
      <c r="D35">
        <v>0.01372688822448254</v>
      </c>
      <c r="E35">
        <v>0.008777454495429993</v>
      </c>
    </row>
    <row r="36" spans="1:5">
      <c r="A36">
        <v>35</v>
      </c>
      <c r="B36">
        <v>0.1637797355651855</v>
      </c>
      <c r="C36">
        <v>0.1317628622055054</v>
      </c>
      <c r="D36">
        <v>0.013413330540061</v>
      </c>
      <c r="E36">
        <v>0.008682137355208397</v>
      </c>
    </row>
    <row r="37" spans="1:5">
      <c r="A37">
        <v>36</v>
      </c>
      <c r="B37">
        <v>0.1641612648963928</v>
      </c>
      <c r="C37">
        <v>0.1249055042862892</v>
      </c>
      <c r="D37">
        <v>0.01347587909549475</v>
      </c>
      <c r="E37">
        <v>0.007802117150276899</v>
      </c>
    </row>
    <row r="38" spans="1:5">
      <c r="A38">
        <v>37</v>
      </c>
      <c r="B38">
        <v>0.1625857055187225</v>
      </c>
      <c r="C38">
        <v>0.1310969442129135</v>
      </c>
      <c r="D38">
        <v>0.01321849413216114</v>
      </c>
      <c r="E38">
        <v>0.008594644255936146</v>
      </c>
    </row>
    <row r="39" spans="1:5">
      <c r="A39">
        <v>38</v>
      </c>
      <c r="B39">
        <v>0.1631045192480087</v>
      </c>
      <c r="C39">
        <v>0.1289765685796738</v>
      </c>
      <c r="D39">
        <v>0.01330299489200115</v>
      </c>
      <c r="E39">
        <v>0.008318939246237278</v>
      </c>
    </row>
    <row r="40" spans="1:5">
      <c r="A40">
        <v>39</v>
      </c>
      <c r="B40">
        <v>0.1624761968851089</v>
      </c>
      <c r="C40">
        <v>0.1308133006095886</v>
      </c>
      <c r="D40">
        <v>0.01320073287934065</v>
      </c>
      <c r="E40">
        <v>0.008557533845305443</v>
      </c>
    </row>
    <row r="41" spans="1:5">
      <c r="A41">
        <v>40</v>
      </c>
      <c r="B41">
        <v>0.1617124378681183</v>
      </c>
      <c r="C41">
        <v>0.1272963434457779</v>
      </c>
      <c r="D41">
        <v>0.01307693123817444</v>
      </c>
      <c r="E41">
        <v>0.008103667758405209</v>
      </c>
    </row>
    <row r="42" spans="1:5">
      <c r="A42">
        <v>41</v>
      </c>
      <c r="B42">
        <v>0.1600061655044556</v>
      </c>
      <c r="C42">
        <v>0.1286982446908951</v>
      </c>
      <c r="D42">
        <v>0.012802479788661</v>
      </c>
      <c r="E42">
        <v>0.008283127099275589</v>
      </c>
    </row>
    <row r="43" spans="1:5">
      <c r="A43">
        <v>42</v>
      </c>
      <c r="B43">
        <v>0.1598141193389893</v>
      </c>
      <c r="C43">
        <v>0.1273260712623596</v>
      </c>
      <c r="D43">
        <v>0.01277179084718227</v>
      </c>
      <c r="E43">
        <v>0.008107480593025684</v>
      </c>
    </row>
    <row r="44" spans="1:5">
      <c r="A44">
        <v>43</v>
      </c>
      <c r="B44">
        <v>0.158507764339447</v>
      </c>
      <c r="C44">
        <v>0.1248356699943542</v>
      </c>
      <c r="D44">
        <v>0.01256388705223799</v>
      </c>
      <c r="E44">
        <v>0.007793506141752005</v>
      </c>
    </row>
    <row r="45" spans="1:5">
      <c r="A45">
        <v>44</v>
      </c>
      <c r="B45">
        <v>0.1587146669626236</v>
      </c>
      <c r="C45">
        <v>0.1232604458928108</v>
      </c>
      <c r="D45">
        <v>0.01259672269225121</v>
      </c>
      <c r="E45">
        <v>0.00759811419993639</v>
      </c>
    </row>
    <row r="46" spans="1:5">
      <c r="A46">
        <v>45</v>
      </c>
      <c r="B46">
        <v>0.1573285162448883</v>
      </c>
      <c r="C46">
        <v>0.1247837319970131</v>
      </c>
      <c r="D46">
        <v>0.01237768400460482</v>
      </c>
      <c r="E46">
        <v>0.00778705021366477</v>
      </c>
    </row>
    <row r="47" spans="1:5">
      <c r="A47">
        <v>46</v>
      </c>
      <c r="B47">
        <v>0.1570272743701935</v>
      </c>
      <c r="C47">
        <v>0.1276086866855621</v>
      </c>
      <c r="D47">
        <v>0.01233035977929831</v>
      </c>
      <c r="E47">
        <v>0.008143563754856586</v>
      </c>
    </row>
    <row r="48" spans="1:5">
      <c r="A48">
        <v>47</v>
      </c>
      <c r="B48">
        <v>0.1563969701528549</v>
      </c>
      <c r="C48">
        <v>0.1257355511188507</v>
      </c>
      <c r="D48">
        <v>0.01223158650100231</v>
      </c>
      <c r="E48">
        <v>0.007906298153102398</v>
      </c>
    </row>
    <row r="49" spans="1:5">
      <c r="A49">
        <v>48</v>
      </c>
      <c r="B49">
        <v>0.1557096242904663</v>
      </c>
      <c r="C49">
        <v>0.1240315958857536</v>
      </c>
      <c r="D49">
        <v>0.01212433446198702</v>
      </c>
      <c r="E49">
        <v>0.007693519350141287</v>
      </c>
    </row>
    <row r="50" spans="1:5">
      <c r="A50">
        <v>49</v>
      </c>
      <c r="B50">
        <v>0.1542118787765503</v>
      </c>
      <c r="C50">
        <v>0.1238451600074768</v>
      </c>
      <c r="D50">
        <v>0.01189226657152176</v>
      </c>
      <c r="E50">
        <v>0.00767042487859726</v>
      </c>
    </row>
    <row r="51" spans="1:5">
      <c r="A51">
        <v>50</v>
      </c>
      <c r="B51">
        <v>0.1541666239500046</v>
      </c>
      <c r="C51">
        <v>0.1260589361190796</v>
      </c>
      <c r="D51">
        <v>0.01188530307263136</v>
      </c>
      <c r="E51">
        <v>0.007947062142193317</v>
      </c>
    </row>
    <row r="52" spans="1:5">
      <c r="A52">
        <v>51</v>
      </c>
      <c r="B52">
        <v>0.1552044749259949</v>
      </c>
      <c r="C52">
        <v>0.1251647472381592</v>
      </c>
      <c r="D52">
        <v>0.01204585935920477</v>
      </c>
      <c r="E52">
        <v>0.007834757678210735</v>
      </c>
    </row>
    <row r="53" spans="1:5">
      <c r="A53">
        <v>52</v>
      </c>
      <c r="B53">
        <v>0.1543614417314529</v>
      </c>
      <c r="C53">
        <v>0.1243100166320801</v>
      </c>
      <c r="D53">
        <v>0.01191539783030748</v>
      </c>
      <c r="E53">
        <v>0.0077281529083848</v>
      </c>
    </row>
    <row r="54" spans="1:5">
      <c r="A54">
        <v>53</v>
      </c>
      <c r="B54">
        <v>0.1534393876791</v>
      </c>
      <c r="C54">
        <v>0.1261429488658905</v>
      </c>
      <c r="D54">
        <v>0.01177350152283907</v>
      </c>
      <c r="E54">
        <v>0.007957697845995426</v>
      </c>
    </row>
    <row r="55" spans="1:5">
      <c r="A55">
        <v>54</v>
      </c>
      <c r="B55">
        <v>0.1527811586856842</v>
      </c>
      <c r="C55">
        <v>0.1268969625234604</v>
      </c>
      <c r="D55">
        <v>0.0116727203130722</v>
      </c>
      <c r="E55">
        <v>0.008053114637732506</v>
      </c>
    </row>
    <row r="56" spans="1:5">
      <c r="A56">
        <v>55</v>
      </c>
      <c r="B56">
        <v>0.1527845114469528</v>
      </c>
      <c r="C56">
        <v>0.1252208799123764</v>
      </c>
      <c r="D56">
        <v>0.01167325489223003</v>
      </c>
      <c r="E56">
        <v>0.007841845043003559</v>
      </c>
    </row>
    <row r="57" spans="1:5">
      <c r="A57">
        <v>56</v>
      </c>
      <c r="B57">
        <v>0.1512684673070908</v>
      </c>
      <c r="C57">
        <v>0.1249124258756638</v>
      </c>
      <c r="D57">
        <v>0.01144279818981886</v>
      </c>
      <c r="E57">
        <v>0.007803287822753191</v>
      </c>
    </row>
    <row r="58" spans="1:5">
      <c r="A58">
        <v>57</v>
      </c>
      <c r="B58">
        <v>0.1510985642671585</v>
      </c>
      <c r="C58">
        <v>0.1268137246370316</v>
      </c>
      <c r="D58">
        <v>0.01141712535172701</v>
      </c>
      <c r="E58">
        <v>0.008042603731155396</v>
      </c>
    </row>
    <row r="59" spans="1:5">
      <c r="A59">
        <v>58</v>
      </c>
      <c r="B59">
        <v>0.1514713615179062</v>
      </c>
      <c r="C59">
        <v>0.1238234415650368</v>
      </c>
      <c r="D59">
        <v>0.01147355139255524</v>
      </c>
      <c r="E59">
        <v>0.007667888887226582</v>
      </c>
    </row>
    <row r="60" spans="1:5">
      <c r="A60">
        <v>59</v>
      </c>
      <c r="B60">
        <v>0.1516564786434174</v>
      </c>
      <c r="C60">
        <v>0.1271758526563644</v>
      </c>
      <c r="D60">
        <v>0.0115016233175993</v>
      </c>
      <c r="E60">
        <v>0.008088634349405766</v>
      </c>
    </row>
    <row r="61" spans="1:5">
      <c r="A61">
        <v>60</v>
      </c>
      <c r="B61">
        <v>0.151130735874176</v>
      </c>
      <c r="C61">
        <v>0.1272410750389099</v>
      </c>
      <c r="D61">
        <v>0.011422049254179</v>
      </c>
      <c r="E61">
        <v>0.008096948266029358</v>
      </c>
    </row>
    <row r="62" spans="1:5">
      <c r="A62">
        <v>61</v>
      </c>
      <c r="B62">
        <v>0.1505262553691864</v>
      </c>
      <c r="C62">
        <v>0.1280511319637299</v>
      </c>
      <c r="D62">
        <v>0.01133089698851109</v>
      </c>
      <c r="E62">
        <v>0.008200366050004959</v>
      </c>
    </row>
    <row r="63" spans="1:5">
      <c r="A63">
        <v>62</v>
      </c>
      <c r="B63">
        <v>0.1496258527040482</v>
      </c>
      <c r="C63">
        <v>0.1266987472772598</v>
      </c>
      <c r="D63">
        <v>0.01119578257203102</v>
      </c>
      <c r="E63">
        <v>0.008028126321732998</v>
      </c>
    </row>
    <row r="64" spans="1:5">
      <c r="A64">
        <v>63</v>
      </c>
      <c r="B64">
        <v>0.1494499295949936</v>
      </c>
      <c r="C64">
        <v>0.1232569441199303</v>
      </c>
      <c r="D64">
        <v>0.01116949878633022</v>
      </c>
      <c r="E64">
        <v>0.007597999181598425</v>
      </c>
    </row>
    <row r="65" spans="1:5">
      <c r="A65">
        <v>64</v>
      </c>
      <c r="B65">
        <v>0.1490493267774582</v>
      </c>
      <c r="C65">
        <v>0.1288072019815445</v>
      </c>
      <c r="D65">
        <v>0.01110972370952368</v>
      </c>
      <c r="E65">
        <v>0.008297526277601719</v>
      </c>
    </row>
    <row r="66" spans="1:5">
      <c r="A66">
        <v>65</v>
      </c>
      <c r="B66">
        <v>0.1489767730236053</v>
      </c>
      <c r="C66">
        <v>0.1260766535997391</v>
      </c>
      <c r="D66">
        <v>0.01109892688691616</v>
      </c>
      <c r="E66">
        <v>0.007949559018015862</v>
      </c>
    </row>
    <row r="67" spans="1:5">
      <c r="A67">
        <v>66</v>
      </c>
      <c r="B67">
        <v>0.1485524475574493</v>
      </c>
      <c r="C67">
        <v>0.1252779811620712</v>
      </c>
      <c r="D67">
        <v>0.01103582791984081</v>
      </c>
      <c r="E67">
        <v>0.007849203422665596</v>
      </c>
    </row>
    <row r="68" spans="1:5">
      <c r="A68">
        <v>67</v>
      </c>
      <c r="B68">
        <v>0.1479457020759583</v>
      </c>
      <c r="C68">
        <v>0.1267940551042557</v>
      </c>
      <c r="D68">
        <v>0.01094589661806822</v>
      </c>
      <c r="E68">
        <v>0.008040303364396095</v>
      </c>
    </row>
    <row r="69" spans="1:5">
      <c r="A69">
        <v>68</v>
      </c>
      <c r="B69">
        <v>0.1469543427228928</v>
      </c>
      <c r="C69">
        <v>0.1264826059341431</v>
      </c>
      <c r="D69">
        <v>0.01079974044114351</v>
      </c>
      <c r="E69">
        <v>0.008000881411135197</v>
      </c>
    </row>
    <row r="70" spans="1:5">
      <c r="A70">
        <v>69</v>
      </c>
      <c r="B70">
        <v>0.1480330228805542</v>
      </c>
      <c r="C70">
        <v>0.1257211714982986</v>
      </c>
      <c r="D70">
        <v>0.01095885969698429</v>
      </c>
      <c r="E70">
        <v>0.007904889062047005</v>
      </c>
    </row>
    <row r="71" spans="1:5">
      <c r="A71">
        <v>70</v>
      </c>
      <c r="B71">
        <v>0.146474227309227</v>
      </c>
      <c r="C71">
        <v>0.1257329285144806</v>
      </c>
      <c r="D71">
        <v>0.01072934363037348</v>
      </c>
      <c r="E71">
        <v>0.007906380109488964</v>
      </c>
    </row>
    <row r="72" spans="1:5">
      <c r="A72">
        <v>71</v>
      </c>
      <c r="B72">
        <v>0.146378293633461</v>
      </c>
      <c r="C72">
        <v>0.1247404813766479</v>
      </c>
      <c r="D72">
        <v>0.01071531604975462</v>
      </c>
      <c r="E72">
        <v>0.00778211047872901</v>
      </c>
    </row>
    <row r="73" spans="1:5">
      <c r="A73">
        <v>72</v>
      </c>
      <c r="B73">
        <v>0.1459780037403107</v>
      </c>
      <c r="C73">
        <v>0.1252756267786026</v>
      </c>
      <c r="D73">
        <v>0.0106568168848753</v>
      </c>
      <c r="E73">
        <v>0.007849030196666718</v>
      </c>
    </row>
    <row r="74" spans="1:5">
      <c r="A74">
        <v>73</v>
      </c>
      <c r="B74">
        <v>0.1464350968599319</v>
      </c>
      <c r="C74">
        <v>0.1249477565288544</v>
      </c>
      <c r="D74">
        <v>0.0107236597687006</v>
      </c>
      <c r="E74">
        <v>0.007808027323335409</v>
      </c>
    </row>
    <row r="75" spans="1:5">
      <c r="A75">
        <v>74</v>
      </c>
      <c r="B75">
        <v>0.1452356278896332</v>
      </c>
      <c r="C75">
        <v>0.1256367117166519</v>
      </c>
      <c r="D75">
        <v>0.01054876297712326</v>
      </c>
      <c r="E75">
        <v>0.007894370704889297</v>
      </c>
    </row>
    <row r="76" spans="1:5">
      <c r="A76">
        <v>75</v>
      </c>
      <c r="B76">
        <v>0.1459239274263382</v>
      </c>
      <c r="C76">
        <v>0.1260326504707336</v>
      </c>
      <c r="D76">
        <v>0.01064899284392595</v>
      </c>
      <c r="E76">
        <v>0.007944213226437569</v>
      </c>
    </row>
    <row r="77" spans="1:5">
      <c r="A77">
        <v>76</v>
      </c>
      <c r="B77">
        <v>0.1454741805791855</v>
      </c>
      <c r="C77">
        <v>0.1234988793730736</v>
      </c>
      <c r="D77">
        <v>0.01058348175138235</v>
      </c>
      <c r="E77">
        <v>0.007628110237419605</v>
      </c>
    </row>
    <row r="78" spans="1:5">
      <c r="A78">
        <v>77</v>
      </c>
      <c r="B78">
        <v>0.1447272002696991</v>
      </c>
      <c r="C78">
        <v>0.1233193874359131</v>
      </c>
      <c r="D78">
        <v>0.01047512330114841</v>
      </c>
      <c r="E78">
        <v>0.007605981547385454</v>
      </c>
    </row>
    <row r="79" spans="1:5">
      <c r="A79">
        <v>78</v>
      </c>
      <c r="B79">
        <v>0.1445363163948059</v>
      </c>
      <c r="C79">
        <v>0.1208556741476059</v>
      </c>
      <c r="D79">
        <v>0.01044751890003681</v>
      </c>
      <c r="E79">
        <v>0.007305207662284374</v>
      </c>
    </row>
    <row r="80" spans="1:5">
      <c r="A80">
        <v>79</v>
      </c>
      <c r="B80">
        <v>0.1438884884119034</v>
      </c>
      <c r="C80">
        <v>0.1229915395379066</v>
      </c>
      <c r="D80">
        <v>0.01035412680357695</v>
      </c>
      <c r="E80">
        <v>0.007565641775727272</v>
      </c>
    </row>
    <row r="81" spans="1:5">
      <c r="A81">
        <v>80</v>
      </c>
      <c r="B81">
        <v>0.1439016610383987</v>
      </c>
      <c r="C81">
        <v>0.1188930869102478</v>
      </c>
      <c r="D81">
        <v>0.01035604253411293</v>
      </c>
      <c r="E81">
        <v>0.007069990504533052</v>
      </c>
    </row>
    <row r="82" spans="1:5">
      <c r="A82">
        <v>81</v>
      </c>
      <c r="B82">
        <v>0.1431639343500137</v>
      </c>
      <c r="C82">
        <v>0.1207177937030792</v>
      </c>
      <c r="D82">
        <v>0.01025017537176609</v>
      </c>
      <c r="E82">
        <v>0.007288624066859484</v>
      </c>
    </row>
    <row r="83" spans="1:5">
      <c r="A83">
        <v>82</v>
      </c>
      <c r="B83">
        <v>0.1434507966041565</v>
      </c>
      <c r="C83">
        <v>0.1211297214031219</v>
      </c>
      <c r="D83">
        <v>0.01029130723327398</v>
      </c>
      <c r="E83">
        <v>0.007338456343859434</v>
      </c>
    </row>
    <row r="84" spans="1:5">
      <c r="A84">
        <v>83</v>
      </c>
      <c r="B84">
        <v>0.1425638645887375</v>
      </c>
      <c r="C84">
        <v>0.1203137263655663</v>
      </c>
      <c r="D84">
        <v>0.01016449276357889</v>
      </c>
      <c r="E84">
        <v>0.00723996851593256</v>
      </c>
    </row>
    <row r="85" spans="1:5">
      <c r="A85">
        <v>84</v>
      </c>
      <c r="B85">
        <v>0.1439128667116165</v>
      </c>
      <c r="C85">
        <v>0.1253157109022141</v>
      </c>
      <c r="D85">
        <v>0.01035774312913418</v>
      </c>
      <c r="E85">
        <v>0.007854311726987362</v>
      </c>
    </row>
    <row r="86" spans="1:5">
      <c r="A86">
        <v>85</v>
      </c>
      <c r="B86">
        <v>0.1419095098972321</v>
      </c>
      <c r="C86">
        <v>0.1185455769300461</v>
      </c>
      <c r="D86">
        <v>0.01007144898176193</v>
      </c>
      <c r="E86">
        <v>0.007028839085251093</v>
      </c>
    </row>
    <row r="87" spans="1:5">
      <c r="A87">
        <v>86</v>
      </c>
      <c r="B87">
        <v>0.14182248711586</v>
      </c>
      <c r="C87">
        <v>0.1153241172432899</v>
      </c>
      <c r="D87">
        <v>0.01005913596600294</v>
      </c>
      <c r="E87">
        <v>0.006652161478996277</v>
      </c>
    </row>
    <row r="88" spans="1:5">
      <c r="A88">
        <v>87</v>
      </c>
      <c r="B88">
        <v>0.1417072117328644</v>
      </c>
      <c r="C88">
        <v>0.1173852011561394</v>
      </c>
      <c r="D88">
        <v>0.01004281640052795</v>
      </c>
      <c r="E88">
        <v>0.006891998462378979</v>
      </c>
    </row>
    <row r="89" spans="1:5">
      <c r="A89">
        <v>88</v>
      </c>
      <c r="B89">
        <v>0.1415038704872131</v>
      </c>
      <c r="C89">
        <v>0.1181358173489571</v>
      </c>
      <c r="D89">
        <v>0.01001403853297234</v>
      </c>
      <c r="E89">
        <v>0.006980410311371088</v>
      </c>
    </row>
    <row r="90" spans="1:5">
      <c r="A90">
        <v>89</v>
      </c>
      <c r="B90">
        <v>0.141839787364006</v>
      </c>
      <c r="C90">
        <v>0.1155659928917885</v>
      </c>
      <c r="D90">
        <v>0.01006164960563183</v>
      </c>
      <c r="E90">
        <v>0.006680145394057035</v>
      </c>
    </row>
    <row r="91" spans="1:5">
      <c r="A91">
        <v>90</v>
      </c>
      <c r="B91">
        <v>0.1413396745920181</v>
      </c>
      <c r="C91">
        <v>0.116386316716671</v>
      </c>
      <c r="D91">
        <v>0.009990854188799858</v>
      </c>
      <c r="E91">
        <v>0.006775303743779659</v>
      </c>
    </row>
    <row r="92" spans="1:5">
      <c r="A92">
        <v>91</v>
      </c>
      <c r="B92">
        <v>0.1407833397388458</v>
      </c>
      <c r="C92">
        <v>0.1209617704153061</v>
      </c>
      <c r="D92">
        <v>0.009912406094372272</v>
      </c>
      <c r="E92">
        <v>0.007318307645618916</v>
      </c>
    </row>
    <row r="93" spans="1:5">
      <c r="A93">
        <v>92</v>
      </c>
      <c r="B93">
        <v>0.141194686293602</v>
      </c>
      <c r="C93">
        <v>0.1200386509299278</v>
      </c>
      <c r="D93">
        <v>0.009970417246222496</v>
      </c>
      <c r="E93">
        <v>0.007207089569419622</v>
      </c>
    </row>
    <row r="94" spans="1:5">
      <c r="A94">
        <v>93</v>
      </c>
      <c r="B94">
        <v>0.1409725099802017</v>
      </c>
      <c r="C94">
        <v>0.1218208074569702</v>
      </c>
      <c r="D94">
        <v>0.00993909128010273</v>
      </c>
      <c r="E94">
        <v>0.007422627415508032</v>
      </c>
    </row>
    <row r="95" spans="1:5">
      <c r="A95">
        <v>94</v>
      </c>
      <c r="B95">
        <v>0.1405145227909088</v>
      </c>
      <c r="C95">
        <v>0.1190588921308517</v>
      </c>
      <c r="D95">
        <v>0.00987464003264904</v>
      </c>
      <c r="E95">
        <v>0.007090003229677677</v>
      </c>
    </row>
    <row r="96" spans="1:5">
      <c r="A96">
        <v>95</v>
      </c>
      <c r="B96">
        <v>0.1408897936344147</v>
      </c>
      <c r="C96">
        <v>0.118384912610054</v>
      </c>
      <c r="D96">
        <v>0.009927473962306976</v>
      </c>
      <c r="E96">
        <v>0.007010005880147219</v>
      </c>
    </row>
    <row r="97" spans="1:5">
      <c r="A97">
        <v>96</v>
      </c>
      <c r="B97">
        <v>0.1399632692337036</v>
      </c>
      <c r="C97">
        <v>0.1187050715088844</v>
      </c>
      <c r="D97">
        <v>0.009797394275665283</v>
      </c>
      <c r="E97">
        <v>0.007047982420772314</v>
      </c>
    </row>
    <row r="98" spans="1:5">
      <c r="A98">
        <v>97</v>
      </c>
      <c r="B98">
        <v>0.1408318281173706</v>
      </c>
      <c r="C98">
        <v>0.1162750795483589</v>
      </c>
      <c r="D98">
        <v>0.009919351898133755</v>
      </c>
      <c r="E98">
        <v>0.00676250085234642</v>
      </c>
    </row>
    <row r="99" spans="1:5">
      <c r="A99">
        <v>98</v>
      </c>
      <c r="B99">
        <v>0.139958843588829</v>
      </c>
      <c r="C99">
        <v>0.1177149638533592</v>
      </c>
      <c r="D99">
        <v>0.009796799160540104</v>
      </c>
      <c r="E99">
        <v>0.006930976640433073</v>
      </c>
    </row>
    <row r="100" spans="1:5">
      <c r="A100">
        <v>99</v>
      </c>
      <c r="B100">
        <v>0.1386541724205017</v>
      </c>
      <c r="C100">
        <v>0.1203559711575508</v>
      </c>
      <c r="D100">
        <v>0.009615059942007065</v>
      </c>
      <c r="E100">
        <v>0.007245368324220181</v>
      </c>
    </row>
    <row r="101" spans="1:5">
      <c r="A101">
        <v>100</v>
      </c>
      <c r="B101">
        <v>0.1386502534151077</v>
      </c>
      <c r="C101">
        <v>0.1212863102555275</v>
      </c>
      <c r="D101">
        <v>0.009614549577236176</v>
      </c>
      <c r="E101">
        <v>0.007357798516750336</v>
      </c>
    </row>
    <row r="102" spans="1:5">
      <c r="A102">
        <v>101</v>
      </c>
      <c r="B102">
        <v>0.1398508697748184</v>
      </c>
      <c r="C102">
        <v>0.1210303530097008</v>
      </c>
      <c r="D102">
        <v>0.009781760163605213</v>
      </c>
      <c r="E102">
        <v>0.007326810620725155</v>
      </c>
    </row>
    <row r="103" spans="1:5">
      <c r="A103">
        <v>102</v>
      </c>
      <c r="B103">
        <v>0.1379738301038742</v>
      </c>
      <c r="C103">
        <v>0.1192796379327774</v>
      </c>
      <c r="D103">
        <v>0.009521041065454483</v>
      </c>
      <c r="E103">
        <v>0.007116473745554686</v>
      </c>
    </row>
    <row r="104" spans="1:5">
      <c r="A104">
        <v>103</v>
      </c>
      <c r="B104">
        <v>0.1388160884380341</v>
      </c>
      <c r="C104">
        <v>0.1212536543607712</v>
      </c>
      <c r="D104">
        <v>0.009637626819312572</v>
      </c>
      <c r="E104">
        <v>0.007353905588388443</v>
      </c>
    </row>
    <row r="105" spans="1:5">
      <c r="A105">
        <v>104</v>
      </c>
      <c r="B105">
        <v>0.1382548362016678</v>
      </c>
      <c r="C105">
        <v>0.1227681636810303</v>
      </c>
      <c r="D105">
        <v>0.009559900499880314</v>
      </c>
      <c r="E105">
        <v>0.007538715377449989</v>
      </c>
    </row>
    <row r="106" spans="1:5">
      <c r="A106">
        <v>105</v>
      </c>
      <c r="B106">
        <v>0.1374539136886597</v>
      </c>
      <c r="C106">
        <v>0.1204937919974327</v>
      </c>
      <c r="D106">
        <v>0.009449501521885395</v>
      </c>
      <c r="E106">
        <v>0.007262106984853745</v>
      </c>
    </row>
    <row r="107" spans="1:5">
      <c r="A107">
        <v>106</v>
      </c>
      <c r="B107">
        <v>0.1367738991975784</v>
      </c>
      <c r="C107">
        <v>0.1223020777106285</v>
      </c>
      <c r="D107">
        <v>0.0093563012778759</v>
      </c>
      <c r="E107">
        <v>0.007481653243303299</v>
      </c>
    </row>
    <row r="108" spans="1:5">
      <c r="A108">
        <v>107</v>
      </c>
      <c r="B108">
        <v>0.1367847621440887</v>
      </c>
      <c r="C108">
        <v>0.1215094849467278</v>
      </c>
      <c r="D108">
        <v>0.009357803501188755</v>
      </c>
      <c r="E108">
        <v>0.007385050877928734</v>
      </c>
    </row>
    <row r="109" spans="1:5">
      <c r="A109">
        <v>108</v>
      </c>
      <c r="B109">
        <v>0.1371063888072968</v>
      </c>
      <c r="C109">
        <v>0.1221718490123749</v>
      </c>
      <c r="D109">
        <v>0.00940187182277441</v>
      </c>
      <c r="E109">
        <v>0.007465778384357691</v>
      </c>
    </row>
    <row r="110" spans="1:5">
      <c r="A110">
        <v>109</v>
      </c>
      <c r="B110">
        <v>0.1360324323177338</v>
      </c>
      <c r="C110">
        <v>0.1205957755446434</v>
      </c>
      <c r="D110">
        <v>0.009255220182240009</v>
      </c>
      <c r="E110">
        <v>0.00727448845282197</v>
      </c>
    </row>
    <row r="111" spans="1:5">
      <c r="A111">
        <v>110</v>
      </c>
      <c r="B111">
        <v>0.1358920782804489</v>
      </c>
      <c r="C111">
        <v>0.1236573532223701</v>
      </c>
      <c r="D111">
        <v>0.009236155077815056</v>
      </c>
      <c r="E111">
        <v>0.007648415863513947</v>
      </c>
    </row>
    <row r="112" spans="1:5">
      <c r="A112">
        <v>111</v>
      </c>
      <c r="B112">
        <v>0.1356600522994995</v>
      </c>
      <c r="C112">
        <v>0.1206146329641342</v>
      </c>
      <c r="D112">
        <v>0.009204684756696224</v>
      </c>
      <c r="E112">
        <v>0.00727681303396821</v>
      </c>
    </row>
    <row r="113" spans="1:5">
      <c r="A113">
        <v>112</v>
      </c>
      <c r="B113">
        <v>0.1367581337690353</v>
      </c>
      <c r="C113">
        <v>0.1232597827911377</v>
      </c>
      <c r="D113">
        <v>0.009354269132018089</v>
      </c>
      <c r="E113">
        <v>0.00759938033297658</v>
      </c>
    </row>
    <row r="114" spans="1:5">
      <c r="A114">
        <v>113</v>
      </c>
      <c r="B114">
        <v>0.1366558969020844</v>
      </c>
      <c r="C114">
        <v>0.1240807399153709</v>
      </c>
      <c r="D114">
        <v>0.009340316988527775</v>
      </c>
      <c r="E114">
        <v>0.007700923830270767</v>
      </c>
    </row>
    <row r="115" spans="1:5">
      <c r="A115">
        <v>114</v>
      </c>
      <c r="B115">
        <v>0.1361439079046249</v>
      </c>
      <c r="C115">
        <v>0.1244394779205322</v>
      </c>
      <c r="D115">
        <v>0.009270503185689449</v>
      </c>
      <c r="E115">
        <v>0.007745523005723953</v>
      </c>
    </row>
    <row r="116" spans="1:5">
      <c r="A116">
        <v>115</v>
      </c>
      <c r="B116">
        <v>0.1367830187082291</v>
      </c>
      <c r="C116">
        <v>0.1239015907049179</v>
      </c>
      <c r="D116">
        <v>0.009357733651995659</v>
      </c>
      <c r="E116">
        <v>0.007678755093365908</v>
      </c>
    </row>
    <row r="117" spans="1:5">
      <c r="A117">
        <v>116</v>
      </c>
      <c r="B117">
        <v>0.1363144069910049</v>
      </c>
      <c r="C117">
        <v>0.1253964900970459</v>
      </c>
      <c r="D117">
        <v>0.009293765760958195</v>
      </c>
      <c r="E117">
        <v>0.007865109480917454</v>
      </c>
    </row>
    <row r="118" spans="1:5">
      <c r="A118">
        <v>117</v>
      </c>
      <c r="B118">
        <v>0.1345231831073761</v>
      </c>
      <c r="C118">
        <v>0.1222881898283958</v>
      </c>
      <c r="D118">
        <v>0.009051225148141384</v>
      </c>
      <c r="E118">
        <v>0.007480192463845015</v>
      </c>
    </row>
    <row r="119" spans="1:5">
      <c r="A119">
        <v>118</v>
      </c>
      <c r="B119">
        <v>0.1360267549753189</v>
      </c>
      <c r="C119">
        <v>0.1218847334384918</v>
      </c>
      <c r="D119">
        <v>0.009254639968276024</v>
      </c>
      <c r="E119">
        <v>0.007430954836308956</v>
      </c>
    </row>
    <row r="120" spans="1:5">
      <c r="A120">
        <v>119</v>
      </c>
      <c r="B120">
        <v>0.1343010067939758</v>
      </c>
      <c r="C120">
        <v>0.1244071647524834</v>
      </c>
      <c r="D120">
        <v>0.009021390229463577</v>
      </c>
      <c r="E120">
        <v>0.007741598878055811</v>
      </c>
    </row>
    <row r="121" spans="1:5">
      <c r="A121">
        <v>120</v>
      </c>
      <c r="B121">
        <v>0.135088637471199</v>
      </c>
      <c r="C121">
        <v>0.1252894699573517</v>
      </c>
      <c r="D121">
        <v>0.009127521887421608</v>
      </c>
      <c r="E121">
        <v>0.007851776666939259</v>
      </c>
    </row>
    <row r="122" spans="1:5">
      <c r="A122">
        <v>121</v>
      </c>
      <c r="B122">
        <v>0.134292870759964</v>
      </c>
      <c r="C122">
        <v>0.1222253292798996</v>
      </c>
      <c r="D122">
        <v>0.009020352736115456</v>
      </c>
      <c r="E122">
        <v>0.007472584955394268</v>
      </c>
    </row>
    <row r="123" spans="1:5">
      <c r="A123">
        <v>122</v>
      </c>
      <c r="B123">
        <v>0.1331323534250259</v>
      </c>
      <c r="C123">
        <v>0.1221892088651657</v>
      </c>
      <c r="D123">
        <v>0.008865188807249069</v>
      </c>
      <c r="E123">
        <v>0.007468188647180796</v>
      </c>
    </row>
    <row r="124" spans="1:5">
      <c r="A124">
        <v>123</v>
      </c>
      <c r="B124">
        <v>0.1327618509531021</v>
      </c>
      <c r="C124">
        <v>0.1264678388834</v>
      </c>
      <c r="D124">
        <v>0.008815964683890343</v>
      </c>
      <c r="E124">
        <v>0.00800017174333334</v>
      </c>
    </row>
    <row r="125" spans="1:5">
      <c r="A125">
        <v>124</v>
      </c>
      <c r="B125">
        <v>0.1334416568279266</v>
      </c>
      <c r="C125">
        <v>0.1239527389407158</v>
      </c>
      <c r="D125">
        <v>0.008906461298465729</v>
      </c>
      <c r="E125">
        <v>0.007685277611017227</v>
      </c>
    </row>
    <row r="126" spans="1:5">
      <c r="A126">
        <v>125</v>
      </c>
      <c r="B126">
        <v>0.1347654014825821</v>
      </c>
      <c r="C126">
        <v>0.1268648952245712</v>
      </c>
      <c r="D126">
        <v>0.0090840058401227</v>
      </c>
      <c r="E126">
        <v>0.008050506934523582</v>
      </c>
    </row>
    <row r="127" spans="1:5">
      <c r="A127">
        <v>126</v>
      </c>
      <c r="B127">
        <v>0.1340473145246506</v>
      </c>
      <c r="C127">
        <v>0.1268937587738037</v>
      </c>
      <c r="D127">
        <v>0.008987505920231342</v>
      </c>
      <c r="E127">
        <v>0.008054189383983612</v>
      </c>
    </row>
    <row r="128" spans="1:5">
      <c r="A128">
        <v>127</v>
      </c>
      <c r="B128">
        <v>0.1319483667612076</v>
      </c>
      <c r="C128">
        <v>0.1228858903050423</v>
      </c>
      <c r="D128">
        <v>0.008708381094038486</v>
      </c>
      <c r="E128">
        <v>0.007553662173449993</v>
      </c>
    </row>
    <row r="129" spans="1:5">
      <c r="A129">
        <v>128</v>
      </c>
      <c r="B129">
        <v>0.1318798363208771</v>
      </c>
      <c r="C129">
        <v>0.1262153834104538</v>
      </c>
      <c r="D129">
        <v>0.008699363097548485</v>
      </c>
      <c r="E129">
        <v>0.007968373596668243</v>
      </c>
    </row>
    <row r="130" spans="1:5">
      <c r="A130">
        <v>129</v>
      </c>
      <c r="B130">
        <v>0.1331121176481247</v>
      </c>
      <c r="C130">
        <v>0.1234654486179352</v>
      </c>
      <c r="D130">
        <v>0.008862646296620369</v>
      </c>
      <c r="E130">
        <v>0.007625094149261713</v>
      </c>
    </row>
    <row r="131" spans="1:5">
      <c r="A131">
        <v>130</v>
      </c>
      <c r="B131">
        <v>0.1327606290578842</v>
      </c>
      <c r="C131">
        <v>0.122931033372879</v>
      </c>
      <c r="D131">
        <v>0.008815938606858253</v>
      </c>
      <c r="E131">
        <v>0.00755927711725235</v>
      </c>
    </row>
    <row r="132" spans="1:5">
      <c r="A132">
        <v>131</v>
      </c>
      <c r="B132">
        <v>0.1315594613552094</v>
      </c>
      <c r="C132">
        <v>0.120935745537281</v>
      </c>
      <c r="D132">
        <v>0.00865721981972456</v>
      </c>
      <c r="E132">
        <v>0.007316010538488626</v>
      </c>
    </row>
    <row r="133" spans="1:5">
      <c r="A133">
        <v>132</v>
      </c>
      <c r="B133">
        <v>0.1339047998189926</v>
      </c>
      <c r="C133">
        <v>0.1244833990931511</v>
      </c>
      <c r="D133">
        <v>0.008968545123934746</v>
      </c>
      <c r="E133">
        <v>0.007751363795250654</v>
      </c>
    </row>
    <row r="134" spans="1:5">
      <c r="A134">
        <v>133</v>
      </c>
      <c r="B134">
        <v>0.1325435191392899</v>
      </c>
      <c r="C134">
        <v>0.1207788586616516</v>
      </c>
      <c r="D134">
        <v>0.008787205442786217</v>
      </c>
      <c r="E134">
        <v>0.00729709304869175</v>
      </c>
    </row>
    <row r="135" spans="1:5">
      <c r="A135">
        <v>134</v>
      </c>
      <c r="B135">
        <v>0.1305990219116211</v>
      </c>
      <c r="C135">
        <v>0.1217189133167267</v>
      </c>
      <c r="D135">
        <v>0.008531392551958561</v>
      </c>
      <c r="E135">
        <v>0.007411101832985878</v>
      </c>
    </row>
    <row r="136" spans="1:5">
      <c r="A136">
        <v>135</v>
      </c>
      <c r="B136">
        <v>0.1297832429409027</v>
      </c>
      <c r="C136">
        <v>0.1196942254900932</v>
      </c>
      <c r="D136">
        <v>0.008425210602581501</v>
      </c>
      <c r="E136">
        <v>0.007166729308664799</v>
      </c>
    </row>
    <row r="137" spans="1:5">
      <c r="A137">
        <v>136</v>
      </c>
      <c r="B137">
        <v>0.1295704990625381</v>
      </c>
      <c r="C137">
        <v>0.120995782315731</v>
      </c>
      <c r="D137">
        <v>0.008397644385695457</v>
      </c>
      <c r="E137">
        <v>0.007323386613279581</v>
      </c>
    </row>
    <row r="138" spans="1:5">
      <c r="A138">
        <v>137</v>
      </c>
      <c r="B138">
        <v>0.1316202729940414</v>
      </c>
      <c r="C138">
        <v>0.118440181016922</v>
      </c>
      <c r="D138">
        <v>0.008665358647704124</v>
      </c>
      <c r="E138">
        <v>0.007017460186034441</v>
      </c>
    </row>
    <row r="139" spans="1:5">
      <c r="A139">
        <v>138</v>
      </c>
      <c r="B139">
        <v>0.1298070400953293</v>
      </c>
      <c r="C139">
        <v>0.1171087473630905</v>
      </c>
      <c r="D139">
        <v>0.008428370580077171</v>
      </c>
      <c r="E139">
        <v>0.006860669236630201</v>
      </c>
    </row>
    <row r="140" spans="1:5">
      <c r="A140">
        <v>139</v>
      </c>
      <c r="B140">
        <v>0.1299547702074051</v>
      </c>
      <c r="C140">
        <v>0.1184035018086433</v>
      </c>
      <c r="D140">
        <v>0.008447576314210892</v>
      </c>
      <c r="E140">
        <v>0.007013162132352591</v>
      </c>
    </row>
    <row r="141" spans="1:5">
      <c r="A141">
        <v>140</v>
      </c>
      <c r="B141">
        <v>0.1290778517723083</v>
      </c>
      <c r="C141">
        <v>0.1194912195205688</v>
      </c>
      <c r="D141">
        <v>0.008334025740623474</v>
      </c>
      <c r="E141">
        <v>0.007142572663724422</v>
      </c>
    </row>
    <row r="142" spans="1:5">
      <c r="A142">
        <v>141</v>
      </c>
      <c r="B142">
        <v>0.1291308104991913</v>
      </c>
      <c r="C142">
        <v>0.118130162358284</v>
      </c>
      <c r="D142">
        <v>0.008340890519320965</v>
      </c>
      <c r="E142">
        <v>0.006980887148529291</v>
      </c>
    </row>
    <row r="143" spans="1:5">
      <c r="A143">
        <v>142</v>
      </c>
      <c r="B143">
        <v>0.1291323751211166</v>
      </c>
      <c r="C143">
        <v>0.121929943561554</v>
      </c>
      <c r="D143">
        <v>0.008341113105416298</v>
      </c>
      <c r="E143">
        <v>0.007436994463205338</v>
      </c>
    </row>
    <row r="144" spans="1:5">
      <c r="A144">
        <v>143</v>
      </c>
      <c r="B144">
        <v>0.1285097151994705</v>
      </c>
      <c r="C144">
        <v>0.1148461624979973</v>
      </c>
      <c r="D144">
        <v>0.008260932750999928</v>
      </c>
      <c r="E144">
        <v>0.006598382722586393</v>
      </c>
    </row>
    <row r="145" spans="1:5">
      <c r="A145">
        <v>144</v>
      </c>
      <c r="B145">
        <v>0.1275754123926163</v>
      </c>
      <c r="C145">
        <v>0.1189372465014458</v>
      </c>
      <c r="D145">
        <v>0.008141324855387211</v>
      </c>
      <c r="E145">
        <v>0.007076621521264315</v>
      </c>
    </row>
    <row r="146" spans="1:5">
      <c r="A146">
        <v>145</v>
      </c>
      <c r="B146">
        <v>0.1267568916082382</v>
      </c>
      <c r="C146">
        <v>0.1181584149599075</v>
      </c>
      <c r="D146">
        <v>0.008037261664867401</v>
      </c>
      <c r="E146">
        <v>0.006984318140894175</v>
      </c>
    </row>
    <row r="147" spans="1:5">
      <c r="A147">
        <v>146</v>
      </c>
      <c r="B147">
        <v>0.126048818230629</v>
      </c>
      <c r="C147">
        <v>0.1158108040690422</v>
      </c>
      <c r="D147">
        <v>0.007947778329253197</v>
      </c>
      <c r="E147">
        <v>0.006709707900881767</v>
      </c>
    </row>
    <row r="148" spans="1:5">
      <c r="A148">
        <v>147</v>
      </c>
      <c r="B148">
        <v>0.1279782652854919</v>
      </c>
      <c r="C148">
        <v>0.1178508996963501</v>
      </c>
      <c r="D148">
        <v>0.00819286797195673</v>
      </c>
      <c r="E148">
        <v>0.006948079913854599</v>
      </c>
    </row>
    <row r="149" spans="1:5">
      <c r="A149">
        <v>148</v>
      </c>
      <c r="B149">
        <v>0.12724469602108</v>
      </c>
      <c r="C149">
        <v>0.1190512776374817</v>
      </c>
      <c r="D149">
        <v>0.008099287748336792</v>
      </c>
      <c r="E149">
        <v>0.007090283092111349</v>
      </c>
    </row>
    <row r="150" spans="1:5">
      <c r="A150">
        <v>149</v>
      </c>
      <c r="B150">
        <v>0.1265188008546829</v>
      </c>
      <c r="C150">
        <v>0.1225774735212326</v>
      </c>
      <c r="D150">
        <v>0.008007201366126537</v>
      </c>
      <c r="E150">
        <v>0.007516330573707819</v>
      </c>
    </row>
    <row r="151" spans="1:5">
      <c r="A151">
        <v>150</v>
      </c>
      <c r="B151">
        <v>0.1249828636646271</v>
      </c>
      <c r="C151">
        <v>0.1175713092088699</v>
      </c>
      <c r="D151">
        <v>0.007814084179699421</v>
      </c>
      <c r="E151">
        <v>0.006915240082889795</v>
      </c>
    </row>
    <row r="152" spans="1:5">
      <c r="A152">
        <v>151</v>
      </c>
      <c r="B152">
        <v>0.1258211135864258</v>
      </c>
      <c r="C152">
        <v>0.1187112107872963</v>
      </c>
      <c r="D152">
        <v>0.007919223979115486</v>
      </c>
      <c r="E152">
        <v>0.007049934472888708</v>
      </c>
    </row>
    <row r="153" spans="1:5">
      <c r="A153">
        <v>152</v>
      </c>
      <c r="B153">
        <v>0.1249612271785736</v>
      </c>
      <c r="C153">
        <v>0.1152855977416039</v>
      </c>
      <c r="D153">
        <v>0.007811423856765032</v>
      </c>
      <c r="E153">
        <v>0.006649164948612452</v>
      </c>
    </row>
    <row r="154" spans="1:5">
      <c r="A154">
        <v>153</v>
      </c>
      <c r="B154">
        <v>0.1268132477998734</v>
      </c>
      <c r="C154">
        <v>0.1245546787977219</v>
      </c>
      <c r="D154">
        <v>0.008044591173529625</v>
      </c>
      <c r="E154">
        <v>0.007760730572044849</v>
      </c>
    </row>
    <row r="155" spans="1:5">
      <c r="A155">
        <v>154</v>
      </c>
      <c r="B155">
        <v>0.1255025863647461</v>
      </c>
      <c r="C155">
        <v>0.1173802986741066</v>
      </c>
      <c r="D155">
        <v>0.007879260927438736</v>
      </c>
      <c r="E155">
        <v>0.00689289253205061</v>
      </c>
    </row>
    <row r="156" spans="1:5">
      <c r="A156">
        <v>155</v>
      </c>
      <c r="B156">
        <v>0.12458785623312</v>
      </c>
      <c r="C156">
        <v>0.1136547103524208</v>
      </c>
      <c r="D156">
        <v>0.007764902897179127</v>
      </c>
      <c r="E156">
        <v>0.006462540477514267</v>
      </c>
    </row>
    <row r="157" spans="1:5">
      <c r="A157">
        <v>156</v>
      </c>
      <c r="B157">
        <v>0.1247380524873734</v>
      </c>
      <c r="C157">
        <v>0.1238123923540115</v>
      </c>
      <c r="D157">
        <v>0.007783647160977125</v>
      </c>
      <c r="E157">
        <v>0.007668626494705677</v>
      </c>
    </row>
    <row r="158" spans="1:5">
      <c r="A158">
        <v>157</v>
      </c>
      <c r="B158">
        <v>0.1237464398145676</v>
      </c>
      <c r="C158">
        <v>0.1183846890926361</v>
      </c>
      <c r="D158">
        <v>0.007660475093871355</v>
      </c>
      <c r="E158">
        <v>0.00701136002317071</v>
      </c>
    </row>
    <row r="159" spans="1:5">
      <c r="A159">
        <v>158</v>
      </c>
      <c r="B159">
        <v>0.1245721504092216</v>
      </c>
      <c r="C159">
        <v>0.1175777912139893</v>
      </c>
      <c r="D159">
        <v>0.007763018365949392</v>
      </c>
      <c r="E159">
        <v>0.006916188634932041</v>
      </c>
    </row>
    <row r="160" spans="1:5">
      <c r="A160">
        <v>159</v>
      </c>
      <c r="B160">
        <v>0.1243554949760437</v>
      </c>
      <c r="C160">
        <v>0.1176703870296478</v>
      </c>
      <c r="D160">
        <v>0.007736075203865767</v>
      </c>
      <c r="E160">
        <v>0.006927101872861385</v>
      </c>
    </row>
    <row r="161" spans="1:5">
      <c r="A161">
        <v>160</v>
      </c>
      <c r="B161">
        <v>0.1247895136475563</v>
      </c>
      <c r="C161">
        <v>0.1165757775306702</v>
      </c>
      <c r="D161">
        <v>0.007790161296725273</v>
      </c>
      <c r="E161">
        <v>0.006798923015594482</v>
      </c>
    </row>
    <row r="162" spans="1:5">
      <c r="A162">
        <v>161</v>
      </c>
      <c r="B162">
        <v>0.1255893856287003</v>
      </c>
      <c r="C162">
        <v>0.1188565045595169</v>
      </c>
      <c r="D162">
        <v>0.007890324108302593</v>
      </c>
      <c r="E162">
        <v>0.007067423313856125</v>
      </c>
    </row>
    <row r="163" spans="1:5">
      <c r="A163">
        <v>162</v>
      </c>
      <c r="B163">
        <v>0.1233905628323555</v>
      </c>
      <c r="C163">
        <v>0.1072363182902336</v>
      </c>
      <c r="D163">
        <v>0.007616620045155287</v>
      </c>
      <c r="E163">
        <v>0.00575382960960269</v>
      </c>
    </row>
    <row r="164" spans="1:5">
      <c r="A164">
        <v>163</v>
      </c>
      <c r="B164">
        <v>0.1238028183579445</v>
      </c>
      <c r="C164">
        <v>0.1122240349650383</v>
      </c>
      <c r="D164">
        <v>0.007667591329663992</v>
      </c>
      <c r="E164">
        <v>0.00630114646628499</v>
      </c>
    </row>
    <row r="165" spans="1:5">
      <c r="A165">
        <v>164</v>
      </c>
      <c r="B165">
        <v>0.1238229125738144</v>
      </c>
      <c r="C165">
        <v>0.1096697300672531</v>
      </c>
      <c r="D165">
        <v>0.007670097984373569</v>
      </c>
      <c r="E165">
        <v>0.006017777603119612</v>
      </c>
    </row>
    <row r="166" spans="1:5">
      <c r="A166">
        <v>165</v>
      </c>
      <c r="B166">
        <v>0.1225062310695648</v>
      </c>
      <c r="C166">
        <v>0.1045159175992012</v>
      </c>
      <c r="D166">
        <v>0.007507957052439451</v>
      </c>
      <c r="E166">
        <v>0.005465867463499308</v>
      </c>
    </row>
    <row r="167" spans="1:5">
      <c r="A167">
        <v>166</v>
      </c>
      <c r="B167">
        <v>0.1242484599351883</v>
      </c>
      <c r="C167">
        <v>0.1120637059211731</v>
      </c>
      <c r="D167">
        <v>0.007722923066467047</v>
      </c>
      <c r="E167">
        <v>0.006283243652433157</v>
      </c>
    </row>
    <row r="168" spans="1:5">
      <c r="A168">
        <v>167</v>
      </c>
      <c r="B168">
        <v>0.1238329783082008</v>
      </c>
      <c r="C168">
        <v>0.1207592412829399</v>
      </c>
      <c r="D168">
        <v>0.00767141068354249</v>
      </c>
      <c r="E168">
        <v>0.00729552423581481</v>
      </c>
    </row>
    <row r="169" spans="1:5">
      <c r="A169">
        <v>168</v>
      </c>
      <c r="B169">
        <v>0.1228675097227097</v>
      </c>
      <c r="C169">
        <v>0.1174506619572639</v>
      </c>
      <c r="D169">
        <v>0.007552355993539095</v>
      </c>
      <c r="E169">
        <v>0.00690147839486599</v>
      </c>
    </row>
    <row r="170" spans="1:5">
      <c r="A170">
        <v>169</v>
      </c>
      <c r="B170">
        <v>0.1217425689101219</v>
      </c>
      <c r="C170">
        <v>0.1225707679986954</v>
      </c>
      <c r="D170">
        <v>0.007414787076413631</v>
      </c>
      <c r="E170">
        <v>0.007515976671129465</v>
      </c>
    </row>
    <row r="171" spans="1:5">
      <c r="A171">
        <v>170</v>
      </c>
      <c r="B171">
        <v>0.1221139952540398</v>
      </c>
      <c r="C171">
        <v>0.116857685148716</v>
      </c>
      <c r="D171">
        <v>0.007460106629878283</v>
      </c>
      <c r="E171">
        <v>0.006832059472799301</v>
      </c>
    </row>
    <row r="172" spans="1:5">
      <c r="A172">
        <v>171</v>
      </c>
      <c r="B172">
        <v>0.1217774003744125</v>
      </c>
      <c r="C172">
        <v>0.111536368727684</v>
      </c>
      <c r="D172">
        <v>0.007419081870466471</v>
      </c>
      <c r="E172">
        <v>0.006224405951797962</v>
      </c>
    </row>
    <row r="173" spans="1:5">
      <c r="A173">
        <v>172</v>
      </c>
      <c r="B173">
        <v>0.1218476817011833</v>
      </c>
      <c r="C173">
        <v>0.1228546127676964</v>
      </c>
      <c r="D173">
        <v>0.007427668664604425</v>
      </c>
      <c r="E173">
        <v>0.007550879381597042</v>
      </c>
    </row>
    <row r="174" spans="1:5">
      <c r="A174">
        <v>173</v>
      </c>
      <c r="B174">
        <v>0.1203832700848579</v>
      </c>
      <c r="C174">
        <v>0.1057305708527565</v>
      </c>
      <c r="D174">
        <v>0.007250332739204168</v>
      </c>
      <c r="E174">
        <v>0.005593758076429367</v>
      </c>
    </row>
    <row r="175" spans="1:5">
      <c r="A175">
        <v>174</v>
      </c>
      <c r="B175">
        <v>0.121185690164566</v>
      </c>
      <c r="C175">
        <v>0.1097147837281227</v>
      </c>
      <c r="D175">
        <v>0.007347277365624905</v>
      </c>
      <c r="E175">
        <v>0.006022971589118242</v>
      </c>
    </row>
    <row r="176" spans="1:5">
      <c r="A176">
        <v>175</v>
      </c>
      <c r="B176">
        <v>0.1205259934067726</v>
      </c>
      <c r="C176">
        <v>0.1076506748795509</v>
      </c>
      <c r="D176">
        <v>0.007267572917044163</v>
      </c>
      <c r="E176">
        <v>0.00579865975305438</v>
      </c>
    </row>
    <row r="177" spans="1:5">
      <c r="A177">
        <v>176</v>
      </c>
      <c r="B177">
        <v>0.1203454732894897</v>
      </c>
      <c r="C177">
        <v>0.1086441352963448</v>
      </c>
      <c r="D177">
        <v>0.007245854940265417</v>
      </c>
      <c r="E177">
        <v>0.0059061199426651</v>
      </c>
    </row>
    <row r="178" spans="1:5">
      <c r="A178">
        <v>177</v>
      </c>
      <c r="B178">
        <v>0.1195745691657066</v>
      </c>
      <c r="C178">
        <v>0.1217522770166397</v>
      </c>
      <c r="D178">
        <v>0.007153396960347891</v>
      </c>
      <c r="E178">
        <v>0.007416179869323969</v>
      </c>
    </row>
    <row r="179" spans="1:5">
      <c r="A179">
        <v>178</v>
      </c>
      <c r="B179">
        <v>0.1217011883854866</v>
      </c>
      <c r="C179">
        <v>0.1134780421853065</v>
      </c>
      <c r="D179">
        <v>0.007409970741719007</v>
      </c>
      <c r="E179">
        <v>0.006443029269576073</v>
      </c>
    </row>
    <row r="180" spans="1:5">
      <c r="A180">
        <v>179</v>
      </c>
      <c r="B180">
        <v>0.1208948269486427</v>
      </c>
      <c r="C180">
        <v>0.1050461307168007</v>
      </c>
      <c r="D180">
        <v>0.007312189787626266</v>
      </c>
      <c r="E180">
        <v>0.005521765444427729</v>
      </c>
    </row>
    <row r="181" spans="1:5">
      <c r="A181">
        <v>180</v>
      </c>
      <c r="B181">
        <v>0.120995044708252</v>
      </c>
      <c r="C181">
        <v>0.1072221919894218</v>
      </c>
      <c r="D181">
        <v>0.007324329577386379</v>
      </c>
      <c r="E181">
        <v>0.005752740893512964</v>
      </c>
    </row>
    <row r="182" spans="1:5">
      <c r="A182">
        <v>181</v>
      </c>
      <c r="B182">
        <v>0.119327113032341</v>
      </c>
      <c r="C182">
        <v>0.1115206778049469</v>
      </c>
      <c r="D182">
        <v>0.007123945746570826</v>
      </c>
      <c r="E182">
        <v>0.006222892086952925</v>
      </c>
    </row>
    <row r="183" spans="1:5">
      <c r="A183">
        <v>182</v>
      </c>
      <c r="B183">
        <v>0.1197591871023178</v>
      </c>
      <c r="C183">
        <v>0.1049062013626099</v>
      </c>
      <c r="D183">
        <v>0.007175608072429895</v>
      </c>
      <c r="E183">
        <v>0.005507146473973989</v>
      </c>
    </row>
    <row r="184" spans="1:5">
      <c r="A184">
        <v>183</v>
      </c>
      <c r="B184">
        <v>0.1190133094787598</v>
      </c>
      <c r="C184">
        <v>0.1057189255952835</v>
      </c>
      <c r="D184">
        <v>0.00708658155053854</v>
      </c>
      <c r="E184">
        <v>0.005592755973339081</v>
      </c>
    </row>
    <row r="185" spans="1:5">
      <c r="A185">
        <v>184</v>
      </c>
      <c r="B185">
        <v>0.1183311492204666</v>
      </c>
      <c r="C185">
        <v>0.114813506603241</v>
      </c>
      <c r="D185">
        <v>0.00700564868748188</v>
      </c>
      <c r="E185">
        <v>0.006595609243959188</v>
      </c>
    </row>
    <row r="186" spans="1:5">
      <c r="A186">
        <v>185</v>
      </c>
      <c r="B186">
        <v>0.1210816353559494</v>
      </c>
      <c r="C186">
        <v>0.1070435792207718</v>
      </c>
      <c r="D186">
        <v>0.007334924302995205</v>
      </c>
      <c r="E186">
        <v>0.005733724683523178</v>
      </c>
    </row>
    <row r="187" spans="1:5">
      <c r="A187">
        <v>186</v>
      </c>
      <c r="B187">
        <v>0.1214509010314941</v>
      </c>
      <c r="C187">
        <v>0.1172007471323013</v>
      </c>
      <c r="D187">
        <v>0.007379719987511635</v>
      </c>
      <c r="E187">
        <v>0.006872590165585279</v>
      </c>
    </row>
    <row r="188" spans="1:5">
      <c r="A188">
        <v>187</v>
      </c>
      <c r="B188">
        <v>0.1205907016992569</v>
      </c>
      <c r="C188">
        <v>0.1093545705080032</v>
      </c>
      <c r="D188">
        <v>0.007275647018104792</v>
      </c>
      <c r="E188">
        <v>0.005983812268823385</v>
      </c>
    </row>
    <row r="189" spans="1:5">
      <c r="A189">
        <v>188</v>
      </c>
      <c r="B189">
        <v>0.1183858141303062</v>
      </c>
      <c r="C189">
        <v>0.1123794838786125</v>
      </c>
      <c r="D189">
        <v>0.007012213580310345</v>
      </c>
      <c r="E189">
        <v>0.006319200620055199</v>
      </c>
    </row>
    <row r="190" spans="1:5">
      <c r="A190">
        <v>189</v>
      </c>
      <c r="B190">
        <v>0.1219120025634766</v>
      </c>
      <c r="C190">
        <v>0.1063766330480576</v>
      </c>
      <c r="D190">
        <v>0.00743590435013175</v>
      </c>
      <c r="E190">
        <v>0.005662642884999514</v>
      </c>
    </row>
    <row r="191" spans="1:5">
      <c r="A191">
        <v>190</v>
      </c>
      <c r="B191">
        <v>0.1183244660496712</v>
      </c>
      <c r="C191">
        <v>0.1104127690196037</v>
      </c>
      <c r="D191">
        <v>0.007004995830357075</v>
      </c>
      <c r="E191">
        <v>0.006100154481828213</v>
      </c>
    </row>
    <row r="192" spans="1:5">
      <c r="A192">
        <v>191</v>
      </c>
      <c r="B192">
        <v>0.1215915754437447</v>
      </c>
      <c r="C192">
        <v>0.1087590008974075</v>
      </c>
      <c r="D192">
        <v>0.007396938279271126</v>
      </c>
      <c r="E192">
        <v>0.005918948911130428</v>
      </c>
    </row>
    <row r="193" spans="1:5">
      <c r="A193">
        <v>192</v>
      </c>
      <c r="B193">
        <v>0.1184059605002403</v>
      </c>
      <c r="C193">
        <v>0.1022907346487045</v>
      </c>
      <c r="D193">
        <v>0.007014684844762087</v>
      </c>
      <c r="E193">
        <v>0.005236414261162281</v>
      </c>
    </row>
    <row r="194" spans="1:5">
      <c r="A194">
        <v>193</v>
      </c>
      <c r="B194">
        <v>0.1184604242444038</v>
      </c>
      <c r="C194">
        <v>0.1118823066353798</v>
      </c>
      <c r="D194">
        <v>0.007021164055913687</v>
      </c>
      <c r="E194">
        <v>0.006263562478125095</v>
      </c>
    </row>
    <row r="195" spans="1:5">
      <c r="A195">
        <v>194</v>
      </c>
      <c r="B195">
        <v>0.1176607236266136</v>
      </c>
      <c r="C195">
        <v>0.1090380027890205</v>
      </c>
      <c r="D195">
        <v>0.006926773115992546</v>
      </c>
      <c r="E195">
        <v>0.005949404556304216</v>
      </c>
    </row>
    <row r="196" spans="1:5">
      <c r="A196">
        <v>195</v>
      </c>
      <c r="B196">
        <v>0.1181294023990631</v>
      </c>
      <c r="C196">
        <v>0.114041231572628</v>
      </c>
      <c r="D196">
        <v>0.006982052698731422</v>
      </c>
      <c r="E196">
        <v>0.006507493555545807</v>
      </c>
    </row>
    <row r="197" spans="1:5">
      <c r="A197">
        <v>196</v>
      </c>
      <c r="B197">
        <v>0.1181469708681107</v>
      </c>
      <c r="C197">
        <v>0.104953795671463</v>
      </c>
      <c r="D197">
        <v>0.006984155159443617</v>
      </c>
      <c r="E197">
        <v>0.005512464325875044</v>
      </c>
    </row>
    <row r="198" spans="1:5">
      <c r="A198">
        <v>197</v>
      </c>
      <c r="B198">
        <v>0.116878055036068</v>
      </c>
      <c r="C198">
        <v>0.1089065745472908</v>
      </c>
      <c r="D198">
        <v>0.006835072301328182</v>
      </c>
      <c r="E198">
        <v>0.005935159511864185</v>
      </c>
    </row>
    <row r="199" spans="1:5">
      <c r="A199">
        <v>198</v>
      </c>
      <c r="B199">
        <v>0.1208640560507774</v>
      </c>
      <c r="C199">
        <v>0.1124540939927101</v>
      </c>
      <c r="D199">
        <v>0.007308899890631437</v>
      </c>
      <c r="E199">
        <v>0.006327820010483265</v>
      </c>
    </row>
    <row r="200" spans="1:5">
      <c r="A200">
        <v>199</v>
      </c>
      <c r="B200">
        <v>0.1199611201882362</v>
      </c>
      <c r="C200">
        <v>0.1120598763227463</v>
      </c>
      <c r="D200">
        <v>0.007200205698609352</v>
      </c>
      <c r="E200">
        <v>0.006283589173108339</v>
      </c>
    </row>
    <row r="201" spans="1:5">
      <c r="A201">
        <v>200</v>
      </c>
      <c r="B201">
        <v>0.1170391365885735</v>
      </c>
      <c r="C201">
        <v>0.1103418171405792</v>
      </c>
      <c r="D201">
        <v>0.00685396883636713</v>
      </c>
      <c r="E201">
        <v>0.006092562805861235</v>
      </c>
    </row>
    <row r="202" spans="1:5">
      <c r="A202">
        <v>201</v>
      </c>
      <c r="B202">
        <v>0.120222806930542</v>
      </c>
      <c r="C202">
        <v>0.1203956305980682</v>
      </c>
      <c r="D202">
        <v>0.007231672760099173</v>
      </c>
      <c r="E202">
        <v>0.007252480834722519</v>
      </c>
    </row>
    <row r="203" spans="1:5">
      <c r="A203">
        <v>202</v>
      </c>
      <c r="B203">
        <v>0.1179822236299515</v>
      </c>
      <c r="C203">
        <v>0.1189674735069275</v>
      </c>
      <c r="D203">
        <v>0.006964834406971931</v>
      </c>
      <c r="E203">
        <v>0.007081574760377407</v>
      </c>
    </row>
    <row r="204" spans="1:5">
      <c r="A204">
        <v>203</v>
      </c>
      <c r="B204">
        <v>0.11871287971735</v>
      </c>
      <c r="C204">
        <v>0.1048595085740089</v>
      </c>
      <c r="D204">
        <v>0.007051338907331228</v>
      </c>
      <c r="E204">
        <v>0.005502729211002588</v>
      </c>
    </row>
    <row r="205" spans="1:5">
      <c r="A205">
        <v>204</v>
      </c>
      <c r="B205">
        <v>0.1161395311355591</v>
      </c>
      <c r="C205">
        <v>0.1105779558420181</v>
      </c>
      <c r="D205">
        <v>0.006749181542545557</v>
      </c>
      <c r="E205">
        <v>0.006118736695498228</v>
      </c>
    </row>
    <row r="206" spans="1:5">
      <c r="A206">
        <v>205</v>
      </c>
      <c r="B206">
        <v>0.1191826909780502</v>
      </c>
      <c r="C206">
        <v>0.1096914857625961</v>
      </c>
      <c r="D206">
        <v>0.007107257843017578</v>
      </c>
      <c r="E206">
        <v>0.00602112477645278</v>
      </c>
    </row>
    <row r="207" spans="1:5">
      <c r="A207">
        <v>206</v>
      </c>
      <c r="B207">
        <v>0.1191795840859413</v>
      </c>
      <c r="C207">
        <v>0.1213933452963829</v>
      </c>
      <c r="D207">
        <v>0.007106912788003683</v>
      </c>
      <c r="E207">
        <v>0.0073732053861022</v>
      </c>
    </row>
    <row r="208" spans="1:5">
      <c r="A208">
        <v>207</v>
      </c>
      <c r="B208">
        <v>0.116876520216465</v>
      </c>
      <c r="C208">
        <v>0.1190028637647629</v>
      </c>
      <c r="D208">
        <v>0.006835103500634432</v>
      </c>
      <c r="E208">
        <v>0.007085897494107485</v>
      </c>
    </row>
    <row r="209" spans="1:5">
      <c r="A209">
        <v>208</v>
      </c>
      <c r="B209">
        <v>0.1165319457650185</v>
      </c>
      <c r="C209">
        <v>0.1154256761074066</v>
      </c>
      <c r="D209">
        <v>0.00679491413757205</v>
      </c>
      <c r="E209">
        <v>0.006666620727628469</v>
      </c>
    </row>
    <row r="210" spans="1:5">
      <c r="A210">
        <v>209</v>
      </c>
      <c r="B210">
        <v>0.1215153187513351</v>
      </c>
      <c r="C210">
        <v>0.1244350001215935</v>
      </c>
      <c r="D210">
        <v>0.007388070225715637</v>
      </c>
      <c r="E210">
        <v>0.007747136987745762</v>
      </c>
    </row>
    <row r="211" spans="1:5">
      <c r="A211">
        <v>210</v>
      </c>
      <c r="B211">
        <v>0.1162225902080536</v>
      </c>
      <c r="C211">
        <v>0.1122587472200394</v>
      </c>
      <c r="D211">
        <v>0.006758948788046837</v>
      </c>
      <c r="E211">
        <v>0.006306139286607504</v>
      </c>
    </row>
    <row r="212" spans="1:5">
      <c r="A212">
        <v>211</v>
      </c>
      <c r="B212">
        <v>0.1180697232484818</v>
      </c>
      <c r="C212">
        <v>0.1263984590768814</v>
      </c>
      <c r="D212">
        <v>0.006975370459258556</v>
      </c>
      <c r="E212">
        <v>0.007993440143764019</v>
      </c>
    </row>
    <row r="213" spans="1:5">
      <c r="A213">
        <v>212</v>
      </c>
      <c r="B213">
        <v>0.1167829111218452</v>
      </c>
      <c r="C213">
        <v>0.1035946607589722</v>
      </c>
      <c r="D213">
        <v>0.006824294570833445</v>
      </c>
      <c r="E213">
        <v>0.005371102131903172</v>
      </c>
    </row>
    <row r="214" spans="1:5">
      <c r="A214">
        <v>213</v>
      </c>
      <c r="B214">
        <v>0.1166216060519218</v>
      </c>
      <c r="C214">
        <v>0.1128940880298615</v>
      </c>
      <c r="D214">
        <v>0.006805483717471361</v>
      </c>
      <c r="E214">
        <v>0.006377739831805229</v>
      </c>
    </row>
    <row r="215" spans="1:5">
      <c r="A215">
        <v>214</v>
      </c>
      <c r="B215">
        <v>0.1164057552814484</v>
      </c>
      <c r="C215">
        <v>0.1051939129829407</v>
      </c>
      <c r="D215">
        <v>0.006780366413295269</v>
      </c>
      <c r="E215">
        <v>0.005538103170692921</v>
      </c>
    </row>
    <row r="216" spans="1:5">
      <c r="A216">
        <v>215</v>
      </c>
      <c r="B216">
        <v>0.1169795766472816</v>
      </c>
      <c r="C216">
        <v>0.1213782727718353</v>
      </c>
      <c r="D216">
        <v>0.006847345735877752</v>
      </c>
      <c r="E216">
        <v>0.007371592801064253</v>
      </c>
    </row>
    <row r="217" spans="1:5">
      <c r="A217">
        <v>216</v>
      </c>
      <c r="B217">
        <v>0.1161662563681602</v>
      </c>
      <c r="C217">
        <v>0.1100176572799683</v>
      </c>
      <c r="D217">
        <v>0.006752566900104284</v>
      </c>
      <c r="E217">
        <v>0.006057214457541704</v>
      </c>
    </row>
    <row r="218" spans="1:5">
      <c r="A218">
        <v>217</v>
      </c>
      <c r="B218">
        <v>0.1193099990487099</v>
      </c>
      <c r="C218">
        <v>0.1209090352058411</v>
      </c>
      <c r="D218">
        <v>0.007122725248336792</v>
      </c>
      <c r="E218">
        <v>0.007314793765544891</v>
      </c>
    </row>
    <row r="219" spans="1:5">
      <c r="A219">
        <v>218</v>
      </c>
      <c r="B219">
        <v>0.1190010458230972</v>
      </c>
      <c r="C219">
        <v>0.1169667318463326</v>
      </c>
      <c r="D219">
        <v>0.007085924968123436</v>
      </c>
      <c r="E219">
        <v>0.006845923606306314</v>
      </c>
    </row>
    <row r="220" spans="1:5">
      <c r="A220">
        <v>219</v>
      </c>
      <c r="B220">
        <v>0.1155998036265373</v>
      </c>
      <c r="C220">
        <v>0.1010189950466156</v>
      </c>
      <c r="D220">
        <v>0.00668698363006115</v>
      </c>
      <c r="E220">
        <v>0.005107754841446877</v>
      </c>
    </row>
    <row r="221" spans="1:5">
      <c r="A221">
        <v>220</v>
      </c>
      <c r="B221">
        <v>0.1165603399276733</v>
      </c>
      <c r="C221">
        <v>0.1018910929560661</v>
      </c>
      <c r="D221">
        <v>0.006798510439693928</v>
      </c>
      <c r="E221">
        <v>0.005196257028728724</v>
      </c>
    </row>
    <row r="222" spans="1:5">
      <c r="A222">
        <v>221</v>
      </c>
      <c r="B222">
        <v>0.1179718598723412</v>
      </c>
      <c r="C222">
        <v>0.1084915921092033</v>
      </c>
      <c r="D222">
        <v>0.00696405116468668</v>
      </c>
      <c r="E222">
        <v>0.005890599451959133</v>
      </c>
    </row>
    <row r="223" spans="1:5">
      <c r="A223">
        <v>222</v>
      </c>
      <c r="B223">
        <v>0.1151753515005112</v>
      </c>
      <c r="C223">
        <v>0.103288821876049</v>
      </c>
      <c r="D223">
        <v>0.006638078484684229</v>
      </c>
      <c r="E223">
        <v>0.00533970445394516</v>
      </c>
    </row>
    <row r="224" spans="1:5">
      <c r="A224">
        <v>223</v>
      </c>
      <c r="B224">
        <v>0.115264780819416</v>
      </c>
      <c r="C224">
        <v>0.1191817969083786</v>
      </c>
      <c r="D224">
        <v>0.006648414768278599</v>
      </c>
      <c r="E224">
        <v>0.007107584271579981</v>
      </c>
    </row>
    <row r="225" spans="1:5">
      <c r="A225">
        <v>224</v>
      </c>
      <c r="B225">
        <v>0.1176060810685158</v>
      </c>
      <c r="C225">
        <v>0.1038662642240524</v>
      </c>
      <c r="D225">
        <v>0.006921045482158661</v>
      </c>
      <c r="E225">
        <v>0.005399560555815697</v>
      </c>
    </row>
    <row r="226" spans="1:5">
      <c r="A226">
        <v>225</v>
      </c>
      <c r="B226">
        <v>0.1153092682361603</v>
      </c>
      <c r="C226">
        <v>0.1188352853059769</v>
      </c>
      <c r="D226">
        <v>0.0066535877995193</v>
      </c>
      <c r="E226">
        <v>0.007066397462040186</v>
      </c>
    </row>
    <row r="227" spans="1:5">
      <c r="A227">
        <v>226</v>
      </c>
      <c r="B227">
        <v>0.1193671450018883</v>
      </c>
      <c r="C227">
        <v>0.1184589862823486</v>
      </c>
      <c r="D227">
        <v>0.00712975999340415</v>
      </c>
      <c r="E227">
        <v>0.007021772209554911</v>
      </c>
    </row>
    <row r="228" spans="1:5">
      <c r="A228">
        <v>227</v>
      </c>
      <c r="B228">
        <v>0.116590291261673</v>
      </c>
      <c r="C228">
        <v>0.1234807446599007</v>
      </c>
      <c r="D228">
        <v>0.00680216820910573</v>
      </c>
      <c r="E228">
        <v>0.007629274856299162</v>
      </c>
    </row>
    <row r="229" spans="1:5">
      <c r="A229">
        <v>228</v>
      </c>
      <c r="B229">
        <v>0.1160887181758881</v>
      </c>
      <c r="C229">
        <v>0.1016117557883263</v>
      </c>
      <c r="D229">
        <v>0.006743838544934988</v>
      </c>
      <c r="E229">
        <v>0.005168026778846979</v>
      </c>
    </row>
    <row r="230" spans="1:5">
      <c r="A230">
        <v>229</v>
      </c>
      <c r="B230">
        <v>0.1155450716614723</v>
      </c>
      <c r="C230">
        <v>0.1207482069730759</v>
      </c>
      <c r="D230">
        <v>0.006680895108729601</v>
      </c>
      <c r="E230">
        <v>0.007295641116797924</v>
      </c>
    </row>
    <row r="231" spans="1:5">
      <c r="A231">
        <v>230</v>
      </c>
      <c r="B231">
        <v>0.1137631312012672</v>
      </c>
      <c r="C231">
        <v>0.1005017906427383</v>
      </c>
      <c r="D231">
        <v>0.006476607173681259</v>
      </c>
      <c r="E231">
        <v>0.005055904854089022</v>
      </c>
    </row>
    <row r="232" spans="1:5">
      <c r="A232">
        <v>231</v>
      </c>
      <c r="B232">
        <v>0.1166781410574913</v>
      </c>
      <c r="C232">
        <v>0.1236243024468422</v>
      </c>
      <c r="D232">
        <v>0.006812508683651686</v>
      </c>
      <c r="E232">
        <v>0.007647112011909485</v>
      </c>
    </row>
    <row r="233" spans="1:5">
      <c r="A233">
        <v>232</v>
      </c>
      <c r="B233">
        <v>0.1136062443256378</v>
      </c>
      <c r="C233">
        <v>0.1036417633295059</v>
      </c>
      <c r="D233">
        <v>0.006458824966102839</v>
      </c>
      <c r="E233">
        <v>0.005376457702368498</v>
      </c>
    </row>
    <row r="234" spans="1:5">
      <c r="A234">
        <v>233</v>
      </c>
      <c r="B234">
        <v>0.1169060468673706</v>
      </c>
      <c r="C234">
        <v>0.09874333441257477</v>
      </c>
      <c r="D234">
        <v>0.006839173845946789</v>
      </c>
      <c r="E234">
        <v>0.004880799446254969</v>
      </c>
    </row>
    <row r="235" spans="1:5">
      <c r="A235">
        <v>234</v>
      </c>
      <c r="B235">
        <v>0.1144756674766541</v>
      </c>
      <c r="C235">
        <v>0.124596506357193</v>
      </c>
      <c r="D235">
        <v>0.00655802758410573</v>
      </c>
      <c r="E235">
        <v>0.007767840288579464</v>
      </c>
    </row>
    <row r="236" spans="1:5">
      <c r="A236">
        <v>235</v>
      </c>
      <c r="B236">
        <v>0.1140533313155174</v>
      </c>
      <c r="C236">
        <v>0.108579196035862</v>
      </c>
      <c r="D236">
        <v>0.006509792990982533</v>
      </c>
      <c r="E236">
        <v>0.005900448188185692</v>
      </c>
    </row>
    <row r="237" spans="1:5">
      <c r="A237">
        <v>236</v>
      </c>
      <c r="B237">
        <v>0.1160788834095001</v>
      </c>
      <c r="C237">
        <v>0.1156675890088081</v>
      </c>
      <c r="D237">
        <v>0.006742899771779776</v>
      </c>
      <c r="E237">
        <v>0.006695243064314127</v>
      </c>
    </row>
    <row r="238" spans="1:5">
      <c r="A238">
        <v>237</v>
      </c>
      <c r="B238">
        <v>0.114162489771843</v>
      </c>
      <c r="C238">
        <v>0.1183398514986038</v>
      </c>
      <c r="D238">
        <v>0.006522300653159618</v>
      </c>
      <c r="E238">
        <v>0.007007930427789688</v>
      </c>
    </row>
    <row r="239" spans="1:5">
      <c r="A239">
        <v>238</v>
      </c>
      <c r="B239">
        <v>0.1157644689083099</v>
      </c>
      <c r="C239">
        <v>0.1050917282700539</v>
      </c>
      <c r="D239">
        <v>0.006706492509692907</v>
      </c>
      <c r="E239">
        <v>0.00552793825045228</v>
      </c>
    </row>
    <row r="240" spans="1:5">
      <c r="A240">
        <v>239</v>
      </c>
      <c r="B240">
        <v>0.113400049507618</v>
      </c>
      <c r="C240">
        <v>0.09866181761026382</v>
      </c>
      <c r="D240">
        <v>0.006435604300349951</v>
      </c>
      <c r="E240">
        <v>0.004872900899499655</v>
      </c>
    </row>
    <row r="241" spans="1:5">
      <c r="A241">
        <v>240</v>
      </c>
      <c r="B241">
        <v>0.1151995584368706</v>
      </c>
      <c r="C241">
        <v>0.1059314161539078</v>
      </c>
      <c r="D241">
        <v>0.006641308311372995</v>
      </c>
      <c r="E241">
        <v>0.005616582930088043</v>
      </c>
    </row>
    <row r="242" spans="1:5">
      <c r="A242">
        <v>241</v>
      </c>
      <c r="B242">
        <v>0.1146019846200943</v>
      </c>
      <c r="C242">
        <v>0.1029972955584526</v>
      </c>
      <c r="D242">
        <v>0.006572669837623835</v>
      </c>
      <c r="E242">
        <v>0.005310095846652985</v>
      </c>
    </row>
    <row r="243" spans="1:5">
      <c r="A243">
        <v>242</v>
      </c>
      <c r="B243">
        <v>0.1129221990704536</v>
      </c>
      <c r="C243">
        <v>0.1053082272410393</v>
      </c>
      <c r="D243">
        <v>0.006381599232554436</v>
      </c>
      <c r="E243">
        <v>0.005550810601562262</v>
      </c>
    </row>
    <row r="244" spans="1:5">
      <c r="A244">
        <v>243</v>
      </c>
      <c r="B244">
        <v>0.1123782396316528</v>
      </c>
      <c r="C244">
        <v>0.1010998785495758</v>
      </c>
      <c r="D244">
        <v>0.00632033683359623</v>
      </c>
      <c r="E244">
        <v>0.005116516724228859</v>
      </c>
    </row>
    <row r="245" spans="1:5">
      <c r="A245">
        <v>244</v>
      </c>
      <c r="B245">
        <v>0.1129624396562576</v>
      </c>
      <c r="C245">
        <v>0.1066311746835709</v>
      </c>
      <c r="D245">
        <v>0.006386201828718185</v>
      </c>
      <c r="E245">
        <v>0.005691049620509148</v>
      </c>
    </row>
    <row r="246" spans="1:5">
      <c r="A246">
        <v>245</v>
      </c>
      <c r="B246">
        <v>0.1147588342428207</v>
      </c>
      <c r="C246">
        <v>0.1040674224495888</v>
      </c>
      <c r="D246">
        <v>0.006590747740119696</v>
      </c>
      <c r="E246">
        <v>0.00542098842561245</v>
      </c>
    </row>
    <row r="247" spans="1:5">
      <c r="A247">
        <v>246</v>
      </c>
      <c r="B247">
        <v>0.110771007835865</v>
      </c>
      <c r="C247">
        <v>0.1009228751063347</v>
      </c>
      <c r="D247">
        <v>0.006141089834272861</v>
      </c>
      <c r="E247">
        <v>0.005098710767924786</v>
      </c>
    </row>
    <row r="248" spans="1:5">
      <c r="A248">
        <v>247</v>
      </c>
      <c r="B248">
        <v>0.1133958473801613</v>
      </c>
      <c r="C248">
        <v>0.09880971908569336</v>
      </c>
      <c r="D248">
        <v>0.006435312330722809</v>
      </c>
      <c r="E248">
        <v>0.004887702874839306</v>
      </c>
    </row>
    <row r="249" spans="1:5">
      <c r="A249">
        <v>248</v>
      </c>
      <c r="B249">
        <v>0.1110107004642487</v>
      </c>
      <c r="C249">
        <v>0.09574995189905167</v>
      </c>
      <c r="D249">
        <v>0.006167719606310129</v>
      </c>
      <c r="E249">
        <v>0.004590069409459829</v>
      </c>
    </row>
    <row r="250" spans="1:5">
      <c r="A250">
        <v>249</v>
      </c>
      <c r="B250">
        <v>0.1123159304261208</v>
      </c>
      <c r="C250">
        <v>0.10308987647295</v>
      </c>
      <c r="D250">
        <v>0.006313500460237265</v>
      </c>
      <c r="E250">
        <v>0.005319836549460888</v>
      </c>
    </row>
    <row r="251" spans="1:5">
      <c r="A251">
        <v>250</v>
      </c>
      <c r="B251">
        <v>0.1117045506834984</v>
      </c>
      <c r="C251">
        <v>0.1005478873848915</v>
      </c>
      <c r="D251">
        <v>0.006245037540793419</v>
      </c>
      <c r="E251">
        <v>0.005061035975813866</v>
      </c>
    </row>
    <row r="252" spans="1:5">
      <c r="A252">
        <v>251</v>
      </c>
      <c r="B252">
        <v>0.1118111312389374</v>
      </c>
      <c r="C252">
        <v>0.1034568324685097</v>
      </c>
      <c r="D252">
        <v>0.006256974302232265</v>
      </c>
      <c r="E252">
        <v>0.005357780028134584</v>
      </c>
    </row>
    <row r="253" spans="1:5">
      <c r="A253">
        <v>252</v>
      </c>
      <c r="B253">
        <v>0.1160339936614037</v>
      </c>
      <c r="C253">
        <v>0.1265757381916046</v>
      </c>
      <c r="D253">
        <v>0.006738071329891682</v>
      </c>
      <c r="E253">
        <v>0.008016844280064106</v>
      </c>
    </row>
    <row r="254" spans="1:5">
      <c r="A254">
        <v>253</v>
      </c>
      <c r="B254">
        <v>0.1117947846651077</v>
      </c>
      <c r="C254">
        <v>0.1093788370490074</v>
      </c>
      <c r="D254">
        <v>0.006255188025534153</v>
      </c>
      <c r="E254">
        <v>0.005988032091408968</v>
      </c>
    </row>
    <row r="255" spans="1:5">
      <c r="A255">
        <v>254</v>
      </c>
      <c r="B255">
        <v>0.1112542301416397</v>
      </c>
      <c r="C255">
        <v>0.09655343741178513</v>
      </c>
      <c r="D255">
        <v>0.006194923538714647</v>
      </c>
      <c r="E255">
        <v>0.004667469765990973</v>
      </c>
    </row>
    <row r="256" spans="1:5">
      <c r="A256">
        <v>255</v>
      </c>
      <c r="B256">
        <v>0.1109760999679565</v>
      </c>
      <c r="C256">
        <v>0.1015225723385811</v>
      </c>
      <c r="D256">
        <v>0.006164044141769409</v>
      </c>
      <c r="E256">
        <v>0.005159624852240086</v>
      </c>
    </row>
    <row r="257" spans="1:5">
      <c r="A257">
        <v>256</v>
      </c>
      <c r="B257">
        <v>0.1156682074069977</v>
      </c>
      <c r="C257">
        <v>0.124146431684494</v>
      </c>
      <c r="D257">
        <v>0.006695787888020277</v>
      </c>
      <c r="E257">
        <v>0.007712394464761019</v>
      </c>
    </row>
    <row r="258" spans="1:5">
      <c r="A258">
        <v>257</v>
      </c>
      <c r="B258">
        <v>0.1105645447969437</v>
      </c>
      <c r="C258">
        <v>0.1008192449808121</v>
      </c>
      <c r="D258">
        <v>0.006118502467870712</v>
      </c>
      <c r="E258">
        <v>0.005088511854410172</v>
      </c>
    </row>
    <row r="259" spans="1:5">
      <c r="A259">
        <v>258</v>
      </c>
      <c r="B259">
        <v>0.1140919029712677</v>
      </c>
      <c r="C259">
        <v>0.1215537115931511</v>
      </c>
      <c r="D259">
        <v>0.00651474017649889</v>
      </c>
      <c r="E259">
        <v>0.00739391753450036</v>
      </c>
    </row>
    <row r="260" spans="1:5">
      <c r="A260">
        <v>259</v>
      </c>
      <c r="B260">
        <v>0.1130723804235458</v>
      </c>
      <c r="C260">
        <v>0.108129657804966</v>
      </c>
      <c r="D260">
        <v>0.006398964673280716</v>
      </c>
      <c r="E260">
        <v>0.005852302070707083</v>
      </c>
    </row>
    <row r="261" spans="1:5">
      <c r="A261">
        <v>260</v>
      </c>
      <c r="B261">
        <v>0.1121047884225845</v>
      </c>
      <c r="C261">
        <v>0.1101882979273796</v>
      </c>
      <c r="D261">
        <v>0.006290050689131021</v>
      </c>
      <c r="E261">
        <v>0.00607704371213913</v>
      </c>
    </row>
    <row r="262" spans="1:5">
      <c r="A262">
        <v>261</v>
      </c>
      <c r="B262">
        <v>0.1106223538517952</v>
      </c>
      <c r="C262">
        <v>0.1089365556836128</v>
      </c>
      <c r="D262">
        <v>0.006124981213361025</v>
      </c>
      <c r="E262">
        <v>0.005939920898526907</v>
      </c>
    </row>
    <row r="263" spans="1:5">
      <c r="A263">
        <v>262</v>
      </c>
      <c r="B263">
        <v>0.1093534603714943</v>
      </c>
      <c r="C263">
        <v>0.1063460037112236</v>
      </c>
      <c r="D263">
        <v>0.005985431838780642</v>
      </c>
      <c r="E263">
        <v>0.005661093629896641</v>
      </c>
    </row>
    <row r="264" spans="1:5">
      <c r="A264">
        <v>263</v>
      </c>
      <c r="B264">
        <v>0.1131330356001854</v>
      </c>
      <c r="C264">
        <v>0.109109491109848</v>
      </c>
      <c r="D264">
        <v>0.006405912805348635</v>
      </c>
      <c r="E264">
        <v>0.00595881650224328</v>
      </c>
    </row>
    <row r="265" spans="1:5">
      <c r="A265">
        <v>264</v>
      </c>
      <c r="B265">
        <v>0.1092496067285538</v>
      </c>
      <c r="C265">
        <v>0.1048895046114922</v>
      </c>
      <c r="D265">
        <v>0.005974126048386097</v>
      </c>
      <c r="E265">
        <v>0.005507304798811674</v>
      </c>
    </row>
    <row r="266" spans="1:5">
      <c r="A266">
        <v>265</v>
      </c>
      <c r="B266">
        <v>0.1106839329004288</v>
      </c>
      <c r="C266">
        <v>0.1142995581030846</v>
      </c>
      <c r="D266">
        <v>0.006131872069090605</v>
      </c>
      <c r="E266">
        <v>0.006538612302392721</v>
      </c>
    </row>
    <row r="267" spans="1:5">
      <c r="A267">
        <v>266</v>
      </c>
      <c r="B267">
        <v>0.1085654348134995</v>
      </c>
      <c r="C267">
        <v>0.1000125929713249</v>
      </c>
      <c r="D267">
        <v>0.005899665411561728</v>
      </c>
      <c r="E267">
        <v>0.005007707979530096</v>
      </c>
    </row>
    <row r="268" spans="1:5">
      <c r="A268">
        <v>267</v>
      </c>
      <c r="B268">
        <v>0.1103940606117249</v>
      </c>
      <c r="C268">
        <v>0.1155750378966331</v>
      </c>
      <c r="D268">
        <v>0.00609988160431385</v>
      </c>
      <c r="E268">
        <v>0.006685258354991674</v>
      </c>
    </row>
    <row r="269" spans="1:5">
      <c r="A269">
        <v>268</v>
      </c>
      <c r="B269">
        <v>0.1112494394183159</v>
      </c>
      <c r="C269">
        <v>0.0993361622095108</v>
      </c>
      <c r="D269">
        <v>0.006194695364683867</v>
      </c>
      <c r="E269">
        <v>0.004940323065966368</v>
      </c>
    </row>
    <row r="270" spans="1:5">
      <c r="A270">
        <v>269</v>
      </c>
      <c r="B270">
        <v>0.1082852333784103</v>
      </c>
      <c r="C270">
        <v>0.1010645180940628</v>
      </c>
      <c r="D270">
        <v>0.005869339220225811</v>
      </c>
      <c r="E270">
        <v>0.005113530438393354</v>
      </c>
    </row>
    <row r="271" spans="1:5">
      <c r="A271">
        <v>270</v>
      </c>
      <c r="B271">
        <v>0.1093899682164192</v>
      </c>
      <c r="C271">
        <v>0.1072684153914452</v>
      </c>
      <c r="D271">
        <v>0.005989601369947195</v>
      </c>
      <c r="E271">
        <v>0.00575978634878993</v>
      </c>
    </row>
    <row r="272" spans="1:5">
      <c r="A272">
        <v>271</v>
      </c>
      <c r="B272">
        <v>0.1076531112194061</v>
      </c>
      <c r="C272">
        <v>0.1115851327776909</v>
      </c>
      <c r="D272">
        <v>0.005801142193377018</v>
      </c>
      <c r="E272">
        <v>0.006232182029634714</v>
      </c>
    </row>
    <row r="273" spans="1:5">
      <c r="A273">
        <v>272</v>
      </c>
      <c r="B273">
        <v>0.1109616011381149</v>
      </c>
      <c r="C273">
        <v>0.0952528789639473</v>
      </c>
      <c r="D273">
        <v>0.006162810139358044</v>
      </c>
      <c r="E273">
        <v>0.004543139599263668</v>
      </c>
    </row>
    <row r="274" spans="1:5">
      <c r="A274">
        <v>273</v>
      </c>
      <c r="B274">
        <v>0.1080081090331078</v>
      </c>
      <c r="C274">
        <v>0.09805423766374588</v>
      </c>
      <c r="D274">
        <v>0.005839474499225616</v>
      </c>
      <c r="E274">
        <v>0.004813929554075003</v>
      </c>
    </row>
    <row r="275" spans="1:5">
      <c r="A275">
        <v>274</v>
      </c>
      <c r="B275">
        <v>0.109145849943161</v>
      </c>
      <c r="C275">
        <v>0.1079499050974846</v>
      </c>
      <c r="D275">
        <v>0.005963034462183714</v>
      </c>
      <c r="E275">
        <v>0.005833224859088659</v>
      </c>
    </row>
    <row r="276" spans="1:5">
      <c r="A276">
        <v>275</v>
      </c>
      <c r="B276">
        <v>0.1069326102733612</v>
      </c>
      <c r="C276">
        <v>0.1231261342763901</v>
      </c>
      <c r="D276">
        <v>0.00572393462061882</v>
      </c>
      <c r="E276">
        <v>0.007586674764752388</v>
      </c>
    </row>
    <row r="277" spans="1:5">
      <c r="A277">
        <v>276</v>
      </c>
      <c r="B277">
        <v>0.1095519587397575</v>
      </c>
      <c r="C277">
        <v>0.1152096688747406</v>
      </c>
      <c r="D277">
        <v>0.0060074832290411</v>
      </c>
      <c r="E277">
        <v>0.006643320433795452</v>
      </c>
    </row>
    <row r="278" spans="1:5">
      <c r="A278">
        <v>277</v>
      </c>
      <c r="B278">
        <v>0.1079906672239304</v>
      </c>
      <c r="C278">
        <v>0.09591967612504959</v>
      </c>
      <c r="D278">
        <v>0.005837690550833941</v>
      </c>
      <c r="E278">
        <v>0.004606999456882477</v>
      </c>
    </row>
    <row r="279" spans="1:5">
      <c r="A279">
        <v>278</v>
      </c>
      <c r="B279">
        <v>0.1066164001822472</v>
      </c>
      <c r="C279">
        <v>0.1072827875614166</v>
      </c>
      <c r="D279">
        <v>0.005690248683094978</v>
      </c>
      <c r="E279">
        <v>0.005761530250310898</v>
      </c>
    </row>
    <row r="280" spans="1:5">
      <c r="A280">
        <v>279</v>
      </c>
      <c r="B280">
        <v>0.1080404967069626</v>
      </c>
      <c r="C280">
        <v>0.1100124716758728</v>
      </c>
      <c r="D280">
        <v>0.005843117833137512</v>
      </c>
      <c r="E280">
        <v>0.006058125756680965</v>
      </c>
    </row>
    <row r="281" spans="1:5">
      <c r="A281">
        <v>280</v>
      </c>
      <c r="B281">
        <v>0.107528991997242</v>
      </c>
      <c r="C281">
        <v>0.1064356192946434</v>
      </c>
      <c r="D281">
        <v>0.005788006354123354</v>
      </c>
      <c r="E281">
        <v>0.005671047605574131</v>
      </c>
    </row>
    <row r="282" spans="1:5">
      <c r="A282">
        <v>281</v>
      </c>
      <c r="B282">
        <v>0.1076355427503586</v>
      </c>
      <c r="C282">
        <v>0.1277095228433609</v>
      </c>
      <c r="D282">
        <v>0.005799496080726385</v>
      </c>
      <c r="E282">
        <v>0.008161666803061962</v>
      </c>
    </row>
    <row r="283" spans="1:5">
      <c r="A283">
        <v>282</v>
      </c>
      <c r="B283">
        <v>0.1059449166059494</v>
      </c>
      <c r="C283">
        <v>0.09979313611984253</v>
      </c>
      <c r="D283">
        <v>0.005618983414024115</v>
      </c>
      <c r="E283">
        <v>0.004986167419701815</v>
      </c>
    </row>
    <row r="284" spans="1:5">
      <c r="A284">
        <v>283</v>
      </c>
      <c r="B284">
        <v>0.1059160530567169</v>
      </c>
      <c r="C284">
        <v>0.1069634705781937</v>
      </c>
      <c r="D284">
        <v>0.005615950096398592</v>
      </c>
      <c r="E284">
        <v>0.00572744756937027</v>
      </c>
    </row>
    <row r="285" spans="1:5">
      <c r="A285">
        <v>284</v>
      </c>
      <c r="B285">
        <v>0.1084315255284309</v>
      </c>
      <c r="C285">
        <v>0.1054293736815453</v>
      </c>
      <c r="D285">
        <v>0.005885571707040071</v>
      </c>
      <c r="E285">
        <v>0.005564562045037746</v>
      </c>
    </row>
    <row r="286" spans="1:5">
      <c r="A286">
        <v>285</v>
      </c>
      <c r="B286">
        <v>0.1049899682402611</v>
      </c>
      <c r="C286">
        <v>0.1125193983316422</v>
      </c>
      <c r="D286">
        <v>0.005518335849046707</v>
      </c>
      <c r="E286">
        <v>0.0063372110016644</v>
      </c>
    </row>
    <row r="287" spans="1:5">
      <c r="A287">
        <v>286</v>
      </c>
      <c r="B287">
        <v>0.1058026477694511</v>
      </c>
      <c r="C287">
        <v>0.1172220185399055</v>
      </c>
      <c r="D287">
        <v>0.005604013334959745</v>
      </c>
      <c r="E287">
        <v>0.00687742792069912</v>
      </c>
    </row>
    <row r="288" spans="1:5">
      <c r="A288">
        <v>287</v>
      </c>
      <c r="B288">
        <v>0.1082208007574081</v>
      </c>
      <c r="C288">
        <v>0.1146226823329926</v>
      </c>
      <c r="D288">
        <v>0.005862817633897066</v>
      </c>
      <c r="E288">
        <v>0.006576133891940117</v>
      </c>
    </row>
    <row r="289" spans="1:5">
      <c r="A289">
        <v>288</v>
      </c>
      <c r="B289">
        <v>0.1085647493600845</v>
      </c>
      <c r="C289">
        <v>0.1035240888595581</v>
      </c>
      <c r="D289">
        <v>0.005900120362639427</v>
      </c>
      <c r="E289">
        <v>0.005365588236600161</v>
      </c>
    </row>
    <row r="290" spans="1:5">
      <c r="A290">
        <v>289</v>
      </c>
      <c r="B290">
        <v>0.1073195263743401</v>
      </c>
      <c r="C290">
        <v>0.1096687689423561</v>
      </c>
      <c r="D290">
        <v>0.005765724927186966</v>
      </c>
      <c r="E290">
        <v>0.006020617205649614</v>
      </c>
    </row>
    <row r="291" spans="1:5">
      <c r="A291">
        <v>290</v>
      </c>
      <c r="B291">
        <v>0.1084741279482841</v>
      </c>
      <c r="C291">
        <v>0.12956503033638</v>
      </c>
      <c r="D291">
        <v>0.005890320055186749</v>
      </c>
      <c r="E291">
        <v>0.00840055663138628</v>
      </c>
    </row>
    <row r="292" spans="1:5">
      <c r="A292">
        <v>291</v>
      </c>
      <c r="B292">
        <v>0.1059243828058243</v>
      </c>
      <c r="C292">
        <v>0.1048294454813004</v>
      </c>
      <c r="D292">
        <v>0.005617009941488504</v>
      </c>
      <c r="E292">
        <v>0.005501636769622564</v>
      </c>
    </row>
    <row r="293" spans="1:5">
      <c r="A293">
        <v>292</v>
      </c>
      <c r="B293">
        <v>0.1039027348160744</v>
      </c>
      <c r="C293">
        <v>0.1112754940986633</v>
      </c>
      <c r="D293">
        <v>0.005404937546700239</v>
      </c>
      <c r="E293">
        <v>0.006198178511112928</v>
      </c>
    </row>
    <row r="294" spans="1:5">
      <c r="A294">
        <v>293</v>
      </c>
      <c r="B294">
        <v>0.1065960973501205</v>
      </c>
      <c r="C294">
        <v>0.117557629942894</v>
      </c>
      <c r="D294">
        <v>0.005688436329364777</v>
      </c>
      <c r="E294">
        <v>0.006916991900652647</v>
      </c>
    </row>
    <row r="295" spans="1:5">
      <c r="A295">
        <v>294</v>
      </c>
      <c r="B295">
        <v>0.1058219820261002</v>
      </c>
      <c r="C295">
        <v>0.1073859706521034</v>
      </c>
      <c r="D295">
        <v>0.005606250837445259</v>
      </c>
      <c r="E295">
        <v>0.005772987380623817</v>
      </c>
    </row>
    <row r="296" spans="1:5">
      <c r="A296">
        <v>295</v>
      </c>
      <c r="B296">
        <v>0.1051930785179138</v>
      </c>
      <c r="C296">
        <v>0.1129082962870598</v>
      </c>
      <c r="D296">
        <v>0.005539912730455399</v>
      </c>
      <c r="E296">
        <v>0.006381277926266193</v>
      </c>
    </row>
    <row r="297" spans="1:5">
      <c r="A297">
        <v>296</v>
      </c>
      <c r="B297">
        <v>0.10608921200037</v>
      </c>
      <c r="C297">
        <v>0.1280075013637543</v>
      </c>
      <c r="D297">
        <v>0.005634608678519726</v>
      </c>
      <c r="E297">
        <v>0.008200123906135559</v>
      </c>
    </row>
    <row r="298" spans="1:5">
      <c r="A298">
        <v>297</v>
      </c>
      <c r="B298">
        <v>0.1053354665637016</v>
      </c>
      <c r="C298">
        <v>0.1103991493582726</v>
      </c>
      <c r="D298">
        <v>0.005554956384003162</v>
      </c>
      <c r="E298">
        <v>0.006101174745708704</v>
      </c>
    </row>
    <row r="299" spans="1:5">
      <c r="A299">
        <v>298</v>
      </c>
      <c r="B299">
        <v>0.1053882390260696</v>
      </c>
      <c r="C299">
        <v>0.111031673848629</v>
      </c>
      <c r="D299">
        <v>0.005560537800192833</v>
      </c>
      <c r="E299">
        <v>0.006171227898448706</v>
      </c>
    </row>
    <row r="300" spans="1:5">
      <c r="A300">
        <v>299</v>
      </c>
      <c r="B300">
        <v>0.1049251034855843</v>
      </c>
      <c r="C300">
        <v>0.114217109978199</v>
      </c>
      <c r="D300">
        <v>0.005511860363185406</v>
      </c>
      <c r="E300">
        <v>0.006530003622174263</v>
      </c>
    </row>
    <row r="301" spans="1:5">
      <c r="A301">
        <v>300</v>
      </c>
      <c r="B301">
        <v>0.105099618434906</v>
      </c>
      <c r="C301">
        <v>0.104520745575428</v>
      </c>
      <c r="D301">
        <v>0.005530209746211767</v>
      </c>
      <c r="E301">
        <v>0.005469548981636763</v>
      </c>
    </row>
    <row r="302" spans="1:5">
      <c r="A302">
        <v>301</v>
      </c>
      <c r="B302">
        <v>0.1046183332800865</v>
      </c>
      <c r="C302">
        <v>0.1234944686293602</v>
      </c>
      <c r="D302">
        <v>0.00547976465895772</v>
      </c>
      <c r="E302">
        <v>0.007632728200405836</v>
      </c>
    </row>
    <row r="303" spans="1:5">
      <c r="A303">
        <v>302</v>
      </c>
      <c r="B303">
        <v>0.1049578189849854</v>
      </c>
      <c r="C303">
        <v>0.1150744333863258</v>
      </c>
      <c r="D303">
        <v>0.005515368655323982</v>
      </c>
      <c r="E303">
        <v>0.006628364790230989</v>
      </c>
    </row>
    <row r="304" spans="1:5">
      <c r="A304">
        <v>303</v>
      </c>
      <c r="B304">
        <v>0.1050738319754601</v>
      </c>
      <c r="C304">
        <v>0.122065968811512</v>
      </c>
      <c r="D304">
        <v>0.005527570378035307</v>
      </c>
      <c r="E304">
        <v>0.007457380183041096</v>
      </c>
    </row>
    <row r="305" spans="1:5">
      <c r="A305">
        <v>304</v>
      </c>
      <c r="B305">
        <v>0.1046383455395699</v>
      </c>
      <c r="C305">
        <v>0.1070635244250298</v>
      </c>
      <c r="D305">
        <v>0.005481934640556574</v>
      </c>
      <c r="E305">
        <v>0.005738652311265469</v>
      </c>
    </row>
    <row r="306" spans="1:5">
      <c r="A306">
        <v>305</v>
      </c>
      <c r="B306">
        <v>0.1061278656125069</v>
      </c>
      <c r="C306">
        <v>0.1138183921575546</v>
      </c>
      <c r="D306">
        <v>0.005638926289975643</v>
      </c>
      <c r="E306">
        <v>0.006484685465693474</v>
      </c>
    </row>
    <row r="307" spans="1:5">
      <c r="A307">
        <v>306</v>
      </c>
      <c r="B307">
        <v>0.1038384959101677</v>
      </c>
      <c r="C307">
        <v>0.1091064512729645</v>
      </c>
      <c r="D307">
        <v>0.005398599896579981</v>
      </c>
      <c r="E307">
        <v>0.005959511268883944</v>
      </c>
    </row>
    <row r="308" spans="1:5">
      <c r="A308">
        <v>307</v>
      </c>
      <c r="B308">
        <v>0.1053685918450356</v>
      </c>
      <c r="C308">
        <v>0.1142255738377571</v>
      </c>
      <c r="D308">
        <v>0.005558681208640337</v>
      </c>
      <c r="E308">
        <v>0.006531160324811935</v>
      </c>
    </row>
    <row r="309" spans="1:5">
      <c r="A309">
        <v>308</v>
      </c>
      <c r="B309">
        <v>0.1024367064237595</v>
      </c>
      <c r="C309">
        <v>0.1209115460515022</v>
      </c>
      <c r="D309">
        <v>0.005254072602838278</v>
      </c>
      <c r="E309">
        <v>0.007317251060158014</v>
      </c>
    </row>
    <row r="310" spans="1:5">
      <c r="A310">
        <v>309</v>
      </c>
      <c r="B310">
        <v>0.1047092005610466</v>
      </c>
      <c r="C310">
        <v>0.1195361912250519</v>
      </c>
      <c r="D310">
        <v>0.005489467177540064</v>
      </c>
      <c r="E310">
        <v>0.007151924073696136</v>
      </c>
    </row>
    <row r="311" spans="1:5">
      <c r="A311">
        <v>310</v>
      </c>
      <c r="B311">
        <v>0.1020568981766701</v>
      </c>
      <c r="C311">
        <v>0.1194625943899155</v>
      </c>
      <c r="D311">
        <v>0.005215289536863565</v>
      </c>
      <c r="E311">
        <v>0.007143152877688408</v>
      </c>
    </row>
    <row r="312" spans="1:5">
      <c r="A312">
        <v>311</v>
      </c>
      <c r="B312">
        <v>0.1050106510519981</v>
      </c>
      <c r="C312">
        <v>0.1093484461307526</v>
      </c>
      <c r="D312">
        <v>0.005521125625818968</v>
      </c>
      <c r="E312">
        <v>0.005986063275486231</v>
      </c>
    </row>
    <row r="313" spans="1:5">
      <c r="A313">
        <v>312</v>
      </c>
      <c r="B313">
        <v>0.1068244650959969</v>
      </c>
      <c r="C313">
        <v>0.1167251989245415</v>
      </c>
      <c r="D313">
        <v>0.005713267251849174</v>
      </c>
      <c r="E313">
        <v>0.006819931324571371</v>
      </c>
    </row>
    <row r="314" spans="1:5">
      <c r="A314">
        <v>313</v>
      </c>
      <c r="B314">
        <v>0.1027512550354004</v>
      </c>
      <c r="C314">
        <v>0.1109608337283134</v>
      </c>
      <c r="D314">
        <v>0.005286462604999542</v>
      </c>
      <c r="E314">
        <v>0.006163720972836018</v>
      </c>
    </row>
    <row r="315" spans="1:5">
      <c r="A315">
        <v>314</v>
      </c>
      <c r="B315">
        <v>0.1024581342935562</v>
      </c>
      <c r="C315">
        <v>0.1114544495940208</v>
      </c>
      <c r="D315">
        <v>0.005256413016468287</v>
      </c>
      <c r="E315">
        <v>0.00621863454580307</v>
      </c>
    </row>
    <row r="316" spans="1:5">
      <c r="A316">
        <v>315</v>
      </c>
      <c r="B316">
        <v>0.1043175160884857</v>
      </c>
      <c r="C316">
        <v>0.1251465380191803</v>
      </c>
      <c r="D316">
        <v>0.005448673851788044</v>
      </c>
      <c r="E316">
        <v>0.007838442921638489</v>
      </c>
    </row>
    <row r="317" spans="1:5">
      <c r="A317">
        <v>316</v>
      </c>
      <c r="B317">
        <v>0.1029489263892174</v>
      </c>
      <c r="C317">
        <v>0.1115993484854698</v>
      </c>
      <c r="D317">
        <v>0.005306868813931942</v>
      </c>
      <c r="E317">
        <v>0.00623484468087554</v>
      </c>
    </row>
    <row r="318" spans="1:5">
      <c r="A318">
        <v>317</v>
      </c>
      <c r="B318">
        <v>0.1042480319738388</v>
      </c>
      <c r="C318">
        <v>0.1229868978261948</v>
      </c>
      <c r="D318">
        <v>0.005441479384899139</v>
      </c>
      <c r="E318">
        <v>0.007570554502308369</v>
      </c>
    </row>
    <row r="319" spans="1:5">
      <c r="A319">
        <v>318</v>
      </c>
      <c r="B319">
        <v>0.1014283001422882</v>
      </c>
      <c r="C319">
        <v>0.1210401728749275</v>
      </c>
      <c r="D319">
        <v>0.005151520948857069</v>
      </c>
      <c r="E319">
        <v>0.007333044894039631</v>
      </c>
    </row>
    <row r="320" spans="1:5">
      <c r="A320">
        <v>319</v>
      </c>
      <c r="B320">
        <v>0.1077225431799889</v>
      </c>
      <c r="C320">
        <v>0.1116429343819618</v>
      </c>
      <c r="D320">
        <v>0.005809771362692118</v>
      </c>
      <c r="E320">
        <v>0.0062397844158113</v>
      </c>
    </row>
    <row r="321" spans="1:5">
      <c r="A321">
        <v>320</v>
      </c>
      <c r="B321">
        <v>0.1051493212580681</v>
      </c>
      <c r="C321">
        <v>0.1135153844952583</v>
      </c>
      <c r="D321">
        <v>0.005535907577723265</v>
      </c>
      <c r="E321">
        <v>0.0064505934715271</v>
      </c>
    </row>
    <row r="322" spans="1:5">
      <c r="A322">
        <v>321</v>
      </c>
      <c r="B322">
        <v>0.1031914129853249</v>
      </c>
      <c r="C322">
        <v>0.121258445084095</v>
      </c>
      <c r="D322">
        <v>0.005331970751285553</v>
      </c>
      <c r="E322">
        <v>0.007359551265835762</v>
      </c>
    </row>
    <row r="323" spans="1:5">
      <c r="A323">
        <v>322</v>
      </c>
      <c r="B323">
        <v>0.1005924120545387</v>
      </c>
      <c r="C323">
        <v>0.1040788367390633</v>
      </c>
      <c r="D323">
        <v>0.005067171528935432</v>
      </c>
      <c r="E323">
        <v>0.00542396679520607</v>
      </c>
    </row>
    <row r="324" spans="1:5">
      <c r="A324">
        <v>323</v>
      </c>
      <c r="B324">
        <v>0.09996587783098221</v>
      </c>
      <c r="C324">
        <v>0.09986814856529236</v>
      </c>
      <c r="D324">
        <v>0.005004364065825939</v>
      </c>
      <c r="E324">
        <v>0.004994616843760014</v>
      </c>
    </row>
    <row r="325" spans="1:5">
      <c r="A325">
        <v>324</v>
      </c>
      <c r="B325">
        <v>0.1028298586606979</v>
      </c>
      <c r="C325">
        <v>0.1042990610003471</v>
      </c>
      <c r="D325">
        <v>0.00529478769749403</v>
      </c>
      <c r="E325">
        <v>0.005446955561637878</v>
      </c>
    </row>
    <row r="326" spans="1:5">
      <c r="A326">
        <v>325</v>
      </c>
      <c r="B326">
        <v>0.1022284552454948</v>
      </c>
      <c r="C326">
        <v>0.1084353104233742</v>
      </c>
      <c r="D326">
        <v>0.005233145318925381</v>
      </c>
      <c r="E326">
        <v>0.005886937491595745</v>
      </c>
    </row>
    <row r="327" spans="1:5">
      <c r="A327">
        <v>326</v>
      </c>
      <c r="B327">
        <v>0.1009501293301582</v>
      </c>
      <c r="C327">
        <v>0.1043813452124596</v>
      </c>
      <c r="D327">
        <v>0.00510330917313695</v>
      </c>
      <c r="E327">
        <v>0.005455592647194862</v>
      </c>
    </row>
    <row r="328" spans="1:5">
      <c r="A328">
        <v>327</v>
      </c>
      <c r="B328">
        <v>0.108393706381321</v>
      </c>
      <c r="C328">
        <v>0.128355860710144</v>
      </c>
      <c r="D328">
        <v>0.005882462952286005</v>
      </c>
      <c r="E328">
        <v>0.008245483972132206</v>
      </c>
    </row>
    <row r="329" spans="1:5">
      <c r="A329">
        <v>328</v>
      </c>
      <c r="B329">
        <v>0.1029740795493126</v>
      </c>
      <c r="C329">
        <v>0.1081647574901581</v>
      </c>
      <c r="D329">
        <v>0.005309709813445807</v>
      </c>
      <c r="E329">
        <v>0.005857695825397968</v>
      </c>
    </row>
    <row r="330" spans="1:5">
      <c r="A330">
        <v>329</v>
      </c>
      <c r="B330">
        <v>0.1004684045910835</v>
      </c>
      <c r="C330">
        <v>0.1155750527977943</v>
      </c>
      <c r="D330">
        <v>0.005054845474660397</v>
      </c>
      <c r="E330">
        <v>0.006686702370643616</v>
      </c>
    </row>
    <row r="331" spans="1:5">
      <c r="A331">
        <v>330</v>
      </c>
      <c r="B331">
        <v>0.1017127558588982</v>
      </c>
      <c r="C331">
        <v>0.1096756309270859</v>
      </c>
      <c r="D331">
        <v>0.00518066668882966</v>
      </c>
      <c r="E331">
        <v>0.006022309884428978</v>
      </c>
    </row>
    <row r="332" spans="1:5">
      <c r="A332">
        <v>331</v>
      </c>
      <c r="B332">
        <v>0.1002108156681061</v>
      </c>
      <c r="C332">
        <v>0.1013778075575829</v>
      </c>
      <c r="D332">
        <v>0.005029057618230581</v>
      </c>
      <c r="E332">
        <v>0.005146697163581848</v>
      </c>
    </row>
    <row r="333" spans="1:5">
      <c r="A333">
        <v>332</v>
      </c>
      <c r="B333">
        <v>0.104092463850975</v>
      </c>
      <c r="C333">
        <v>0.1064788997173309</v>
      </c>
      <c r="D333">
        <v>0.005425599403679371</v>
      </c>
      <c r="E333">
        <v>0.005676869302988052</v>
      </c>
    </row>
    <row r="334" spans="1:5">
      <c r="A334">
        <v>333</v>
      </c>
      <c r="B334">
        <v>0.1017692312598228</v>
      </c>
      <c r="C334">
        <v>0.1057065054774284</v>
      </c>
      <c r="D334">
        <v>0.005186488386243582</v>
      </c>
      <c r="E334">
        <v>0.005594947841018438</v>
      </c>
    </row>
    <row r="335" spans="1:5">
      <c r="A335">
        <v>334</v>
      </c>
      <c r="B335">
        <v>0.1011174023151398</v>
      </c>
      <c r="C335">
        <v>0.109260618686676</v>
      </c>
      <c r="D335">
        <v>0.005120391491800547</v>
      </c>
      <c r="E335">
        <v>0.005976981017738581</v>
      </c>
    </row>
    <row r="336" spans="1:5">
      <c r="A336">
        <v>335</v>
      </c>
      <c r="B336">
        <v>0.1008550003170967</v>
      </c>
      <c r="C336">
        <v>0.1069441065192223</v>
      </c>
      <c r="D336">
        <v>0.005093915853649378</v>
      </c>
      <c r="E336">
        <v>0.005726580508053303</v>
      </c>
    </row>
    <row r="337" spans="1:5">
      <c r="A337">
        <v>336</v>
      </c>
      <c r="B337">
        <v>0.1036725267767906</v>
      </c>
      <c r="C337">
        <v>0.1096747070550919</v>
      </c>
      <c r="D337">
        <v>0.005382068455219269</v>
      </c>
      <c r="E337">
        <v>0.006022344809025526</v>
      </c>
    </row>
    <row r="338" spans="1:5">
      <c r="A338">
        <v>337</v>
      </c>
      <c r="B338">
        <v>0.1044828742742538</v>
      </c>
      <c r="C338">
        <v>0.1149963811039925</v>
      </c>
      <c r="D338">
        <v>0.005466427188366652</v>
      </c>
      <c r="E338">
        <v>0.006620187312364578</v>
      </c>
    </row>
    <row r="339" spans="1:5">
      <c r="A339">
        <v>338</v>
      </c>
      <c r="B339">
        <v>0.1018052622675896</v>
      </c>
      <c r="C339">
        <v>0.1121515482664108</v>
      </c>
      <c r="D339">
        <v>0.005190265830606222</v>
      </c>
      <c r="E339">
        <v>0.00629710964858532</v>
      </c>
    </row>
    <row r="340" spans="1:5">
      <c r="A340">
        <v>339</v>
      </c>
      <c r="B340">
        <v>0.1003417000174522</v>
      </c>
      <c r="C340">
        <v>0.1102798730134964</v>
      </c>
      <c r="D340">
        <v>0.005042360164225101</v>
      </c>
      <c r="E340">
        <v>0.006088968366384506</v>
      </c>
    </row>
    <row r="341" spans="1:5">
      <c r="A341">
        <v>340</v>
      </c>
      <c r="B341">
        <v>0.1062261015176773</v>
      </c>
      <c r="C341">
        <v>0.1183548048138618</v>
      </c>
      <c r="D341">
        <v>0.005650145933032036</v>
      </c>
      <c r="E341">
        <v>0.007012095302343369</v>
      </c>
    </row>
    <row r="342" spans="1:5">
      <c r="A342">
        <v>341</v>
      </c>
      <c r="B342">
        <v>0.1021081805229187</v>
      </c>
      <c r="C342">
        <v>0.09840768575668335</v>
      </c>
      <c r="D342">
        <v>0.005221218336373568</v>
      </c>
      <c r="E342">
        <v>0.004850225523114204</v>
      </c>
    </row>
    <row r="343" spans="1:5">
      <c r="A343">
        <v>342</v>
      </c>
      <c r="B343">
        <v>0.09881564974784851</v>
      </c>
      <c r="C343">
        <v>0.1049731746315956</v>
      </c>
      <c r="D343">
        <v>0.004890465643256903</v>
      </c>
      <c r="E343">
        <v>0.00551788741722703</v>
      </c>
    </row>
    <row r="344" spans="1:5">
      <c r="A344">
        <v>343</v>
      </c>
      <c r="B344">
        <v>0.09992671757936478</v>
      </c>
      <c r="C344">
        <v>0.108791820704937</v>
      </c>
      <c r="D344">
        <v>0.005000884179025888</v>
      </c>
      <c r="E344">
        <v>0.005926056299358606</v>
      </c>
    </row>
    <row r="345" spans="1:5">
      <c r="A345">
        <v>344</v>
      </c>
      <c r="B345">
        <v>0.1033433750271797</v>
      </c>
      <c r="C345">
        <v>0.09874159097671509</v>
      </c>
      <c r="D345">
        <v>0.005348161794245243</v>
      </c>
      <c r="E345">
        <v>0.004883192479610443</v>
      </c>
    </row>
    <row r="346" spans="1:5">
      <c r="A346">
        <v>345</v>
      </c>
      <c r="B346">
        <v>0.1026195958256721</v>
      </c>
      <c r="C346">
        <v>0.1070639789104462</v>
      </c>
      <c r="D346">
        <v>0.005273636430501938</v>
      </c>
      <c r="E346">
        <v>0.005739610642194748</v>
      </c>
    </row>
    <row r="347" spans="1:5">
      <c r="A347">
        <v>346</v>
      </c>
      <c r="B347">
        <v>0.09973602741956711</v>
      </c>
      <c r="C347">
        <v>0.1146525964140892</v>
      </c>
      <c r="D347">
        <v>0.004981908481568098</v>
      </c>
      <c r="E347">
        <v>0.006580887828022242</v>
      </c>
    </row>
    <row r="348" spans="1:5">
      <c r="A348">
        <v>347</v>
      </c>
      <c r="B348">
        <v>0.1008629202842712</v>
      </c>
      <c r="C348">
        <v>0.109574593603611</v>
      </c>
      <c r="D348">
        <v>0.005094954278320074</v>
      </c>
      <c r="E348">
        <v>0.00601159455254674</v>
      </c>
    </row>
    <row r="349" spans="1:5">
      <c r="A349">
        <v>348</v>
      </c>
      <c r="B349">
        <v>0.1030243188142776</v>
      </c>
      <c r="C349">
        <v>0.0930759385228157</v>
      </c>
      <c r="D349">
        <v>0.005315318237990141</v>
      </c>
      <c r="E349">
        <v>0.004339893814176321</v>
      </c>
    </row>
    <row r="350" spans="1:5">
      <c r="A350">
        <v>349</v>
      </c>
      <c r="B350">
        <v>0.1033906564116478</v>
      </c>
      <c r="C350">
        <v>0.09455873072147369</v>
      </c>
      <c r="D350">
        <v>0.005353150423616171</v>
      </c>
      <c r="E350">
        <v>0.004479024559259415</v>
      </c>
    </row>
    <row r="351" spans="1:5">
      <c r="A351">
        <v>350</v>
      </c>
      <c r="B351">
        <v>0.0998067781329155</v>
      </c>
      <c r="C351">
        <v>0.0997825562953949</v>
      </c>
      <c r="D351">
        <v>0.004989056847989559</v>
      </c>
      <c r="E351">
        <v>0.004986642394214869</v>
      </c>
    </row>
    <row r="352" spans="1:5">
      <c r="A352">
        <v>351</v>
      </c>
      <c r="B352">
        <v>0.1016125902533531</v>
      </c>
      <c r="C352">
        <v>0.1102143451571465</v>
      </c>
      <c r="D352">
        <v>0.005170935764908791</v>
      </c>
      <c r="E352">
        <v>0.006081992760300636</v>
      </c>
    </row>
    <row r="353" spans="1:5">
      <c r="A353">
        <v>352</v>
      </c>
      <c r="B353">
        <v>0.09909602254629135</v>
      </c>
      <c r="C353">
        <v>0.09651508182287216</v>
      </c>
      <c r="D353">
        <v>0.004918419755995274</v>
      </c>
      <c r="E353">
        <v>0.004665990825742483</v>
      </c>
    </row>
    <row r="354" spans="1:5">
      <c r="A354">
        <v>353</v>
      </c>
      <c r="B354">
        <v>0.09986567497253418</v>
      </c>
      <c r="C354">
        <v>0.1032798960804939</v>
      </c>
      <c r="D354">
        <v>0.004994992166757584</v>
      </c>
      <c r="E354">
        <v>0.005341805517673492</v>
      </c>
    </row>
    <row r="355" spans="1:5">
      <c r="A355">
        <v>354</v>
      </c>
      <c r="B355">
        <v>0.09865996241569519</v>
      </c>
      <c r="C355">
        <v>0.1061207801103592</v>
      </c>
      <c r="D355">
        <v>0.004875342827290297</v>
      </c>
      <c r="E355">
        <v>0.005639269482344389</v>
      </c>
    </row>
    <row r="356" spans="1:5">
      <c r="A356">
        <v>355</v>
      </c>
      <c r="B356">
        <v>0.1005084067583084</v>
      </c>
      <c r="C356">
        <v>0.1004810556769371</v>
      </c>
      <c r="D356">
        <v>0.005059443879872561</v>
      </c>
      <c r="E356">
        <v>0.005056705325841904</v>
      </c>
    </row>
    <row r="357" spans="1:5">
      <c r="A357">
        <v>356</v>
      </c>
      <c r="B357">
        <v>0.1006400063633919</v>
      </c>
      <c r="C357">
        <v>0.1062303632497787</v>
      </c>
      <c r="D357">
        <v>0.00507270498201251</v>
      </c>
      <c r="E357">
        <v>0.005650956649333239</v>
      </c>
    </row>
    <row r="358" spans="1:5">
      <c r="A358">
        <v>357</v>
      </c>
      <c r="B358">
        <v>0.1007986888289452</v>
      </c>
      <c r="C358">
        <v>0.1050009429454803</v>
      </c>
      <c r="D358">
        <v>0.005088710226118565</v>
      </c>
      <c r="E358">
        <v>0.005521135870367289</v>
      </c>
    </row>
    <row r="359" spans="1:5">
      <c r="A359">
        <v>358</v>
      </c>
      <c r="B359">
        <v>0.09890072047710419</v>
      </c>
      <c r="C359">
        <v>0.09476561844348907</v>
      </c>
      <c r="D359">
        <v>0.004899227526038885</v>
      </c>
      <c r="E359">
        <v>0.004498820286244154</v>
      </c>
    </row>
    <row r="360" spans="1:5">
      <c r="A360">
        <v>359</v>
      </c>
      <c r="B360">
        <v>0.09951730817556381</v>
      </c>
      <c r="C360">
        <v>0.1021799966692924</v>
      </c>
      <c r="D360">
        <v>0.004960421472787857</v>
      </c>
      <c r="E360">
        <v>0.005228961817920208</v>
      </c>
    </row>
    <row r="361" spans="1:5">
      <c r="A361">
        <v>360</v>
      </c>
      <c r="B361">
        <v>0.09994938224554062</v>
      </c>
      <c r="C361">
        <v>0.1072556003928185</v>
      </c>
      <c r="D361">
        <v>0.005003534723073244</v>
      </c>
      <c r="E361">
        <v>0.005760484840720892</v>
      </c>
    </row>
    <row r="362" spans="1:5">
      <c r="A362">
        <v>361</v>
      </c>
      <c r="B362">
        <v>0.09759028255939484</v>
      </c>
      <c r="C362">
        <v>0.1015015244483948</v>
      </c>
      <c r="D362">
        <v>0.00477054575458169</v>
      </c>
      <c r="E362">
        <v>0.005159907042980194</v>
      </c>
    </row>
    <row r="363" spans="1:5">
      <c r="A363">
        <v>362</v>
      </c>
      <c r="B363">
        <v>0.1019608154892921</v>
      </c>
      <c r="C363">
        <v>0.1041364818811417</v>
      </c>
      <c r="D363">
        <v>0.005206639412790537</v>
      </c>
      <c r="E363">
        <v>0.005430846009403467</v>
      </c>
    </row>
    <row r="364" spans="1:5">
      <c r="A364">
        <v>363</v>
      </c>
      <c r="B364">
        <v>0.09980721771717072</v>
      </c>
      <c r="C364">
        <v>0.1076439246535301</v>
      </c>
      <c r="D364">
        <v>0.004989395383745432</v>
      </c>
      <c r="E364">
        <v>0.00580226955935359</v>
      </c>
    </row>
    <row r="365" spans="1:5">
      <c r="A365">
        <v>364</v>
      </c>
      <c r="B365">
        <v>0.09784632921218872</v>
      </c>
      <c r="C365">
        <v>0.1019908636808395</v>
      </c>
      <c r="D365">
        <v>0.004795626271516085</v>
      </c>
      <c r="E365">
        <v>0.0052097556181252</v>
      </c>
    </row>
    <row r="366" spans="1:5">
      <c r="A366">
        <v>365</v>
      </c>
      <c r="B366">
        <v>0.0986475870013237</v>
      </c>
      <c r="C366">
        <v>0.09405475854873657</v>
      </c>
      <c r="D366">
        <v>0.004874376580119133</v>
      </c>
      <c r="E366">
        <v>0.004431862849742174</v>
      </c>
    </row>
    <row r="367" spans="1:5">
      <c r="A367">
        <v>366</v>
      </c>
      <c r="B367">
        <v>0.09945082664489746</v>
      </c>
      <c r="C367">
        <v>0.1011141985654831</v>
      </c>
      <c r="D367">
        <v>0.004953959491103888</v>
      </c>
      <c r="E367">
        <v>0.005120770540088415</v>
      </c>
    </row>
    <row r="368" spans="1:5">
      <c r="A368">
        <v>367</v>
      </c>
      <c r="B368">
        <v>0.09898590296506882</v>
      </c>
      <c r="C368">
        <v>0.1092123761773109</v>
      </c>
      <c r="D368">
        <v>0.004907856229692698</v>
      </c>
      <c r="E368">
        <v>0.005972429178655148</v>
      </c>
    </row>
    <row r="369" spans="1:5">
      <c r="A369">
        <v>368</v>
      </c>
      <c r="B369">
        <v>0.09751686453819275</v>
      </c>
      <c r="C369">
        <v>0.1043674796819687</v>
      </c>
      <c r="D369">
        <v>0.004763544071465731</v>
      </c>
      <c r="E369">
        <v>0.005455073900520802</v>
      </c>
    </row>
    <row r="370" spans="1:5">
      <c r="A370">
        <v>369</v>
      </c>
      <c r="B370">
        <v>0.09956377744674683</v>
      </c>
      <c r="C370">
        <v>0.1107314378023148</v>
      </c>
      <c r="D370">
        <v>0.004965269006788731</v>
      </c>
      <c r="E370">
        <v>0.006139540113508701</v>
      </c>
    </row>
    <row r="371" spans="1:5">
      <c r="A371">
        <v>370</v>
      </c>
      <c r="B371">
        <v>0.09727338701486588</v>
      </c>
      <c r="C371">
        <v>0.1019640937447548</v>
      </c>
      <c r="D371">
        <v>0.004739876836538315</v>
      </c>
      <c r="E371">
        <v>0.005207162816077471</v>
      </c>
    </row>
    <row r="372" spans="1:5">
      <c r="A372">
        <v>371</v>
      </c>
      <c r="B372">
        <v>0.09965710341930389</v>
      </c>
      <c r="C372">
        <v>0.0988302081823349</v>
      </c>
      <c r="D372">
        <v>0.004974605981260538</v>
      </c>
      <c r="E372">
        <v>0.004892558790743351</v>
      </c>
    </row>
    <row r="373" spans="1:5">
      <c r="A373">
        <v>372</v>
      </c>
      <c r="B373">
        <v>0.09860833734273911</v>
      </c>
      <c r="C373">
        <v>0.104476623237133</v>
      </c>
      <c r="D373">
        <v>0.00487066525965929</v>
      </c>
      <c r="E373">
        <v>0.005466554313898087</v>
      </c>
    </row>
    <row r="374" spans="1:5">
      <c r="A374">
        <v>373</v>
      </c>
      <c r="B374">
        <v>0.09680327773094177</v>
      </c>
      <c r="C374">
        <v>0.1002747491002083</v>
      </c>
      <c r="D374">
        <v>0.004694321658462286</v>
      </c>
      <c r="E374">
        <v>0.005036406219005585</v>
      </c>
    </row>
    <row r="375" spans="1:5">
      <c r="A375">
        <v>374</v>
      </c>
      <c r="B375">
        <v>0.1000091880559921</v>
      </c>
      <c r="C375">
        <v>0.1035810634493828</v>
      </c>
      <c r="D375">
        <v>0.005009822081774473</v>
      </c>
      <c r="E375">
        <v>0.005373435094952583</v>
      </c>
    </row>
    <row r="376" spans="1:5">
      <c r="A376">
        <v>375</v>
      </c>
      <c r="B376">
        <v>0.09526172280311584</v>
      </c>
      <c r="C376">
        <v>0.1041822880506516</v>
      </c>
      <c r="D376">
        <v>0.004546327516436577</v>
      </c>
      <c r="E376">
        <v>0.005435908678919077</v>
      </c>
    </row>
    <row r="377" spans="1:5">
      <c r="A377">
        <v>376</v>
      </c>
      <c r="B377">
        <v>0.1009643077850342</v>
      </c>
      <c r="C377">
        <v>0.1083703711628914</v>
      </c>
      <c r="D377">
        <v>0.005105836782604456</v>
      </c>
      <c r="E377">
        <v>0.005881023593246937</v>
      </c>
    </row>
    <row r="378" spans="1:5">
      <c r="A378">
        <v>377</v>
      </c>
      <c r="B378">
        <v>0.1000515446066856</v>
      </c>
      <c r="C378">
        <v>0.1063897907733917</v>
      </c>
      <c r="D378">
        <v>0.005014125257730484</v>
      </c>
      <c r="E378">
        <v>0.005668363068252802</v>
      </c>
    </row>
    <row r="379" spans="1:5">
      <c r="A379">
        <v>378</v>
      </c>
      <c r="B379">
        <v>0.0984477773308754</v>
      </c>
      <c r="C379">
        <v>0.1074974164366722</v>
      </c>
      <c r="D379">
        <v>0.004854969214648008</v>
      </c>
      <c r="E379">
        <v>0.005786838941276073</v>
      </c>
    </row>
    <row r="380" spans="1:5">
      <c r="A380">
        <v>379</v>
      </c>
      <c r="B380">
        <v>0.09750640392303467</v>
      </c>
      <c r="C380">
        <v>0.09484867751598358</v>
      </c>
      <c r="D380">
        <v>0.004762746393680573</v>
      </c>
      <c r="E380">
        <v>0.004507151897996664</v>
      </c>
    </row>
    <row r="381" spans="1:5">
      <c r="A381">
        <v>380</v>
      </c>
      <c r="B381">
        <v>0.1015541329979897</v>
      </c>
      <c r="C381">
        <v>0.09625440090894699</v>
      </c>
      <c r="D381">
        <v>0.005165647249668837</v>
      </c>
      <c r="E381">
        <v>0.004641486797481775</v>
      </c>
    </row>
    <row r="382" spans="1:5">
      <c r="A382">
        <v>381</v>
      </c>
      <c r="B382">
        <v>0.09742780029773712</v>
      </c>
      <c r="C382">
        <v>0.1128126308321953</v>
      </c>
      <c r="D382">
        <v>0.004755131900310516</v>
      </c>
      <c r="E382">
        <v>0.006372398696839809</v>
      </c>
    </row>
    <row r="383" spans="1:5">
      <c r="A383">
        <v>382</v>
      </c>
      <c r="B383">
        <v>0.1006444916129112</v>
      </c>
      <c r="C383">
        <v>0.1090149432420731</v>
      </c>
      <c r="D383">
        <v>0.005073718726634979</v>
      </c>
      <c r="E383">
        <v>0.005951209925115108</v>
      </c>
    </row>
    <row r="384" spans="1:5">
      <c r="A384">
        <v>383</v>
      </c>
      <c r="B384">
        <v>0.1002616211771965</v>
      </c>
      <c r="C384">
        <v>0.1144808083772659</v>
      </c>
      <c r="D384">
        <v>0.005035277456045151</v>
      </c>
      <c r="E384">
        <v>0.006562010385096073</v>
      </c>
    </row>
    <row r="385" spans="1:5">
      <c r="A385">
        <v>384</v>
      </c>
      <c r="B385">
        <v>0.09956579655408859</v>
      </c>
      <c r="C385">
        <v>0.09673202037811279</v>
      </c>
      <c r="D385">
        <v>0.004965769592672586</v>
      </c>
      <c r="E385">
        <v>0.00468765152618289</v>
      </c>
    </row>
    <row r="386" spans="1:5">
      <c r="A386">
        <v>385</v>
      </c>
      <c r="B386">
        <v>0.09982874244451523</v>
      </c>
      <c r="C386">
        <v>0.1082358807325363</v>
      </c>
      <c r="D386">
        <v>0.004992007743567228</v>
      </c>
      <c r="E386">
        <v>0.005866628605872393</v>
      </c>
    </row>
    <row r="387" spans="1:5">
      <c r="A387">
        <v>386</v>
      </c>
      <c r="B387">
        <v>0.09573279321193695</v>
      </c>
      <c r="C387">
        <v>0.1109095960855484</v>
      </c>
      <c r="D387">
        <v>0.00459152041003108</v>
      </c>
      <c r="E387">
        <v>0.006159611511975527</v>
      </c>
    </row>
    <row r="388" spans="1:5">
      <c r="A388">
        <v>387</v>
      </c>
      <c r="B388">
        <v>0.1003847345709801</v>
      </c>
      <c r="C388">
        <v>0.1122618168592453</v>
      </c>
      <c r="D388">
        <v>0.005047697573900223</v>
      </c>
      <c r="E388">
        <v>0.006310523021966219</v>
      </c>
    </row>
    <row r="389" spans="1:5">
      <c r="A389">
        <v>388</v>
      </c>
      <c r="B389">
        <v>0.09844906628131866</v>
      </c>
      <c r="C389">
        <v>0.1135731637477875</v>
      </c>
      <c r="D389">
        <v>0.004855286795645952</v>
      </c>
      <c r="E389">
        <v>0.006458615884184837</v>
      </c>
    </row>
    <row r="390" spans="1:5">
      <c r="A390">
        <v>389</v>
      </c>
      <c r="B390">
        <v>0.09752143919467926</v>
      </c>
      <c r="C390">
        <v>0.1119114458560944</v>
      </c>
      <c r="D390">
        <v>0.004764412064105272</v>
      </c>
      <c r="E390">
        <v>0.00627128966152668</v>
      </c>
    </row>
    <row r="391" spans="1:5">
      <c r="A391">
        <v>390</v>
      </c>
      <c r="B391">
        <v>0.1017539277672768</v>
      </c>
      <c r="C391">
        <v>0.112813264131546</v>
      </c>
      <c r="D391">
        <v>0.005186147056519985</v>
      </c>
      <c r="E391">
        <v>0.006372635252773762</v>
      </c>
    </row>
    <row r="392" spans="1:5">
      <c r="A392">
        <v>391</v>
      </c>
      <c r="B392">
        <v>0.09667083621025085</v>
      </c>
      <c r="C392">
        <v>0.1112167611718178</v>
      </c>
      <c r="D392">
        <v>0.00468185730278492</v>
      </c>
      <c r="E392">
        <v>0.00619383342564106</v>
      </c>
    </row>
    <row r="393" spans="1:5">
      <c r="A393">
        <v>392</v>
      </c>
      <c r="B393">
        <v>0.09778065234422684</v>
      </c>
      <c r="C393">
        <v>0.1080993786454201</v>
      </c>
      <c r="D393">
        <v>0.004789787344634533</v>
      </c>
      <c r="E393">
        <v>0.005852002184838057</v>
      </c>
    </row>
    <row r="394" spans="1:5">
      <c r="A394">
        <v>393</v>
      </c>
      <c r="B394">
        <v>0.09884680062532425</v>
      </c>
      <c r="C394">
        <v>0.108160026371479</v>
      </c>
      <c r="D394">
        <v>0.004894619807600975</v>
      </c>
      <c r="E394">
        <v>0.005858585238456726</v>
      </c>
    </row>
    <row r="395" spans="1:5">
      <c r="A395">
        <v>394</v>
      </c>
      <c r="B395">
        <v>0.0963912159204483</v>
      </c>
      <c r="C395">
        <v>0.1181309893727303</v>
      </c>
      <c r="D395">
        <v>0.004654930904507637</v>
      </c>
      <c r="E395">
        <v>0.006986767519265413</v>
      </c>
    </row>
    <row r="396" spans="1:5">
      <c r="A396">
        <v>395</v>
      </c>
      <c r="B396">
        <v>0.09823409467935562</v>
      </c>
      <c r="C396">
        <v>0.1148409843444824</v>
      </c>
      <c r="D396">
        <v>0.004834286868572235</v>
      </c>
      <c r="E396">
        <v>0.006603558082133532</v>
      </c>
    </row>
    <row r="397" spans="1:5">
      <c r="A397">
        <v>396</v>
      </c>
      <c r="B397">
        <v>0.1022888347506523</v>
      </c>
      <c r="C397">
        <v>0.1153459921479225</v>
      </c>
      <c r="D397">
        <v>0.005240847822278738</v>
      </c>
      <c r="E397">
        <v>0.006661700550466776</v>
      </c>
    </row>
    <row r="398" spans="1:5">
      <c r="A398">
        <v>397</v>
      </c>
      <c r="B398">
        <v>0.09787280112504959</v>
      </c>
      <c r="C398">
        <v>0.1112122908234596</v>
      </c>
      <c r="D398">
        <v>0.004798900801688433</v>
      </c>
      <c r="E398">
        <v>0.006193457171320915</v>
      </c>
    </row>
    <row r="399" spans="1:5">
      <c r="A399">
        <v>398</v>
      </c>
      <c r="B399">
        <v>0.09865321964025497</v>
      </c>
      <c r="C399">
        <v>0.1100683361291885</v>
      </c>
      <c r="D399">
        <v>0.004875616170465946</v>
      </c>
      <c r="E399">
        <v>0.006066917907446623</v>
      </c>
    </row>
    <row r="400" spans="1:5">
      <c r="A400">
        <v>399</v>
      </c>
      <c r="B400">
        <v>0.0987570732831955</v>
      </c>
      <c r="C400">
        <v>0.1189595386385918</v>
      </c>
      <c r="D400">
        <v>0.004885886330157518</v>
      </c>
      <c r="E400">
        <v>0.00708509748801589</v>
      </c>
    </row>
    <row r="401" spans="1:5">
      <c r="A401">
        <v>400</v>
      </c>
      <c r="B401">
        <v>0.09997416287660599</v>
      </c>
      <c r="C401">
        <v>0.1159296259284019</v>
      </c>
      <c r="D401">
        <v>0.005006840918213129</v>
      </c>
      <c r="E401">
        <v>0.006729267537593842</v>
      </c>
    </row>
    <row r="402" spans="1:5">
      <c r="A402">
        <v>401</v>
      </c>
      <c r="B402">
        <v>0.09704555571079254</v>
      </c>
      <c r="C402">
        <v>0.1077557876706123</v>
      </c>
      <c r="D402">
        <v>0.004718359094113111</v>
      </c>
      <c r="E402">
        <v>0.005815096665173769</v>
      </c>
    </row>
    <row r="403" spans="1:5">
      <c r="A403">
        <v>402</v>
      </c>
      <c r="B403">
        <v>0.09890983253717422</v>
      </c>
      <c r="C403">
        <v>0.110583208501339</v>
      </c>
      <c r="D403">
        <v>0.004901034757494926</v>
      </c>
      <c r="E403">
        <v>0.006123793311417103</v>
      </c>
    </row>
    <row r="404" spans="1:5">
      <c r="A404">
        <v>403</v>
      </c>
      <c r="B404">
        <v>0.1002738922834396</v>
      </c>
      <c r="C404">
        <v>0.1154559105634689</v>
      </c>
      <c r="D404">
        <v>0.005036901216953993</v>
      </c>
      <c r="E404">
        <v>0.006674524396657944</v>
      </c>
    </row>
    <row r="405" spans="1:5">
      <c r="A405">
        <v>404</v>
      </c>
      <c r="B405">
        <v>0.09645949304103851</v>
      </c>
      <c r="C405">
        <v>0.1095791906118393</v>
      </c>
      <c r="D405">
        <v>0.004661721643060446</v>
      </c>
      <c r="E405">
        <v>0.006013314705342054</v>
      </c>
    </row>
    <row r="406" spans="1:5">
      <c r="A406">
        <v>405</v>
      </c>
      <c r="B406">
        <v>0.09669041633605957</v>
      </c>
      <c r="C406">
        <v>0.1125707700848579</v>
      </c>
      <c r="D406">
        <v>0.004684037528932095</v>
      </c>
      <c r="E406">
        <v>0.006345612462610006</v>
      </c>
    </row>
    <row r="407" spans="1:5">
      <c r="A407">
        <v>406</v>
      </c>
      <c r="B407">
        <v>0.09651289135217667</v>
      </c>
      <c r="C407">
        <v>0.102932870388031</v>
      </c>
      <c r="D407">
        <v>0.004666900262236595</v>
      </c>
      <c r="E407">
        <v>0.005307133309543133</v>
      </c>
    </row>
    <row r="408" spans="1:5">
      <c r="A408">
        <v>407</v>
      </c>
      <c r="B408">
        <v>0.1004372090101242</v>
      </c>
      <c r="C408">
        <v>0.1115837171673775</v>
      </c>
      <c r="D408">
        <v>0.005053377244621515</v>
      </c>
      <c r="E408">
        <v>0.006235019769519567</v>
      </c>
    </row>
    <row r="409" spans="1:5">
      <c r="A409">
        <v>408</v>
      </c>
      <c r="B409">
        <v>0.09645722061395645</v>
      </c>
      <c r="C409">
        <v>0.1065276637673378</v>
      </c>
      <c r="D409">
        <v>0.004661566577851772</v>
      </c>
      <c r="E409">
        <v>0.00568364979699254</v>
      </c>
    </row>
    <row r="410" spans="1:5">
      <c r="A410">
        <v>409</v>
      </c>
      <c r="B410">
        <v>0.09833064675331116</v>
      </c>
      <c r="C410">
        <v>0.105633519589901</v>
      </c>
      <c r="D410">
        <v>0.004844043403863907</v>
      </c>
      <c r="E410">
        <v>0.00558881089091301</v>
      </c>
    </row>
    <row r="411" spans="1:5">
      <c r="A411">
        <v>410</v>
      </c>
      <c r="B411">
        <v>0.1018229126930237</v>
      </c>
      <c r="C411">
        <v>0.1117943748831749</v>
      </c>
      <c r="D411">
        <v>0.005193554796278477</v>
      </c>
      <c r="E411">
        <v>0.006258600857108831</v>
      </c>
    </row>
    <row r="412" spans="1:5">
      <c r="A412">
        <v>411</v>
      </c>
      <c r="B412">
        <v>0.09669226408004761</v>
      </c>
      <c r="C412">
        <v>0.1145581603050232</v>
      </c>
      <c r="D412">
        <v>0.004684313666075468</v>
      </c>
      <c r="E412">
        <v>0.006571401841938496</v>
      </c>
    </row>
    <row r="413" spans="1:5">
      <c r="A413">
        <v>412</v>
      </c>
      <c r="B413">
        <v>0.09548573940992355</v>
      </c>
      <c r="C413">
        <v>0.1091442629694939</v>
      </c>
      <c r="D413">
        <v>0.004568389151245356</v>
      </c>
      <c r="E413">
        <v>0.005965880583971739</v>
      </c>
    </row>
    <row r="414" spans="1:5">
      <c r="A414">
        <v>413</v>
      </c>
      <c r="B414">
        <v>0.09551617503166199</v>
      </c>
      <c r="C414">
        <v>0.111280620098114</v>
      </c>
      <c r="D414">
        <v>0.004571325611323118</v>
      </c>
      <c r="E414">
        <v>0.006201349198818207</v>
      </c>
    </row>
    <row r="415" spans="1:5">
      <c r="A415">
        <v>414</v>
      </c>
      <c r="B415">
        <v>0.09602392464876175</v>
      </c>
      <c r="C415">
        <v>0.1164513900876045</v>
      </c>
      <c r="D415">
        <v>0.004619968123733997</v>
      </c>
      <c r="E415">
        <v>0.006790141109377146</v>
      </c>
    </row>
    <row r="416" spans="1:5">
      <c r="A416">
        <v>415</v>
      </c>
      <c r="B416">
        <v>0.09798884391784668</v>
      </c>
      <c r="C416">
        <v>0.1014364063739777</v>
      </c>
      <c r="D416">
        <v>0.004810597281903028</v>
      </c>
      <c r="E416">
        <v>0.005154373124241829</v>
      </c>
    </row>
    <row r="417" spans="1:5">
      <c r="A417">
        <v>416</v>
      </c>
      <c r="B417">
        <v>0.1044158041477203</v>
      </c>
      <c r="C417">
        <v>0.118028312921524</v>
      </c>
      <c r="D417">
        <v>0.005461043212562799</v>
      </c>
      <c r="E417">
        <v>0.006975068710744381</v>
      </c>
    </row>
    <row r="418" spans="1:5">
      <c r="A418">
        <v>417</v>
      </c>
      <c r="B418">
        <v>0.09645659476518631</v>
      </c>
      <c r="C418">
        <v>0.1031711548566818</v>
      </c>
      <c r="D418">
        <v>0.004661671817302704</v>
      </c>
      <c r="E418">
        <v>0.005331884138286114</v>
      </c>
    </row>
    <row r="419" spans="1:5">
      <c r="A419">
        <v>418</v>
      </c>
      <c r="B419">
        <v>0.09737655520439148</v>
      </c>
      <c r="C419">
        <v>0.1148122400045395</v>
      </c>
      <c r="D419">
        <v>0.004750846419483423</v>
      </c>
      <c r="E419">
        <v>0.006600677501410246</v>
      </c>
    </row>
    <row r="420" spans="1:5">
      <c r="A420">
        <v>419</v>
      </c>
      <c r="B420">
        <v>0.09633944928646088</v>
      </c>
      <c r="C420">
        <v>0.1126989722251892</v>
      </c>
      <c r="D420">
        <v>0.004650409799069166</v>
      </c>
      <c r="E420">
        <v>0.006360307335853577</v>
      </c>
    </row>
    <row r="421" spans="1:5">
      <c r="A421">
        <v>420</v>
      </c>
      <c r="B421">
        <v>0.09617136418819427</v>
      </c>
      <c r="C421">
        <v>0.1126068755984306</v>
      </c>
      <c r="D421">
        <v>0.004634255077689886</v>
      </c>
      <c r="E421">
        <v>0.006349955685436726</v>
      </c>
    </row>
    <row r="422" spans="1:5">
      <c r="A422">
        <v>421</v>
      </c>
      <c r="B422">
        <v>0.09633305668830872</v>
      </c>
      <c r="C422">
        <v>0.1128236502408981</v>
      </c>
      <c r="D422">
        <v>0.004649841692298651</v>
      </c>
      <c r="E422">
        <v>0.00637440662831068</v>
      </c>
    </row>
    <row r="423" spans="1:5">
      <c r="A423">
        <v>422</v>
      </c>
      <c r="B423">
        <v>0.09653672575950623</v>
      </c>
      <c r="C423">
        <v>0.1119727939367294</v>
      </c>
      <c r="D423">
        <v>0.004669493529945612</v>
      </c>
      <c r="E423">
        <v>0.006278791930526495</v>
      </c>
    </row>
    <row r="424" spans="1:5">
      <c r="A424">
        <v>423</v>
      </c>
      <c r="B424">
        <v>0.09710867702960968</v>
      </c>
      <c r="C424">
        <v>0.1116999387741089</v>
      </c>
      <c r="D424">
        <v>0.004724900703877211</v>
      </c>
      <c r="E424">
        <v>0.006248295772820711</v>
      </c>
    </row>
    <row r="425" spans="1:5">
      <c r="A425">
        <v>424</v>
      </c>
      <c r="B425">
        <v>0.09507467597723007</v>
      </c>
      <c r="C425">
        <v>0.1127525195479393</v>
      </c>
      <c r="D425">
        <v>0.004529469646513462</v>
      </c>
      <c r="E425">
        <v>0.006366441491991282</v>
      </c>
    </row>
    <row r="426" spans="1:5">
      <c r="A426">
        <v>425</v>
      </c>
      <c r="B426">
        <v>0.09763261675834656</v>
      </c>
      <c r="C426">
        <v>0.1124968379735947</v>
      </c>
      <c r="D426">
        <v>0.004775946494191885</v>
      </c>
      <c r="E426">
        <v>0.006337661761790514</v>
      </c>
    </row>
    <row r="427" spans="1:5">
      <c r="A427">
        <v>426</v>
      </c>
      <c r="B427">
        <v>0.0962693840265274</v>
      </c>
      <c r="C427">
        <v>0.1095100790262222</v>
      </c>
      <c r="D427">
        <v>0.00464380020275712</v>
      </c>
      <c r="E427">
        <v>0.006006145849823952</v>
      </c>
    </row>
    <row r="428" spans="1:5">
      <c r="A428">
        <v>427</v>
      </c>
      <c r="B428">
        <v>0.09516306221485138</v>
      </c>
      <c r="C428">
        <v>0.1192132160067558</v>
      </c>
      <c r="D428">
        <v>0.004537929780781269</v>
      </c>
      <c r="E428">
        <v>0.007115831132978201</v>
      </c>
    </row>
    <row r="429" spans="1:5">
      <c r="A429">
        <v>428</v>
      </c>
      <c r="B429">
        <v>0.096542127430439</v>
      </c>
      <c r="C429">
        <v>0.1146019771695137</v>
      </c>
      <c r="D429">
        <v>0.004670134279876947</v>
      </c>
      <c r="E429">
        <v>0.006576750427484512</v>
      </c>
    </row>
    <row r="430" spans="1:5">
      <c r="A430">
        <v>429</v>
      </c>
      <c r="B430">
        <v>0.0970478355884552</v>
      </c>
      <c r="C430">
        <v>0.1075973436236382</v>
      </c>
      <c r="D430">
        <v>0.004719099495559931</v>
      </c>
      <c r="E430">
        <v>0.005798568483442068</v>
      </c>
    </row>
    <row r="431" spans="1:5">
      <c r="A431">
        <v>430</v>
      </c>
      <c r="B431">
        <v>0.09561276435852051</v>
      </c>
      <c r="C431">
        <v>0.1178370714187622</v>
      </c>
      <c r="D431">
        <v>0.004580881912261248</v>
      </c>
      <c r="E431">
        <v>0.006952773313969374</v>
      </c>
    </row>
    <row r="432" spans="1:5">
      <c r="A432">
        <v>431</v>
      </c>
      <c r="B432">
        <v>0.09350138902664185</v>
      </c>
      <c r="C432">
        <v>0.112798348069191</v>
      </c>
      <c r="D432">
        <v>0.004381254315376282</v>
      </c>
      <c r="E432">
        <v>0.006371748168021441</v>
      </c>
    </row>
    <row r="433" spans="1:5">
      <c r="A433">
        <v>432</v>
      </c>
      <c r="B433">
        <v>0.09888788312673569</v>
      </c>
      <c r="C433">
        <v>0.1208540424704552</v>
      </c>
      <c r="D433">
        <v>0.004899438004940748</v>
      </c>
      <c r="E433">
        <v>0.007312883622944355</v>
      </c>
    </row>
    <row r="434" spans="1:5">
      <c r="A434">
        <v>433</v>
      </c>
      <c r="B434">
        <v>0.09990719705820084</v>
      </c>
      <c r="C434">
        <v>0.1091647073626518</v>
      </c>
      <c r="D434">
        <v>0.005000771954655647</v>
      </c>
      <c r="E434">
        <v>0.005968533456325531</v>
      </c>
    </row>
    <row r="435" spans="1:5">
      <c r="A435">
        <v>434</v>
      </c>
      <c r="B435">
        <v>0.09688333421945572</v>
      </c>
      <c r="C435">
        <v>0.1048658117651939</v>
      </c>
      <c r="D435">
        <v>0.004703260958194733</v>
      </c>
      <c r="E435">
        <v>0.00550849549472332</v>
      </c>
    </row>
    <row r="436" spans="1:5">
      <c r="A436">
        <v>435</v>
      </c>
      <c r="B436">
        <v>0.09693831205368042</v>
      </c>
      <c r="C436">
        <v>0.1064041405916214</v>
      </c>
      <c r="D436">
        <v>0.004708603024482727</v>
      </c>
      <c r="E436">
        <v>0.005671013612300158</v>
      </c>
    </row>
    <row r="437" spans="1:5">
      <c r="A437">
        <v>436</v>
      </c>
      <c r="B437">
        <v>0.09442057460546494</v>
      </c>
      <c r="C437">
        <v>0.1086769998073578</v>
      </c>
      <c r="D437">
        <v>0.004467724356800318</v>
      </c>
      <c r="E437">
        <v>0.005915456917136908</v>
      </c>
    </row>
    <row r="438" spans="1:5">
      <c r="A438">
        <v>437</v>
      </c>
      <c r="B438">
        <v>0.09408218413591385</v>
      </c>
      <c r="C438">
        <v>0.1163869574666023</v>
      </c>
      <c r="D438">
        <v>0.00443585030734539</v>
      </c>
      <c r="E438">
        <v>0.006783091463148594</v>
      </c>
    </row>
    <row r="439" spans="1:5">
      <c r="A439">
        <v>438</v>
      </c>
      <c r="B439">
        <v>0.09501466155052185</v>
      </c>
      <c r="C439">
        <v>0.09886158257722855</v>
      </c>
      <c r="D439">
        <v>0.004524041898548603</v>
      </c>
      <c r="E439">
        <v>0.004896964877843857</v>
      </c>
    </row>
    <row r="440" spans="1:5">
      <c r="A440">
        <v>439</v>
      </c>
      <c r="B440">
        <v>0.09975429624319077</v>
      </c>
      <c r="C440">
        <v>0.1007479056715965</v>
      </c>
      <c r="D440">
        <v>0.004985623061656952</v>
      </c>
      <c r="E440">
        <v>0.005085242912173271</v>
      </c>
    </row>
    <row r="441" spans="1:5">
      <c r="A441">
        <v>440</v>
      </c>
      <c r="B441">
        <v>0.09602950513362885</v>
      </c>
      <c r="C441">
        <v>0.114738754928112</v>
      </c>
      <c r="D441">
        <v>0.00462101586163044</v>
      </c>
      <c r="E441">
        <v>0.006592678837478161</v>
      </c>
    </row>
    <row r="442" spans="1:5">
      <c r="A442">
        <v>441</v>
      </c>
      <c r="B442">
        <v>0.09307287633419037</v>
      </c>
      <c r="C442">
        <v>0.1059261113405228</v>
      </c>
      <c r="D442">
        <v>0.004341477993875742</v>
      </c>
      <c r="E442">
        <v>0.005620380397886038</v>
      </c>
    </row>
    <row r="443" spans="1:5">
      <c r="A443">
        <v>442</v>
      </c>
      <c r="B443">
        <v>0.09489193558692932</v>
      </c>
      <c r="C443">
        <v>0.1028677597641945</v>
      </c>
      <c r="D443">
        <v>0.004512459505349398</v>
      </c>
      <c r="E443">
        <v>0.005301120691001415</v>
      </c>
    </row>
    <row r="444" spans="1:5">
      <c r="A444">
        <v>443</v>
      </c>
      <c r="B444">
        <v>0.0968325287103653</v>
      </c>
      <c r="C444">
        <v>0.09860628098249435</v>
      </c>
      <c r="D444">
        <v>0.004698515404015779</v>
      </c>
      <c r="E444">
        <v>0.004871856886893511</v>
      </c>
    </row>
    <row r="445" spans="1:5">
      <c r="A445">
        <v>444</v>
      </c>
      <c r="B445">
        <v>0.09945949912071228</v>
      </c>
      <c r="C445">
        <v>0.1041723862290382</v>
      </c>
      <c r="D445">
        <v>0.004956362303346395</v>
      </c>
      <c r="E445">
        <v>0.00543620903044939</v>
      </c>
    </row>
    <row r="446" spans="1:5">
      <c r="A446">
        <v>445</v>
      </c>
      <c r="B446">
        <v>0.09413564205169678</v>
      </c>
      <c r="C446">
        <v>0.1159440651535988</v>
      </c>
      <c r="D446">
        <v>0.004441037774085999</v>
      </c>
      <c r="E446">
        <v>0.006731798406690359</v>
      </c>
    </row>
    <row r="447" spans="1:5">
      <c r="A447">
        <v>446</v>
      </c>
      <c r="B447">
        <v>0.0956306979060173</v>
      </c>
      <c r="C447">
        <v>0.1059234440326691</v>
      </c>
      <c r="D447">
        <v>0.004582910798490047</v>
      </c>
      <c r="E447">
        <v>0.005620191339403391</v>
      </c>
    </row>
    <row r="448" spans="1:5">
      <c r="A448">
        <v>447</v>
      </c>
      <c r="B448">
        <v>0.09795554727315903</v>
      </c>
      <c r="C448">
        <v>0.1102525442838669</v>
      </c>
      <c r="D448">
        <v>0.004807958379387856</v>
      </c>
      <c r="E448">
        <v>0.006088134832680225</v>
      </c>
    </row>
    <row r="449" spans="1:5">
      <c r="A449">
        <v>448</v>
      </c>
      <c r="B449">
        <v>0.09630732983350754</v>
      </c>
      <c r="C449">
        <v>0.1048160344362259</v>
      </c>
      <c r="D449">
        <v>0.004647885449230671</v>
      </c>
      <c r="E449">
        <v>0.005503549706190825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