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<sst xmlns="http://schemas.openxmlformats.org/spreadsheetml/2006/main" count="15" uniqueCount="13">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</sst>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339.5234375</c:v>
                </c:pt>
                <c:pt idx="1">
                  <c:v>353.9258117675781</c:v>
                </c:pt>
                <c:pt idx="2">
                  <c:v>356.3447875976562</c:v>
                </c:pt>
                <c:pt idx="3">
                  <c:v>357.9820861816406</c:v>
                </c:pt>
                <c:pt idx="4">
                  <c:v>356.7466125488281</c:v>
                </c:pt>
                <c:pt idx="5">
                  <c:v>330.726318359375</c:v>
                </c:pt>
                <c:pt idx="6">
                  <c:v>338.1604614257812</c:v>
                </c:pt>
                <c:pt idx="7">
                  <c:v>357.2401733398438</c:v>
                </c:pt>
                <c:pt idx="8">
                  <c:v>341.7686767578125</c:v>
                </c:pt>
                <c:pt idx="9">
                  <c:v>344.4924926757812</c:v>
                </c:pt>
                <c:pt idx="10">
                  <c:v>357.8480529785156</c:v>
                </c:pt>
                <c:pt idx="11">
                  <c:v>356.9618530273438</c:v>
                </c:pt>
                <c:pt idx="12">
                  <c:v>356.0058288574219</c:v>
                </c:pt>
                <c:pt idx="13">
                  <c:v>357.2088928222656</c:v>
                </c:pt>
                <c:pt idx="14">
                  <c:v>355.2012634277344</c:v>
                </c:pt>
                <c:pt idx="15">
                  <c:v>357.419921875</c:v>
                </c:pt>
                <c:pt idx="16">
                  <c:v>356.4943542480469</c:v>
                </c:pt>
                <c:pt idx="17">
                  <c:v>349.9227905273438</c:v>
                </c:pt>
                <c:pt idx="18">
                  <c:v>356.50390625</c:v>
                </c:pt>
                <c:pt idx="19">
                  <c:v>360.7179565429688</c:v>
                </c:pt>
                <c:pt idx="20">
                  <c:v>352.8548583984375</c:v>
                </c:pt>
                <c:pt idx="21">
                  <c:v>343.427490234375</c:v>
                </c:pt>
                <c:pt idx="22">
                  <c:v>358.2257080078125</c:v>
                </c:pt>
                <c:pt idx="23">
                  <c:v>354.3148193359375</c:v>
                </c:pt>
                <c:pt idx="24">
                  <c:v>358.9400024414062</c:v>
                </c:pt>
                <c:pt idx="25">
                  <c:v>358.0148010253906</c:v>
                </c:pt>
                <c:pt idx="26">
                  <c:v>341.3111267089844</c:v>
                </c:pt>
                <c:pt idx="27">
                  <c:v>358.8185424804688</c:v>
                </c:pt>
                <c:pt idx="28">
                  <c:v>343.0325927734375</c:v>
                </c:pt>
                <c:pt idx="29">
                  <c:v>361.1296691894531</c:v>
                </c:pt>
                <c:pt idx="30">
                  <c:v>358.1166687011719</c:v>
                </c:pt>
                <c:pt idx="31">
                  <c:v>336.3136596679688</c:v>
                </c:pt>
                <c:pt idx="32">
                  <c:v>359.3880920410156</c:v>
                </c:pt>
                <c:pt idx="33">
                  <c:v>351.7360534667969</c:v>
                </c:pt>
                <c:pt idx="34">
                  <c:v>343.7239685058594</c:v>
                </c:pt>
                <c:pt idx="35">
                  <c:v>353.2054138183594</c:v>
                </c:pt>
                <c:pt idx="36">
                  <c:v>361.2669067382812</c:v>
                </c:pt>
                <c:pt idx="37">
                  <c:v>358.3141784667969</c:v>
                </c:pt>
                <c:pt idx="38">
                  <c:v>330.6908264160156</c:v>
                </c:pt>
                <c:pt idx="39">
                  <c:v>357.0485534667969</c:v>
                </c:pt>
                <c:pt idx="40">
                  <c:v>334.6393737792969</c:v>
                </c:pt>
                <c:pt idx="41">
                  <c:v>356.2007751464844</c:v>
                </c:pt>
                <c:pt idx="42">
                  <c:v>355.1907348632812</c:v>
                </c:pt>
                <c:pt idx="43">
                  <c:v>360.9266662597656</c:v>
                </c:pt>
                <c:pt idx="44">
                  <c:v>338.1242065429688</c:v>
                </c:pt>
                <c:pt idx="45">
                  <c:v>339.6937866210938</c:v>
                </c:pt>
                <c:pt idx="46">
                  <c:v>354.7404174804688</c:v>
                </c:pt>
                <c:pt idx="47">
                  <c:v>357.6017456054688</c:v>
                </c:pt>
                <c:pt idx="48">
                  <c:v>357.3592529296875</c:v>
                </c:pt>
                <c:pt idx="49">
                  <c:v>356.4540100097656</c:v>
                </c:pt>
                <c:pt idx="50">
                  <c:v>357.6883850097656</c:v>
                </c:pt>
                <c:pt idx="51">
                  <c:v>355.7782897949219</c:v>
                </c:pt>
                <c:pt idx="52">
                  <c:v>358.3392028808594</c:v>
                </c:pt>
                <c:pt idx="53">
                  <c:v>351.4323120117188</c:v>
                </c:pt>
                <c:pt idx="54">
                  <c:v>355.2554016113281</c:v>
                </c:pt>
                <c:pt idx="55">
                  <c:v>361.2955932617188</c:v>
                </c:pt>
                <c:pt idx="56">
                  <c:v>337.6254272460938</c:v>
                </c:pt>
                <c:pt idx="57">
                  <c:v>357.599609375</c:v>
                </c:pt>
                <c:pt idx="58">
                  <c:v>350.8592834472656</c:v>
                </c:pt>
                <c:pt idx="59">
                  <c:v>358.4479675292969</c:v>
                </c:pt>
                <c:pt idx="60">
                  <c:v>338.8934631347656</c:v>
                </c:pt>
                <c:pt idx="61">
                  <c:v>335.9661254882812</c:v>
                </c:pt>
                <c:pt idx="62">
                  <c:v>356.513671875</c:v>
                </c:pt>
                <c:pt idx="63">
                  <c:v>358.42919921875</c:v>
                </c:pt>
                <c:pt idx="64">
                  <c:v>356.9719848632812</c:v>
                </c:pt>
                <c:pt idx="65">
                  <c:v>360.4757995605469</c:v>
                </c:pt>
                <c:pt idx="66">
                  <c:v>357.3594970703125</c:v>
                </c:pt>
                <c:pt idx="67">
                  <c:v>343.4130859375</c:v>
                </c:pt>
                <c:pt idx="68">
                  <c:v>356.4176940917969</c:v>
                </c:pt>
                <c:pt idx="69">
                  <c:v>353.8939819335938</c:v>
                </c:pt>
                <c:pt idx="70">
                  <c:v>337.2972717285156</c:v>
                </c:pt>
                <c:pt idx="71">
                  <c:v>352.0602111816406</c:v>
                </c:pt>
                <c:pt idx="72">
                  <c:v>357.4373474121094</c:v>
                </c:pt>
                <c:pt idx="73">
                  <c:v>359.7993469238281</c:v>
                </c:pt>
                <c:pt idx="74">
                  <c:v>353.7780456542969</c:v>
                </c:pt>
                <c:pt idx="75">
                  <c:v>331.7113952636719</c:v>
                </c:pt>
                <c:pt idx="76">
                  <c:v>357.3379211425781</c:v>
                </c:pt>
                <c:pt idx="77">
                  <c:v>354.4777526855469</c:v>
                </c:pt>
                <c:pt idx="78">
                  <c:v>340.5735473632812</c:v>
                </c:pt>
                <c:pt idx="79">
                  <c:v>340.0422058105469</c:v>
                </c:pt>
                <c:pt idx="80">
                  <c:v>341.5187683105469</c:v>
                </c:pt>
                <c:pt idx="81">
                  <c:v>342.3005065917969</c:v>
                </c:pt>
                <c:pt idx="82">
                  <c:v>359.0334777832031</c:v>
                </c:pt>
                <c:pt idx="83">
                  <c:v>352.7825317382812</c:v>
                </c:pt>
                <c:pt idx="84">
                  <c:v>348.5981750488281</c:v>
                </c:pt>
                <c:pt idx="85">
                  <c:v>355.9394226074219</c:v>
                </c:pt>
                <c:pt idx="86">
                  <c:v>355.2177734375</c:v>
                </c:pt>
                <c:pt idx="87">
                  <c:v>357.2792663574219</c:v>
                </c:pt>
                <c:pt idx="88">
                  <c:v>356.6575927734375</c:v>
                </c:pt>
                <c:pt idx="89">
                  <c:v>353.209228515625</c:v>
                </c:pt>
                <c:pt idx="90">
                  <c:v>358.1898498535156</c:v>
                </c:pt>
                <c:pt idx="91">
                  <c:v>356.3607788085938</c:v>
                </c:pt>
                <c:pt idx="92">
                  <c:v>355.6186218261719</c:v>
                </c:pt>
                <c:pt idx="93">
                  <c:v>357.4900512695312</c:v>
                </c:pt>
                <c:pt idx="94">
                  <c:v>358.8569641113281</c:v>
                </c:pt>
                <c:pt idx="95">
                  <c:v>339.6731872558594</c:v>
                </c:pt>
                <c:pt idx="96">
                  <c:v>356.8848571777344</c:v>
                </c:pt>
                <c:pt idx="97">
                  <c:v>353.980224609375</c:v>
                </c:pt>
                <c:pt idx="98">
                  <c:v>354.4429321289062</c:v>
                </c:pt>
                <c:pt idx="99">
                  <c:v>355.2987365722656</c:v>
                </c:pt>
                <c:pt idx="100">
                  <c:v>334.0822448730469</c:v>
                </c:pt>
                <c:pt idx="101">
                  <c:v>343.6226501464844</c:v>
                </c:pt>
                <c:pt idx="102">
                  <c:v>355.2192993164062</c:v>
                </c:pt>
                <c:pt idx="103">
                  <c:v>349.5264892578125</c:v>
                </c:pt>
                <c:pt idx="104">
                  <c:v>360.5599365234375</c:v>
                </c:pt>
                <c:pt idx="105">
                  <c:v>354.3797912597656</c:v>
                </c:pt>
                <c:pt idx="106">
                  <c:v>359.3366088867188</c:v>
                </c:pt>
                <c:pt idx="107">
                  <c:v>336.7372436523438</c:v>
                </c:pt>
                <c:pt idx="108">
                  <c:v>359.9026794433594</c:v>
                </c:pt>
                <c:pt idx="109">
                  <c:v>357.2411804199219</c:v>
                </c:pt>
                <c:pt idx="110">
                  <c:v>355.6281127929688</c:v>
                </c:pt>
                <c:pt idx="111">
                  <c:v>342.3595581054688</c:v>
                </c:pt>
                <c:pt idx="112">
                  <c:v>339.5042114257812</c:v>
                </c:pt>
                <c:pt idx="113">
                  <c:v>362.0374450683594</c:v>
                </c:pt>
                <c:pt idx="114">
                  <c:v>360.88818359375</c:v>
                </c:pt>
                <c:pt idx="115">
                  <c:v>352.1354370117188</c:v>
                </c:pt>
                <c:pt idx="116">
                  <c:v>352.3719177246094</c:v>
                </c:pt>
                <c:pt idx="117">
                  <c:v>358.1370544433594</c:v>
                </c:pt>
                <c:pt idx="118">
                  <c:v>360.7650756835938</c:v>
                </c:pt>
                <c:pt idx="119">
                  <c:v>354.8253479003906</c:v>
                </c:pt>
                <c:pt idx="120">
                  <c:v>345.8865051269531</c:v>
                </c:pt>
                <c:pt idx="121">
                  <c:v>336.5737915039062</c:v>
                </c:pt>
                <c:pt idx="122">
                  <c:v>353.7560119628906</c:v>
                </c:pt>
                <c:pt idx="123">
                  <c:v>340.7844543457031</c:v>
                </c:pt>
                <c:pt idx="124">
                  <c:v>354.6082458496094</c:v>
                </c:pt>
                <c:pt idx="125">
                  <c:v>351.7066345214844</c:v>
                </c:pt>
                <c:pt idx="126">
                  <c:v>353.98095703125</c:v>
                </c:pt>
                <c:pt idx="127">
                  <c:v>357.538818359375</c:v>
                </c:pt>
                <c:pt idx="128">
                  <c:v>357.5264282226562</c:v>
                </c:pt>
                <c:pt idx="129">
                  <c:v>355.9150390625</c:v>
                </c:pt>
                <c:pt idx="130">
                  <c:v>356.222412109375</c:v>
                </c:pt>
                <c:pt idx="131">
                  <c:v>339.5886840820312</c:v>
                </c:pt>
                <c:pt idx="132">
                  <c:v>332.6253356933594</c:v>
                </c:pt>
                <c:pt idx="133">
                  <c:v>349.6180725097656</c:v>
                </c:pt>
                <c:pt idx="134">
                  <c:v>360.6186218261719</c:v>
                </c:pt>
                <c:pt idx="135">
                  <c:v>344.5502319335938</c:v>
                </c:pt>
                <c:pt idx="136">
                  <c:v>358.875</c:v>
                </c:pt>
                <c:pt idx="137">
                  <c:v>357.685546875</c:v>
                </c:pt>
                <c:pt idx="138">
                  <c:v>332.0414733886719</c:v>
                </c:pt>
                <c:pt idx="139">
                  <c:v>332.2136535644531</c:v>
                </c:pt>
                <c:pt idx="140">
                  <c:v>343.7783508300781</c:v>
                </c:pt>
                <c:pt idx="141">
                  <c:v>362.7345581054688</c:v>
                </c:pt>
                <c:pt idx="142">
                  <c:v>342.4930114746094</c:v>
                </c:pt>
                <c:pt idx="143">
                  <c:v>335.5856323242188</c:v>
                </c:pt>
                <c:pt idx="144">
                  <c:v>354.4282836914062</c:v>
                </c:pt>
                <c:pt idx="145">
                  <c:v>354.78564453125</c:v>
                </c:pt>
                <c:pt idx="146">
                  <c:v>352.1766052246094</c:v>
                </c:pt>
                <c:pt idx="147">
                  <c:v>354.272216796875</c:v>
                </c:pt>
                <c:pt idx="148">
                  <c:v>336.8166809082031</c:v>
                </c:pt>
                <c:pt idx="149">
                  <c:v>357.1435852050781</c:v>
                </c:pt>
                <c:pt idx="150">
                  <c:v>341.9527893066406</c:v>
                </c:pt>
                <c:pt idx="151">
                  <c:v>333.245849609375</c:v>
                </c:pt>
                <c:pt idx="152">
                  <c:v>336.1443786621094</c:v>
                </c:pt>
                <c:pt idx="153">
                  <c:v>354.2260437011719</c:v>
                </c:pt>
                <c:pt idx="154">
                  <c:v>341.1707763671875</c:v>
                </c:pt>
                <c:pt idx="155">
                  <c:v>349.0226745605469</c:v>
                </c:pt>
                <c:pt idx="156">
                  <c:v>342.3265075683594</c:v>
                </c:pt>
                <c:pt idx="157">
                  <c:v>356.1205139160156</c:v>
                </c:pt>
                <c:pt idx="158">
                  <c:v>338.047607421875</c:v>
                </c:pt>
                <c:pt idx="159">
                  <c:v>349.9431762695312</c:v>
                </c:pt>
                <c:pt idx="160">
                  <c:v>356.8511962890625</c:v>
                </c:pt>
                <c:pt idx="161">
                  <c:v>343.7084045410156</c:v>
                </c:pt>
                <c:pt idx="162">
                  <c:v>343.2754516601562</c:v>
                </c:pt>
                <c:pt idx="163">
                  <c:v>354.5542907714844</c:v>
                </c:pt>
                <c:pt idx="164">
                  <c:v>339.1329650878906</c:v>
                </c:pt>
                <c:pt idx="165">
                  <c:v>357.3899230957031</c:v>
                </c:pt>
                <c:pt idx="166">
                  <c:v>353.7687377929688</c:v>
                </c:pt>
                <c:pt idx="167">
                  <c:v>358.0047912597656</c:v>
                </c:pt>
                <c:pt idx="168">
                  <c:v>338.9164428710938</c:v>
                </c:pt>
                <c:pt idx="169">
                  <c:v>338.8672180175781</c:v>
                </c:pt>
                <c:pt idx="170">
                  <c:v>357.7195434570312</c:v>
                </c:pt>
                <c:pt idx="171">
                  <c:v>357.1074829101562</c:v>
                </c:pt>
                <c:pt idx="172">
                  <c:v>357.3231506347656</c:v>
                </c:pt>
                <c:pt idx="173">
                  <c:v>357.2185668945312</c:v>
                </c:pt>
                <c:pt idx="174">
                  <c:v>344.81494140625</c:v>
                </c:pt>
                <c:pt idx="175">
                  <c:v>354.5699157714844</c:v>
                </c:pt>
                <c:pt idx="176">
                  <c:v>360.2236633300781</c:v>
                </c:pt>
                <c:pt idx="177">
                  <c:v>355.2956848144531</c:v>
                </c:pt>
                <c:pt idx="178">
                  <c:v>343.8047485351562</c:v>
                </c:pt>
                <c:pt idx="179">
                  <c:v>356.3489685058594</c:v>
                </c:pt>
                <c:pt idx="180">
                  <c:v>347.2178955078125</c:v>
                </c:pt>
                <c:pt idx="181">
                  <c:v>355.2238464355469</c:v>
                </c:pt>
                <c:pt idx="182">
                  <c:v>352.3410034179688</c:v>
                </c:pt>
                <c:pt idx="183">
                  <c:v>358.7770690917969</c:v>
                </c:pt>
                <c:pt idx="184">
                  <c:v>357.1900329589844</c:v>
                </c:pt>
                <c:pt idx="185">
                  <c:v>342.0450134277344</c:v>
                </c:pt>
                <c:pt idx="186">
                  <c:v>358.6085205078125</c:v>
                </c:pt>
                <c:pt idx="187">
                  <c:v>343.1831970214844</c:v>
                </c:pt>
                <c:pt idx="188">
                  <c:v>335.4601745605469</c:v>
                </c:pt>
                <c:pt idx="189">
                  <c:v>356.7458801269531</c:v>
                </c:pt>
                <c:pt idx="190">
                  <c:v>360.889404296875</c:v>
                </c:pt>
                <c:pt idx="191">
                  <c:v>356.5651550292969</c:v>
                </c:pt>
                <c:pt idx="192">
                  <c:v>346.2573852539062</c:v>
                </c:pt>
                <c:pt idx="193">
                  <c:v>339.6718444824219</c:v>
                </c:pt>
                <c:pt idx="194">
                  <c:v>349.3005676269531</c:v>
                </c:pt>
                <c:pt idx="195">
                  <c:v>356.7413635253906</c:v>
                </c:pt>
                <c:pt idx="196">
                  <c:v>349.83935546875</c:v>
                </c:pt>
                <c:pt idx="197">
                  <c:v>358.0568237304688</c:v>
                </c:pt>
                <c:pt idx="198">
                  <c:v>332.6309204101562</c:v>
                </c:pt>
                <c:pt idx="199">
                  <c:v>341.9447326660156</c:v>
                </c:pt>
                <c:pt idx="200">
                  <c:v>357.5466918945312</c:v>
                </c:pt>
                <c:pt idx="201">
                  <c:v>335.3077087402344</c:v>
                </c:pt>
                <c:pt idx="202">
                  <c:v>355.0391235351562</c:v>
                </c:pt>
                <c:pt idx="203">
                  <c:v>358.3431396484375</c:v>
                </c:pt>
                <c:pt idx="204">
                  <c:v>342.2068176269531</c:v>
                </c:pt>
                <c:pt idx="205">
                  <c:v>357.3209838867188</c:v>
                </c:pt>
                <c:pt idx="206">
                  <c:v>342.9915161132812</c:v>
                </c:pt>
                <c:pt idx="207">
                  <c:v>358.7733154296875</c:v>
                </c:pt>
                <c:pt idx="208">
                  <c:v>351.665771484375</c:v>
                </c:pt>
                <c:pt idx="209">
                  <c:v>353.1629943847656</c:v>
                </c:pt>
                <c:pt idx="210">
                  <c:v>360.2032165527344</c:v>
                </c:pt>
                <c:pt idx="211">
                  <c:v>348.6163024902344</c:v>
                </c:pt>
                <c:pt idx="212">
                  <c:v>355.9834594726562</c:v>
                </c:pt>
                <c:pt idx="213">
                  <c:v>347.7772827148438</c:v>
                </c:pt>
                <c:pt idx="214">
                  <c:v>359.6562805175781</c:v>
                </c:pt>
                <c:pt idx="215">
                  <c:v>357.8880615234375</c:v>
                </c:pt>
                <c:pt idx="216">
                  <c:v>354.6243896484375</c:v>
                </c:pt>
                <c:pt idx="217">
                  <c:v>359.9041748046875</c:v>
                </c:pt>
                <c:pt idx="218">
                  <c:v>356.031005859375</c:v>
                </c:pt>
                <c:pt idx="219">
                  <c:v>359.8682250976562</c:v>
                </c:pt>
                <c:pt idx="220">
                  <c:v>359.0632934570312</c:v>
                </c:pt>
                <c:pt idx="221">
                  <c:v>360.7473754882812</c:v>
                </c:pt>
                <c:pt idx="222">
                  <c:v>357.2025146484375</c:v>
                </c:pt>
                <c:pt idx="223">
                  <c:v>351.749755859375</c:v>
                </c:pt>
                <c:pt idx="224">
                  <c:v>358.3536987304688</c:v>
                </c:pt>
                <c:pt idx="225">
                  <c:v>353.9578857421875</c:v>
                </c:pt>
                <c:pt idx="226">
                  <c:v>344.1384582519531</c:v>
                </c:pt>
                <c:pt idx="227">
                  <c:v>357.9041748046875</c:v>
                </c:pt>
                <c:pt idx="228">
                  <c:v>348.7501220703125</c:v>
                </c:pt>
                <c:pt idx="229">
                  <c:v>356.1094970703125</c:v>
                </c:pt>
                <c:pt idx="230">
                  <c:v>359.8837585449219</c:v>
                </c:pt>
                <c:pt idx="231">
                  <c:v>356.8522338867188</c:v>
                </c:pt>
                <c:pt idx="232">
                  <c:v>358.3704528808594</c:v>
                </c:pt>
                <c:pt idx="233">
                  <c:v>349.9229431152344</c:v>
                </c:pt>
                <c:pt idx="234">
                  <c:v>357.4287719726562</c:v>
                </c:pt>
                <c:pt idx="235">
                  <c:v>341.8376770019531</c:v>
                </c:pt>
                <c:pt idx="236">
                  <c:v>339.8960876464844</c:v>
                </c:pt>
                <c:pt idx="237">
                  <c:v>357.7898254394531</c:v>
                </c:pt>
                <c:pt idx="238">
                  <c:v>358.6725158691406</c:v>
                </c:pt>
                <c:pt idx="239">
                  <c:v>354.0928649902344</c:v>
                </c:pt>
                <c:pt idx="240">
                  <c:v>355.6513061523438</c:v>
                </c:pt>
                <c:pt idx="241">
                  <c:v>354.7917175292969</c:v>
                </c:pt>
                <c:pt idx="242">
                  <c:v>357.7599182128906</c:v>
                </c:pt>
                <c:pt idx="243">
                  <c:v>337.46533203125</c:v>
                </c:pt>
                <c:pt idx="244">
                  <c:v>358.1322631835938</c:v>
                </c:pt>
                <c:pt idx="245">
                  <c:v>336.3426208496094</c:v>
                </c:pt>
                <c:pt idx="246">
                  <c:v>350.4842224121094</c:v>
                </c:pt>
                <c:pt idx="247">
                  <c:v>350.9122619628906</c:v>
                </c:pt>
                <c:pt idx="248">
                  <c:v>359.9283142089844</c:v>
                </c:pt>
                <c:pt idx="249">
                  <c:v>359.4585571289062</c:v>
                </c:pt>
                <c:pt idx="250">
                  <c:v>358.2671508789062</c:v>
                </c:pt>
                <c:pt idx="251">
                  <c:v>342.42333984375</c:v>
                </c:pt>
                <c:pt idx="252">
                  <c:v>343.0192260742188</c:v>
                </c:pt>
                <c:pt idx="253">
                  <c:v>357.3875427246094</c:v>
                </c:pt>
                <c:pt idx="254">
                  <c:v>358.9034118652344</c:v>
                </c:pt>
                <c:pt idx="255">
                  <c:v>351.9480285644531</c:v>
                </c:pt>
                <c:pt idx="256">
                  <c:v>357.161865234375</c:v>
                </c:pt>
                <c:pt idx="257">
                  <c:v>341.2397766113281</c:v>
                </c:pt>
                <c:pt idx="258">
                  <c:v>354.8679809570312</c:v>
                </c:pt>
                <c:pt idx="259">
                  <c:v>358.9884033203125</c:v>
                </c:pt>
                <c:pt idx="260">
                  <c:v>353.8656005859375</c:v>
                </c:pt>
                <c:pt idx="261">
                  <c:v>348.1133728027344</c:v>
                </c:pt>
                <c:pt idx="262">
                  <c:v>354.4165954589844</c:v>
                </c:pt>
                <c:pt idx="263">
                  <c:v>355.8410339355469</c:v>
                </c:pt>
                <c:pt idx="264">
                  <c:v>355.1366271972656</c:v>
                </c:pt>
                <c:pt idx="265">
                  <c:v>342.3064575195312</c:v>
                </c:pt>
                <c:pt idx="266">
                  <c:v>358.055908203125</c:v>
                </c:pt>
                <c:pt idx="267">
                  <c:v>358.385986328125</c:v>
                </c:pt>
                <c:pt idx="268">
                  <c:v>339.3941650390625</c:v>
                </c:pt>
                <c:pt idx="269">
                  <c:v>356.6130676269531</c:v>
                </c:pt>
                <c:pt idx="270">
                  <c:v>351.911376953125</c:v>
                </c:pt>
                <c:pt idx="271">
                  <c:v>355.3604736328125</c:v>
                </c:pt>
                <c:pt idx="272">
                  <c:v>347.7090759277344</c:v>
                </c:pt>
                <c:pt idx="273">
                  <c:v>358.4463500976562</c:v>
                </c:pt>
                <c:pt idx="274">
                  <c:v>343.0958557128906</c:v>
                </c:pt>
                <c:pt idx="275">
                  <c:v>354.7034301757812</c:v>
                </c:pt>
                <c:pt idx="276">
                  <c:v>350.7168273925781</c:v>
                </c:pt>
                <c:pt idx="277">
                  <c:v>348.8983154296875</c:v>
                </c:pt>
                <c:pt idx="278">
                  <c:v>338.8404541015625</c:v>
                </c:pt>
                <c:pt idx="279">
                  <c:v>344.5334777832031</c:v>
                </c:pt>
                <c:pt idx="280">
                  <c:v>360.0805358886719</c:v>
                </c:pt>
                <c:pt idx="281">
                  <c:v>361.576171875</c:v>
                </c:pt>
                <c:pt idx="282">
                  <c:v>358.2661437988281</c:v>
                </c:pt>
                <c:pt idx="283">
                  <c:v>354.2076721191406</c:v>
                </c:pt>
                <c:pt idx="284">
                  <c:v>343.3042297363281</c:v>
                </c:pt>
                <c:pt idx="285">
                  <c:v>360.3961181640625</c:v>
                </c:pt>
                <c:pt idx="286">
                  <c:v>341.4613952636719</c:v>
                </c:pt>
                <c:pt idx="287">
                  <c:v>348.0468444824219</c:v>
                </c:pt>
                <c:pt idx="288">
                  <c:v>358.9099426269531</c:v>
                </c:pt>
                <c:pt idx="289">
                  <c:v>360.7055053710938</c:v>
                </c:pt>
                <c:pt idx="290">
                  <c:v>359.8227233886719</c:v>
                </c:pt>
                <c:pt idx="291">
                  <c:v>358.7661743164062</c:v>
                </c:pt>
                <c:pt idx="292">
                  <c:v>353.960205078125</c:v>
                </c:pt>
                <c:pt idx="293">
                  <c:v>343.289794921875</c:v>
                </c:pt>
                <c:pt idx="294">
                  <c:v>358.2403259277344</c:v>
                </c:pt>
                <c:pt idx="295">
                  <c:v>343.6328735351562</c:v>
                </c:pt>
                <c:pt idx="296">
                  <c:v>356.7018737792969</c:v>
                </c:pt>
                <c:pt idx="297">
                  <c:v>336.0524291992188</c:v>
                </c:pt>
                <c:pt idx="298">
                  <c:v>357.9827880859375</c:v>
                </c:pt>
                <c:pt idx="299">
                  <c:v>358.1639709472656</c:v>
                </c:pt>
                <c:pt idx="300">
                  <c:v>343.3278503417969</c:v>
                </c:pt>
                <c:pt idx="301">
                  <c:v>343.2286987304688</c:v>
                </c:pt>
                <c:pt idx="302">
                  <c:v>335.5478515625</c:v>
                </c:pt>
                <c:pt idx="303">
                  <c:v>343.4969787597656</c:v>
                </c:pt>
                <c:pt idx="304">
                  <c:v>339.9456787109375</c:v>
                </c:pt>
                <c:pt idx="305">
                  <c:v>333.3338623046875</c:v>
                </c:pt>
                <c:pt idx="306">
                  <c:v>357.6663818359375</c:v>
                </c:pt>
                <c:pt idx="307">
                  <c:v>354.2133178710938</c:v>
                </c:pt>
                <c:pt idx="308">
                  <c:v>336.1738586425781</c:v>
                </c:pt>
                <c:pt idx="309">
                  <c:v>345.3405456542969</c:v>
                </c:pt>
                <c:pt idx="310">
                  <c:v>354.4097900390625</c:v>
                </c:pt>
                <c:pt idx="311">
                  <c:v>333.5871276855469</c:v>
                </c:pt>
                <c:pt idx="312">
                  <c:v>361.125244140625</c:v>
                </c:pt>
                <c:pt idx="313">
                  <c:v>358.17236328125</c:v>
                </c:pt>
                <c:pt idx="314">
                  <c:v>356.7018432617188</c:v>
                </c:pt>
                <c:pt idx="315">
                  <c:v>341.215087890625</c:v>
                </c:pt>
                <c:pt idx="316">
                  <c:v>352.6761169433594</c:v>
                </c:pt>
                <c:pt idx="317">
                  <c:v>358.491455078125</c:v>
                </c:pt>
                <c:pt idx="318">
                  <c:v>337.4676513671875</c:v>
                </c:pt>
                <c:pt idx="319">
                  <c:v>357.938232421875</c:v>
                </c:pt>
                <c:pt idx="320">
                  <c:v>360.4527587890625</c:v>
                </c:pt>
                <c:pt idx="321">
                  <c:v>346.5444641113281</c:v>
                </c:pt>
                <c:pt idx="322">
                  <c:v>345.30517578125</c:v>
                </c:pt>
                <c:pt idx="323">
                  <c:v>350.1502380371094</c:v>
                </c:pt>
                <c:pt idx="324">
                  <c:v>348.6225280761719</c:v>
                </c:pt>
                <c:pt idx="325">
                  <c:v>357.1644897460938</c:v>
                </c:pt>
                <c:pt idx="326">
                  <c:v>357.6087036132812</c:v>
                </c:pt>
                <c:pt idx="327">
                  <c:v>359.6417846679688</c:v>
                </c:pt>
                <c:pt idx="328">
                  <c:v>360.5396423339844</c:v>
                </c:pt>
                <c:pt idx="329">
                  <c:v>358.0055847167969</c:v>
                </c:pt>
                <c:pt idx="330">
                  <c:v>356.8066711425781</c:v>
                </c:pt>
                <c:pt idx="331">
                  <c:v>356.1055603027344</c:v>
                </c:pt>
                <c:pt idx="332">
                  <c:v>352.6204223632812</c:v>
                </c:pt>
                <c:pt idx="333">
                  <c:v>360.8240966796875</c:v>
                </c:pt>
                <c:pt idx="334">
                  <c:v>352.8312683105469</c:v>
                </c:pt>
                <c:pt idx="335">
                  <c:v>346.4374084472656</c:v>
                </c:pt>
                <c:pt idx="336">
                  <c:v>357.2718505859375</c:v>
                </c:pt>
                <c:pt idx="337">
                  <c:v>357.960693359375</c:v>
                </c:pt>
                <c:pt idx="338">
                  <c:v>349.2581787109375</c:v>
                </c:pt>
                <c:pt idx="339">
                  <c:v>362.5492553710938</c:v>
                </c:pt>
                <c:pt idx="340">
                  <c:v>357.4960021972656</c:v>
                </c:pt>
                <c:pt idx="341">
                  <c:v>342.5208740234375</c:v>
                </c:pt>
                <c:pt idx="342">
                  <c:v>356.8108215332031</c:v>
                </c:pt>
                <c:pt idx="343">
                  <c:v>359.4610595703125</c:v>
                </c:pt>
                <c:pt idx="344">
                  <c:v>339.8361206054688</c:v>
                </c:pt>
                <c:pt idx="345">
                  <c:v>337.2199096679688</c:v>
                </c:pt>
                <c:pt idx="346">
                  <c:v>341.3271179199219</c:v>
                </c:pt>
                <c:pt idx="347">
                  <c:v>357.5558776855469</c:v>
                </c:pt>
                <c:pt idx="348">
                  <c:v>361.0082702636719</c:v>
                </c:pt>
                <c:pt idx="349">
                  <c:v>349.0531616210938</c:v>
                </c:pt>
                <c:pt idx="350">
                  <c:v>348.9567260742188</c:v>
                </c:pt>
                <c:pt idx="351">
                  <c:v>356.2138671875</c:v>
                </c:pt>
                <c:pt idx="352">
                  <c:v>357.3999633789062</c:v>
                </c:pt>
                <c:pt idx="353">
                  <c:v>357.6562194824219</c:v>
                </c:pt>
                <c:pt idx="354">
                  <c:v>355.5494079589844</c:v>
                </c:pt>
                <c:pt idx="355">
                  <c:v>348.0078125</c:v>
                </c:pt>
                <c:pt idx="356">
                  <c:v>337.2700805664062</c:v>
                </c:pt>
                <c:pt idx="357">
                  <c:v>357.1605529785156</c:v>
                </c:pt>
                <c:pt idx="358">
                  <c:v>354.1622009277344</c:v>
                </c:pt>
                <c:pt idx="359">
                  <c:v>354.3516540527344</c:v>
                </c:pt>
                <c:pt idx="360">
                  <c:v>344.5682678222656</c:v>
                </c:pt>
                <c:pt idx="361">
                  <c:v>345.1025390625</c:v>
                </c:pt>
                <c:pt idx="362">
                  <c:v>343.17724609375</c:v>
                </c:pt>
                <c:pt idx="363">
                  <c:v>346.1043395996094</c:v>
                </c:pt>
                <c:pt idx="364">
                  <c:v>353.9683227539062</c:v>
                </c:pt>
                <c:pt idx="365">
                  <c:v>346.1974182128906</c:v>
                </c:pt>
                <c:pt idx="366">
                  <c:v>340.9466552734375</c:v>
                </c:pt>
                <c:pt idx="367">
                  <c:v>359.4974060058594</c:v>
                </c:pt>
                <c:pt idx="368">
                  <c:v>336.0317687988281</c:v>
                </c:pt>
                <c:pt idx="369">
                  <c:v>357.2592468261719</c:v>
                </c:pt>
                <c:pt idx="370">
                  <c:v>331.778076171875</c:v>
                </c:pt>
                <c:pt idx="371">
                  <c:v>356.8016357421875</c:v>
                </c:pt>
                <c:pt idx="372">
                  <c:v>346.9706420898438</c:v>
                </c:pt>
                <c:pt idx="373">
                  <c:v>357.6629638671875</c:v>
                </c:pt>
                <c:pt idx="374">
                  <c:v>352.7154541015625</c:v>
                </c:pt>
                <c:pt idx="375">
                  <c:v>357.9774169921875</c:v>
                </c:pt>
                <c:pt idx="376">
                  <c:v>357.1972351074219</c:v>
                </c:pt>
                <c:pt idx="377">
                  <c:v>352.3035888671875</c:v>
                </c:pt>
                <c:pt idx="378">
                  <c:v>358.7485961914062</c:v>
                </c:pt>
                <c:pt idx="379">
                  <c:v>340.1008605957031</c:v>
                </c:pt>
                <c:pt idx="380">
                  <c:v>353.5805969238281</c:v>
                </c:pt>
                <c:pt idx="381">
                  <c:v>358.8172607421875</c:v>
                </c:pt>
                <c:pt idx="382">
                  <c:v>334.2057495117188</c:v>
                </c:pt>
                <c:pt idx="383">
                  <c:v>358.134765625</c:v>
                </c:pt>
                <c:pt idx="384">
                  <c:v>335.4904479980469</c:v>
                </c:pt>
                <c:pt idx="385">
                  <c:v>357.1796875</c:v>
                </c:pt>
                <c:pt idx="386">
                  <c:v>356.2952575683594</c:v>
                </c:pt>
                <c:pt idx="387">
                  <c:v>345.7049255371094</c:v>
                </c:pt>
                <c:pt idx="388">
                  <c:v>347.1042785644531</c:v>
                </c:pt>
                <c:pt idx="389">
                  <c:v>357.4775390625</c:v>
                </c:pt>
                <c:pt idx="390">
                  <c:v>360.3809204101562</c:v>
                </c:pt>
                <c:pt idx="391">
                  <c:v>336.8559875488281</c:v>
                </c:pt>
                <c:pt idx="392">
                  <c:v>358.9481201171875</c:v>
                </c:pt>
                <c:pt idx="393">
                  <c:v>354.6666259765625</c:v>
                </c:pt>
                <c:pt idx="394">
                  <c:v>357.4261169433594</c:v>
                </c:pt>
                <c:pt idx="395">
                  <c:v>341.1700744628906</c:v>
                </c:pt>
                <c:pt idx="396">
                  <c:v>358.5924072265625</c:v>
                </c:pt>
                <c:pt idx="397">
                  <c:v>361.3046875</c:v>
                </c:pt>
                <c:pt idx="398">
                  <c:v>352.0096740722656</c:v>
                </c:pt>
                <c:pt idx="399">
                  <c:v>341.800537109375</c:v>
                </c:pt>
                <c:pt idx="400">
                  <c:v>352.2764892578125</c:v>
                </c:pt>
                <c:pt idx="401">
                  <c:v>327.3492431640625</c:v>
                </c:pt>
                <c:pt idx="402">
                  <c:v>358.8850402832031</c:v>
                </c:pt>
                <c:pt idx="403">
                  <c:v>357.5846557617188</c:v>
                </c:pt>
                <c:pt idx="404">
                  <c:v>358.0755310058594</c:v>
                </c:pt>
                <c:pt idx="405">
                  <c:v>343.914306640625</c:v>
                </c:pt>
                <c:pt idx="406">
                  <c:v>332.2383117675781</c:v>
                </c:pt>
                <c:pt idx="407">
                  <c:v>353.7097778320312</c:v>
                </c:pt>
                <c:pt idx="408">
                  <c:v>357.4501342773438</c:v>
                </c:pt>
                <c:pt idx="409">
                  <c:v>358.9174194335938</c:v>
                </c:pt>
                <c:pt idx="410">
                  <c:v>358.5646362304688</c:v>
                </c:pt>
                <c:pt idx="411">
                  <c:v>357.0274658203125</c:v>
                </c:pt>
                <c:pt idx="412">
                  <c:v>349.879638671875</c:v>
                </c:pt>
                <c:pt idx="413">
                  <c:v>360.5524597167969</c:v>
                </c:pt>
                <c:pt idx="414">
                  <c:v>358.0326232910156</c:v>
                </c:pt>
                <c:pt idx="415">
                  <c:v>354.9444274902344</c:v>
                </c:pt>
                <c:pt idx="416">
                  <c:v>360.1671142578125</c:v>
                </c:pt>
                <c:pt idx="417">
                  <c:v>358.4382629394531</c:v>
                </c:pt>
                <c:pt idx="418">
                  <c:v>336.5925598144531</c:v>
                </c:pt>
                <c:pt idx="419">
                  <c:v>356.4815368652344</c:v>
                </c:pt>
                <c:pt idx="420">
                  <c:v>344.2257995605469</c:v>
                </c:pt>
                <c:pt idx="421">
                  <c:v>357.853759765625</c:v>
                </c:pt>
                <c:pt idx="422">
                  <c:v>357.6803588867188</c:v>
                </c:pt>
                <c:pt idx="423">
                  <c:v>336.9686584472656</c:v>
                </c:pt>
                <c:pt idx="424">
                  <c:v>355.271484375</c:v>
                </c:pt>
                <c:pt idx="425">
                  <c:v>341.861572265625</c:v>
                </c:pt>
                <c:pt idx="426">
                  <c:v>345.3343505859375</c:v>
                </c:pt>
                <c:pt idx="427">
                  <c:v>357.4423217773438</c:v>
                </c:pt>
                <c:pt idx="428">
                  <c:v>357.0489807128906</c:v>
                </c:pt>
                <c:pt idx="429">
                  <c:v>358.2995910644531</c:v>
                </c:pt>
                <c:pt idx="430">
                  <c:v>360.1127319335938</c:v>
                </c:pt>
                <c:pt idx="431">
                  <c:v>336.6677856445312</c:v>
                </c:pt>
                <c:pt idx="432">
                  <c:v>347.5425415039062</c:v>
                </c:pt>
                <c:pt idx="433">
                  <c:v>356.9952087402344</c:v>
                </c:pt>
                <c:pt idx="434">
                  <c:v>356.385986328125</c:v>
                </c:pt>
                <c:pt idx="435">
                  <c:v>336.1832580566406</c:v>
                </c:pt>
                <c:pt idx="436">
                  <c:v>357.5286254882812</c:v>
                </c:pt>
                <c:pt idx="437">
                  <c:v>351.9799194335938</c:v>
                </c:pt>
                <c:pt idx="438">
                  <c:v>356.3578796386719</c:v>
                </c:pt>
                <c:pt idx="439">
                  <c:v>341.0220336914062</c:v>
                </c:pt>
                <c:pt idx="440">
                  <c:v>354.387451171875</c:v>
                </c:pt>
                <c:pt idx="441">
                  <c:v>354.2439880371094</c:v>
                </c:pt>
                <c:pt idx="442">
                  <c:v>361.1619262695312</c:v>
                </c:pt>
                <c:pt idx="443">
                  <c:v>348.9336547851562</c:v>
                </c:pt>
                <c:pt idx="444">
                  <c:v>343.8584289550781</c:v>
                </c:pt>
                <c:pt idx="445">
                  <c:v>342.4664611816406</c:v>
                </c:pt>
                <c:pt idx="446">
                  <c:v>355.5780029296875</c:v>
                </c:pt>
                <c:pt idx="447">
                  <c:v>351.6858520507812</c:v>
                </c:pt>
                <c:pt idx="448">
                  <c:v>358.9278564453125</c:v>
                </c:pt>
                <c:pt idx="449">
                  <c:v>337.9107055664062</c:v>
                </c:pt>
                <c:pt idx="450">
                  <c:v>345.0843811035156</c:v>
                </c:pt>
                <c:pt idx="451">
                  <c:v>357.8628845214844</c:v>
                </c:pt>
                <c:pt idx="452">
                  <c:v>359.7717895507812</c:v>
                </c:pt>
                <c:pt idx="453">
                  <c:v>340.4238586425781</c:v>
                </c:pt>
                <c:pt idx="454">
                  <c:v>342.9728393554688</c:v>
                </c:pt>
                <c:pt idx="455">
                  <c:v>357.2038269042969</c:v>
                </c:pt>
                <c:pt idx="456">
                  <c:v>329.5889587402344</c:v>
                </c:pt>
                <c:pt idx="457">
                  <c:v>331.0555725097656</c:v>
                </c:pt>
                <c:pt idx="458">
                  <c:v>336.7047119140625</c:v>
                </c:pt>
                <c:pt idx="459">
                  <c:v>360.9183349609375</c:v>
                </c:pt>
                <c:pt idx="460">
                  <c:v>347.6065368652344</c:v>
                </c:pt>
                <c:pt idx="461">
                  <c:v>353.5643310546875</c:v>
                </c:pt>
                <c:pt idx="462">
                  <c:v>336.1164855957031</c:v>
                </c:pt>
                <c:pt idx="463">
                  <c:v>342.0202941894531</c:v>
                </c:pt>
                <c:pt idx="464">
                  <c:v>359.0757446289062</c:v>
                </c:pt>
                <c:pt idx="465">
                  <c:v>354.3767700195312</c:v>
                </c:pt>
                <c:pt idx="466">
                  <c:v>335.784423828125</c:v>
                </c:pt>
                <c:pt idx="467">
                  <c:v>332.6598815917969</c:v>
                </c:pt>
                <c:pt idx="468">
                  <c:v>356.9231872558594</c:v>
                </c:pt>
                <c:pt idx="469">
                  <c:v>357.9237060546875</c:v>
                </c:pt>
                <c:pt idx="470">
                  <c:v>354.9069213867188</c:v>
                </c:pt>
                <c:pt idx="471">
                  <c:v>333.6370849609375</c:v>
                </c:pt>
                <c:pt idx="472">
                  <c:v>358.3673400878906</c:v>
                </c:pt>
                <c:pt idx="473">
                  <c:v>361.3989562988281</c:v>
                </c:pt>
                <c:pt idx="474">
                  <c:v>354.8696594238281</c:v>
                </c:pt>
                <c:pt idx="475">
                  <c:v>336.3176879882812</c:v>
                </c:pt>
                <c:pt idx="476">
                  <c:v>359.2785339355469</c:v>
                </c:pt>
                <c:pt idx="477">
                  <c:v>356.3026123046875</c:v>
                </c:pt>
                <c:pt idx="478">
                  <c:v>357.3517761230469</c:v>
                </c:pt>
                <c:pt idx="479">
                  <c:v>340.3703308105469</c:v>
                </c:pt>
                <c:pt idx="480">
                  <c:v>357.2711181640625</c:v>
                </c:pt>
                <c:pt idx="481">
                  <c:v>349.1815490722656</c:v>
                </c:pt>
                <c:pt idx="482">
                  <c:v>343.0336303710938</c:v>
                </c:pt>
                <c:pt idx="483">
                  <c:v>354.6801147460938</c:v>
                </c:pt>
                <c:pt idx="484">
                  <c:v>362.23583984375</c:v>
                </c:pt>
                <c:pt idx="485">
                  <c:v>361.1582641601562</c:v>
                </c:pt>
                <c:pt idx="486">
                  <c:v>351.8252258300781</c:v>
                </c:pt>
                <c:pt idx="487">
                  <c:v>332.1897277832031</c:v>
                </c:pt>
                <c:pt idx="488">
                  <c:v>353.2711486816406</c:v>
                </c:pt>
                <c:pt idx="489">
                  <c:v>356.51025390625</c:v>
                </c:pt>
                <c:pt idx="490">
                  <c:v>355.2169494628906</c:v>
                </c:pt>
                <c:pt idx="491">
                  <c:v>341.4480285644531</c:v>
                </c:pt>
                <c:pt idx="492">
                  <c:v>354.6914367675781</c:v>
                </c:pt>
                <c:pt idx="493">
                  <c:v>343.0894165039062</c:v>
                </c:pt>
                <c:pt idx="494">
                  <c:v>361.8822021484375</c:v>
                </c:pt>
                <c:pt idx="495">
                  <c:v>357.9716186523438</c:v>
                </c:pt>
                <c:pt idx="496">
                  <c:v>339.5278930664062</c:v>
                </c:pt>
                <c:pt idx="497">
                  <c:v>360.0307312011719</c:v>
                </c:pt>
                <c:pt idx="498">
                  <c:v>344.9400024414062</c:v>
                </c:pt>
                <c:pt idx="499">
                  <c:v>343.6965637207031</c:v>
                </c:pt>
                <c:pt idx="500">
                  <c:v>355.8887634277344</c:v>
                </c:pt>
                <c:pt idx="501">
                  <c:v>344.9733581542969</c:v>
                </c:pt>
                <c:pt idx="502">
                  <c:v>358.8316955566406</c:v>
                </c:pt>
                <c:pt idx="503">
                  <c:v>359.3665161132812</c:v>
                </c:pt>
                <c:pt idx="504">
                  <c:v>357.7017517089844</c:v>
                </c:pt>
                <c:pt idx="505">
                  <c:v>356.5318603515625</c:v>
                </c:pt>
                <c:pt idx="506">
                  <c:v>357.3105773925781</c:v>
                </c:pt>
                <c:pt idx="507">
                  <c:v>358.3806457519531</c:v>
                </c:pt>
                <c:pt idx="508">
                  <c:v>336.9196472167969</c:v>
                </c:pt>
                <c:pt idx="509">
                  <c:v>346.8648986816406</c:v>
                </c:pt>
                <c:pt idx="510">
                  <c:v>336.53955078125</c:v>
                </c:pt>
                <c:pt idx="511">
                  <c:v>342.9978637695312</c:v>
                </c:pt>
                <c:pt idx="512">
                  <c:v>334.6171569824219</c:v>
                </c:pt>
                <c:pt idx="513">
                  <c:v>338.6293334960938</c:v>
                </c:pt>
                <c:pt idx="514">
                  <c:v>341.9819641113281</c:v>
                </c:pt>
                <c:pt idx="515">
                  <c:v>342.9271545410156</c:v>
                </c:pt>
                <c:pt idx="516">
                  <c:v>360.2827758789062</c:v>
                </c:pt>
                <c:pt idx="517">
                  <c:v>353.6612548828125</c:v>
                </c:pt>
                <c:pt idx="518">
                  <c:v>361.55615234375</c:v>
                </c:pt>
                <c:pt idx="519">
                  <c:v>359.0671997070312</c:v>
                </c:pt>
                <c:pt idx="520">
                  <c:v>360.2091064453125</c:v>
                </c:pt>
                <c:pt idx="521">
                  <c:v>357.4514770507812</c:v>
                </c:pt>
                <c:pt idx="522">
                  <c:v>337.4544067382812</c:v>
                </c:pt>
                <c:pt idx="523">
                  <c:v>361.0718994140625</c:v>
                </c:pt>
                <c:pt idx="524">
                  <c:v>358.6629028320312</c:v>
                </c:pt>
                <c:pt idx="525">
                  <c:v>357.8433227539062</c:v>
                </c:pt>
                <c:pt idx="526">
                  <c:v>332.3767700195312</c:v>
                </c:pt>
                <c:pt idx="527">
                  <c:v>355.1132202148438</c:v>
                </c:pt>
                <c:pt idx="528">
                  <c:v>340.0388488769531</c:v>
                </c:pt>
                <c:pt idx="529">
                  <c:v>357.4000854492188</c:v>
                </c:pt>
                <c:pt idx="530">
                  <c:v>353.6138305664062</c:v>
                </c:pt>
                <c:pt idx="531">
                  <c:v>343.1775512695312</c:v>
                </c:pt>
                <c:pt idx="532">
                  <c:v>343.3983154296875</c:v>
                </c:pt>
                <c:pt idx="533">
                  <c:v>359.6288452148438</c:v>
                </c:pt>
                <c:pt idx="534">
                  <c:v>359.177978515625</c:v>
                </c:pt>
                <c:pt idx="535">
                  <c:v>359.0618896484375</c:v>
                </c:pt>
                <c:pt idx="536">
                  <c:v>357.0890502929688</c:v>
                </c:pt>
                <c:pt idx="537">
                  <c:v>357.3382263183594</c:v>
                </c:pt>
                <c:pt idx="538">
                  <c:v>353.7996826171875</c:v>
                </c:pt>
                <c:pt idx="539">
                  <c:v>338.2581481933594</c:v>
                </c:pt>
                <c:pt idx="540">
                  <c:v>362.341064453125</c:v>
                </c:pt>
                <c:pt idx="541">
                  <c:v>339.8475341796875</c:v>
                </c:pt>
                <c:pt idx="542">
                  <c:v>341.7674865722656</c:v>
                </c:pt>
                <c:pt idx="543">
                  <c:v>360.3021545410156</c:v>
                </c:pt>
                <c:pt idx="544">
                  <c:v>356.5945434570312</c:v>
                </c:pt>
                <c:pt idx="545">
                  <c:v>357.7433471679688</c:v>
                </c:pt>
                <c:pt idx="546">
                  <c:v>348.018798828125</c:v>
                </c:pt>
                <c:pt idx="547">
                  <c:v>360.2135314941406</c:v>
                </c:pt>
                <c:pt idx="548">
                  <c:v>341.9314880371094</c:v>
                </c:pt>
                <c:pt idx="549">
                  <c:v>339.6461791992188</c:v>
                </c:pt>
                <c:pt idx="550">
                  <c:v>357.0370483398438</c:v>
                </c:pt>
                <c:pt idx="551">
                  <c:v>335.5762023925781</c:v>
                </c:pt>
                <c:pt idx="552">
                  <c:v>359.9307861328125</c:v>
                </c:pt>
                <c:pt idx="553">
                  <c:v>357.9454956054688</c:v>
                </c:pt>
                <c:pt idx="554">
                  <c:v>342.5625915527344</c:v>
                </c:pt>
                <c:pt idx="555">
                  <c:v>343.3814086914062</c:v>
                </c:pt>
                <c:pt idx="556">
                  <c:v>353.7587890625</c:v>
                </c:pt>
                <c:pt idx="557">
                  <c:v>350.7191162109375</c:v>
                </c:pt>
                <c:pt idx="558">
                  <c:v>358.5557861328125</c:v>
                </c:pt>
                <c:pt idx="559">
                  <c:v>358.512939453125</c:v>
                </c:pt>
                <c:pt idx="560">
                  <c:v>355.1345825195312</c:v>
                </c:pt>
                <c:pt idx="561">
                  <c:v>358.0728149414062</c:v>
                </c:pt>
                <c:pt idx="562">
                  <c:v>347.5172729492188</c:v>
                </c:pt>
                <c:pt idx="563">
                  <c:v>336.7376098632812</c:v>
                </c:pt>
                <c:pt idx="564">
                  <c:v>354.0316467285156</c:v>
                </c:pt>
                <c:pt idx="565">
                  <c:v>357.6515502929688</c:v>
                </c:pt>
                <c:pt idx="566">
                  <c:v>358.276611328125</c:v>
                </c:pt>
                <c:pt idx="567">
                  <c:v>360.3475952148438</c:v>
                </c:pt>
                <c:pt idx="568">
                  <c:v>358.3335571289062</c:v>
                </c:pt>
                <c:pt idx="569">
                  <c:v>344.94384765625</c:v>
                </c:pt>
                <c:pt idx="570">
                  <c:v>353.7732849121094</c:v>
                </c:pt>
                <c:pt idx="571">
                  <c:v>354.3223571777344</c:v>
                </c:pt>
                <c:pt idx="572">
                  <c:v>360.4829406738281</c:v>
                </c:pt>
                <c:pt idx="573">
                  <c:v>340.4080200195312</c:v>
                </c:pt>
                <c:pt idx="574">
                  <c:v>342.7810668945312</c:v>
                </c:pt>
                <c:pt idx="575">
                  <c:v>358.2998046875</c:v>
                </c:pt>
                <c:pt idx="576">
                  <c:v>357.9198608398438</c:v>
                </c:pt>
                <c:pt idx="577">
                  <c:v>357.6913757324219</c:v>
                </c:pt>
                <c:pt idx="578">
                  <c:v>345.0468444824219</c:v>
                </c:pt>
                <c:pt idx="579">
                  <c:v>354.8367004394531</c:v>
                </c:pt>
                <c:pt idx="580">
                  <c:v>339.526123046875</c:v>
                </c:pt>
                <c:pt idx="581">
                  <c:v>345.9348754882812</c:v>
                </c:pt>
                <c:pt idx="582">
                  <c:v>344.9695129394531</c:v>
                </c:pt>
                <c:pt idx="583">
                  <c:v>340.7212524414062</c:v>
                </c:pt>
                <c:pt idx="584">
                  <c:v>358.932373046875</c:v>
                </c:pt>
                <c:pt idx="585">
                  <c:v>356.4032592773438</c:v>
                </c:pt>
                <c:pt idx="586">
                  <c:v>355.5057067871094</c:v>
                </c:pt>
                <c:pt idx="587">
                  <c:v>357.7662353515625</c:v>
                </c:pt>
                <c:pt idx="588">
                  <c:v>326.7247924804688</c:v>
                </c:pt>
                <c:pt idx="589">
                  <c:v>341.4529113769531</c:v>
                </c:pt>
                <c:pt idx="590">
                  <c:v>358.0669555664062</c:v>
                </c:pt>
                <c:pt idx="591">
                  <c:v>334.8725280761719</c:v>
                </c:pt>
                <c:pt idx="592">
                  <c:v>341.18701171875</c:v>
                </c:pt>
                <c:pt idx="593">
                  <c:v>361.1882629394531</c:v>
                </c:pt>
                <c:pt idx="594">
                  <c:v>360.4542541503906</c:v>
                </c:pt>
                <c:pt idx="595">
                  <c:v>356.9833068847656</c:v>
                </c:pt>
                <c:pt idx="596">
                  <c:v>332.85986328125</c:v>
                </c:pt>
                <c:pt idx="597">
                  <c:v>351.17236328125</c:v>
                </c:pt>
                <c:pt idx="598">
                  <c:v>343.0760803222656</c:v>
                </c:pt>
                <c:pt idx="599">
                  <c:v>358.7131652832031</c:v>
                </c:pt>
                <c:pt idx="600">
                  <c:v>358.1655578613281</c:v>
                </c:pt>
                <c:pt idx="601">
                  <c:v>359.7821044921875</c:v>
                </c:pt>
                <c:pt idx="602">
                  <c:v>357.5285034179688</c:v>
                </c:pt>
                <c:pt idx="603">
                  <c:v>358.127197265625</c:v>
                </c:pt>
                <c:pt idx="604">
                  <c:v>356.0950317382812</c:v>
                </c:pt>
                <c:pt idx="605">
                  <c:v>357.1109619140625</c:v>
                </c:pt>
                <c:pt idx="606">
                  <c:v>359.8679504394531</c:v>
                </c:pt>
                <c:pt idx="607">
                  <c:v>359.7020263671875</c:v>
                </c:pt>
                <c:pt idx="608">
                  <c:v>352.0594482421875</c:v>
                </c:pt>
                <c:pt idx="609">
                  <c:v>338.431884765625</c:v>
                </c:pt>
                <c:pt idx="610">
                  <c:v>341.1395568847656</c:v>
                </c:pt>
                <c:pt idx="611">
                  <c:v>355.0970764160156</c:v>
                </c:pt>
                <c:pt idx="612">
                  <c:v>333.0057983398438</c:v>
                </c:pt>
                <c:pt idx="613">
                  <c:v>336.8812561035156</c:v>
                </c:pt>
                <c:pt idx="614">
                  <c:v>342.2519226074219</c:v>
                </c:pt>
                <c:pt idx="615">
                  <c:v>355.2800903320312</c:v>
                </c:pt>
                <c:pt idx="616">
                  <c:v>336.8629455566406</c:v>
                </c:pt>
                <c:pt idx="617">
                  <c:v>322.5450439453125</c:v>
                </c:pt>
                <c:pt idx="618">
                  <c:v>341.4690246582031</c:v>
                </c:pt>
                <c:pt idx="619">
                  <c:v>358.88330078125</c:v>
                </c:pt>
                <c:pt idx="620">
                  <c:v>355.2752990722656</c:v>
                </c:pt>
                <c:pt idx="621">
                  <c:v>353.2628173828125</c:v>
                </c:pt>
                <c:pt idx="622">
                  <c:v>357.2276611328125</c:v>
                </c:pt>
                <c:pt idx="623">
                  <c:v>358.1389770507812</c:v>
                </c:pt>
                <c:pt idx="624">
                  <c:v>358.8768310546875</c:v>
                </c:pt>
                <c:pt idx="625">
                  <c:v>339.4725341796875</c:v>
                </c:pt>
                <c:pt idx="626">
                  <c:v>342.1397094726562</c:v>
                </c:pt>
                <c:pt idx="627">
                  <c:v>341.3222351074219</c:v>
                </c:pt>
                <c:pt idx="628">
                  <c:v>342.1624450683594</c:v>
                </c:pt>
                <c:pt idx="629">
                  <c:v>330.7599487304688</c:v>
                </c:pt>
                <c:pt idx="630">
                  <c:v>336.7238159179688</c:v>
                </c:pt>
                <c:pt idx="631">
                  <c:v>333.7491455078125</c:v>
                </c:pt>
                <c:pt idx="632">
                  <c:v>340.5104675292969</c:v>
                </c:pt>
                <c:pt idx="633">
                  <c:v>339.6903076171875</c:v>
                </c:pt>
                <c:pt idx="634">
                  <c:v>340.6480102539062</c:v>
                </c:pt>
                <c:pt idx="635">
                  <c:v>340.3742065429688</c:v>
                </c:pt>
                <c:pt idx="636">
                  <c:v>356.2495422363281</c:v>
                </c:pt>
                <c:pt idx="637">
                  <c:v>357.8015441894531</c:v>
                </c:pt>
                <c:pt idx="638">
                  <c:v>360.7268676757812</c:v>
                </c:pt>
                <c:pt idx="639">
                  <c:v>357.67236328125</c:v>
                </c:pt>
                <c:pt idx="640">
                  <c:v>335.8179321289062</c:v>
                </c:pt>
                <c:pt idx="641">
                  <c:v>357.9574890136719</c:v>
                </c:pt>
                <c:pt idx="642">
                  <c:v>357.1498107910156</c:v>
                </c:pt>
                <c:pt idx="643">
                  <c:v>342.5995178222656</c:v>
                </c:pt>
                <c:pt idx="644">
                  <c:v>350.5209655761719</c:v>
                </c:pt>
                <c:pt idx="645">
                  <c:v>351.1689453125</c:v>
                </c:pt>
                <c:pt idx="646">
                  <c:v>358.0074768066406</c:v>
                </c:pt>
                <c:pt idx="647">
                  <c:v>358.4563598632812</c:v>
                </c:pt>
                <c:pt idx="648">
                  <c:v>357.9906616210938</c:v>
                </c:pt>
                <c:pt idx="649">
                  <c:v>355.9756774902344</c:v>
                </c:pt>
                <c:pt idx="650">
                  <c:v>328.9732055664062</c:v>
                </c:pt>
                <c:pt idx="651">
                  <c:v>350.0513000488281</c:v>
                </c:pt>
                <c:pt idx="652">
                  <c:v>353.0800476074219</c:v>
                </c:pt>
                <c:pt idx="653">
                  <c:v>354.2549133300781</c:v>
                </c:pt>
                <c:pt idx="654">
                  <c:v>342.4998474121094</c:v>
                </c:pt>
                <c:pt idx="655">
                  <c:v>337.1312561035156</c:v>
                </c:pt>
                <c:pt idx="656">
                  <c:v>358.4463806152344</c:v>
                </c:pt>
                <c:pt idx="657">
                  <c:v>358.3021545410156</c:v>
                </c:pt>
                <c:pt idx="658">
                  <c:v>351.9261474609375</c:v>
                </c:pt>
                <c:pt idx="659">
                  <c:v>359.2657775878906</c:v>
                </c:pt>
                <c:pt idx="660">
                  <c:v>335.9866333007812</c:v>
                </c:pt>
                <c:pt idx="661">
                  <c:v>358.3814392089844</c:v>
                </c:pt>
                <c:pt idx="662">
                  <c:v>343.1334838867188</c:v>
                </c:pt>
                <c:pt idx="663">
                  <c:v>359.9490356445312</c:v>
                </c:pt>
                <c:pt idx="664">
                  <c:v>359.690185546875</c:v>
                </c:pt>
                <c:pt idx="665">
                  <c:v>351.2936706542969</c:v>
                </c:pt>
                <c:pt idx="666">
                  <c:v>360.9411010742188</c:v>
                </c:pt>
                <c:pt idx="667">
                  <c:v>360.76416015625</c:v>
                </c:pt>
                <c:pt idx="668">
                  <c:v>336.7453002929688</c:v>
                </c:pt>
                <c:pt idx="669">
                  <c:v>347.5662536621094</c:v>
                </c:pt>
                <c:pt idx="670">
                  <c:v>359.1204528808594</c:v>
                </c:pt>
                <c:pt idx="671">
                  <c:v>340.4472045898438</c:v>
                </c:pt>
                <c:pt idx="672">
                  <c:v>336.4648742675781</c:v>
                </c:pt>
                <c:pt idx="673">
                  <c:v>359.1620178222656</c:v>
                </c:pt>
                <c:pt idx="674">
                  <c:v>356.4223022460938</c:v>
                </c:pt>
                <c:pt idx="675">
                  <c:v>349.488037109375</c:v>
                </c:pt>
                <c:pt idx="676">
                  <c:v>359.1791076660156</c:v>
                </c:pt>
                <c:pt idx="677">
                  <c:v>356.6173095703125</c:v>
                </c:pt>
                <c:pt idx="678">
                  <c:v>357.4861755371094</c:v>
                </c:pt>
                <c:pt idx="679">
                  <c:v>338.8320922851562</c:v>
                </c:pt>
                <c:pt idx="680">
                  <c:v>357.2352294921875</c:v>
                </c:pt>
                <c:pt idx="681">
                  <c:v>341.80517578125</c:v>
                </c:pt>
                <c:pt idx="682">
                  <c:v>354.2675476074219</c:v>
                </c:pt>
                <c:pt idx="683">
                  <c:v>361.5890808105469</c:v>
                </c:pt>
                <c:pt idx="684">
                  <c:v>337.2295227050781</c:v>
                </c:pt>
                <c:pt idx="685">
                  <c:v>346.0490112304688</c:v>
                </c:pt>
                <c:pt idx="686">
                  <c:v>355.3202514648438</c:v>
                </c:pt>
                <c:pt idx="687">
                  <c:v>353.0081176757812</c:v>
                </c:pt>
                <c:pt idx="688">
                  <c:v>341.7685852050781</c:v>
                </c:pt>
                <c:pt idx="689">
                  <c:v>341.2834777832031</c:v>
                </c:pt>
                <c:pt idx="690">
                  <c:v>359.070068359375</c:v>
                </c:pt>
                <c:pt idx="691">
                  <c:v>352.5849304199219</c:v>
                </c:pt>
                <c:pt idx="692">
                  <c:v>358.6271667480469</c:v>
                </c:pt>
                <c:pt idx="693">
                  <c:v>338.9098510742188</c:v>
                </c:pt>
                <c:pt idx="694">
                  <c:v>347.1039428710938</c:v>
                </c:pt>
                <c:pt idx="695">
                  <c:v>358.8782958984375</c:v>
                </c:pt>
                <c:pt idx="696">
                  <c:v>357.5004577636719</c:v>
                </c:pt>
                <c:pt idx="697">
                  <c:v>343.9779663085938</c:v>
                </c:pt>
                <c:pt idx="698">
                  <c:v>355.1234130859375</c:v>
                </c:pt>
                <c:pt idx="699">
                  <c:v>350.2370910644531</c:v>
                </c:pt>
                <c:pt idx="700">
                  <c:v>358.86376953125</c:v>
                </c:pt>
                <c:pt idx="701">
                  <c:v>354.752685546875</c:v>
                </c:pt>
                <c:pt idx="702">
                  <c:v>336.521484375</c:v>
                </c:pt>
                <c:pt idx="703">
                  <c:v>337.4503784179688</c:v>
                </c:pt>
                <c:pt idx="704">
                  <c:v>341.2465515136719</c:v>
                </c:pt>
                <c:pt idx="705">
                  <c:v>339.3275451660156</c:v>
                </c:pt>
                <c:pt idx="706">
                  <c:v>358.6301574707031</c:v>
                </c:pt>
                <c:pt idx="707">
                  <c:v>357.807373046875</c:v>
                </c:pt>
                <c:pt idx="708">
                  <c:v>332.6170654296875</c:v>
                </c:pt>
                <c:pt idx="709">
                  <c:v>358.7346801757812</c:v>
                </c:pt>
                <c:pt idx="710">
                  <c:v>355.3458557128906</c:v>
                </c:pt>
                <c:pt idx="711">
                  <c:v>343.2705688476562</c:v>
                </c:pt>
                <c:pt idx="712">
                  <c:v>346.6920776367188</c:v>
                </c:pt>
                <c:pt idx="713">
                  <c:v>340.3910827636719</c:v>
                </c:pt>
                <c:pt idx="714">
                  <c:v>336.0237426757812</c:v>
                </c:pt>
                <c:pt idx="715">
                  <c:v>363.0024719238281</c:v>
                </c:pt>
                <c:pt idx="716">
                  <c:v>357.3627014160156</c:v>
                </c:pt>
                <c:pt idx="717">
                  <c:v>357.4638671875</c:v>
                </c:pt>
                <c:pt idx="718">
                  <c:v>361.5207824707031</c:v>
                </c:pt>
                <c:pt idx="719">
                  <c:v>357.4671020507812</c:v>
                </c:pt>
                <c:pt idx="720">
                  <c:v>356.6282653808594</c:v>
                </c:pt>
                <c:pt idx="721">
                  <c:v>343.0860595703125</c:v>
                </c:pt>
                <c:pt idx="722">
                  <c:v>364.3836059570312</c:v>
                </c:pt>
                <c:pt idx="723">
                  <c:v>356.1710510253906</c:v>
                </c:pt>
                <c:pt idx="724">
                  <c:v>361.7667846679688</c:v>
                </c:pt>
                <c:pt idx="725">
                  <c:v>329.42578125</c:v>
                </c:pt>
                <c:pt idx="726">
                  <c:v>356.09716796875</c:v>
                </c:pt>
                <c:pt idx="727">
                  <c:v>360.5282897949219</c:v>
                </c:pt>
                <c:pt idx="728">
                  <c:v>357.7402954101562</c:v>
                </c:pt>
                <c:pt idx="729">
                  <c:v>357.1232604980469</c:v>
                </c:pt>
                <c:pt idx="730">
                  <c:v>328.0325927734375</c:v>
                </c:pt>
                <c:pt idx="731">
                  <c:v>358.5065307617188</c:v>
                </c:pt>
                <c:pt idx="732">
                  <c:v>337.0000305175781</c:v>
                </c:pt>
                <c:pt idx="733">
                  <c:v>333.0851745605469</c:v>
                </c:pt>
                <c:pt idx="734">
                  <c:v>338.0968627929688</c:v>
                </c:pt>
                <c:pt idx="735">
                  <c:v>356.0276184082031</c:v>
                </c:pt>
                <c:pt idx="736">
                  <c:v>359.3587036132812</c:v>
                </c:pt>
                <c:pt idx="737">
                  <c:v>338.55078125</c:v>
                </c:pt>
                <c:pt idx="738">
                  <c:v>353.5162048339844</c:v>
                </c:pt>
                <c:pt idx="739">
                  <c:v>358.9006652832031</c:v>
                </c:pt>
                <c:pt idx="740">
                  <c:v>351.0924682617188</c:v>
                </c:pt>
                <c:pt idx="741">
                  <c:v>346.692626953125</c:v>
                </c:pt>
                <c:pt idx="742">
                  <c:v>339.6657409667969</c:v>
                </c:pt>
                <c:pt idx="743">
                  <c:v>358.0402221679688</c:v>
                </c:pt>
                <c:pt idx="744">
                  <c:v>358.3689575195312</c:v>
                </c:pt>
                <c:pt idx="745">
                  <c:v>349.896240234375</c:v>
                </c:pt>
                <c:pt idx="746">
                  <c:v>358.19091796875</c:v>
                </c:pt>
                <c:pt idx="747">
                  <c:v>362.1021118164062</c:v>
                </c:pt>
                <c:pt idx="748">
                  <c:v>360.2120666503906</c:v>
                </c:pt>
                <c:pt idx="749">
                  <c:v>336.9600524902344</c:v>
                </c:pt>
                <c:pt idx="750">
                  <c:v>346.2520446777344</c:v>
                </c:pt>
                <c:pt idx="751">
                  <c:v>356.9485778808594</c:v>
                </c:pt>
                <c:pt idx="752">
                  <c:v>357.4271850585938</c:v>
                </c:pt>
                <c:pt idx="753">
                  <c:v>361.4682922363281</c:v>
                </c:pt>
                <c:pt idx="754">
                  <c:v>358.5891418457031</c:v>
                </c:pt>
                <c:pt idx="755">
                  <c:v>360.8218078613281</c:v>
                </c:pt>
                <c:pt idx="756">
                  <c:v>359.1047058105469</c:v>
                </c:pt>
                <c:pt idx="757">
                  <c:v>356.821533203125</c:v>
                </c:pt>
                <c:pt idx="758">
                  <c:v>357.3935546875</c:v>
                </c:pt>
                <c:pt idx="759">
                  <c:v>358.3052368164062</c:v>
                </c:pt>
                <c:pt idx="760">
                  <c:v>334.4130859375</c:v>
                </c:pt>
                <c:pt idx="761">
                  <c:v>336.8450927734375</c:v>
                </c:pt>
                <c:pt idx="762">
                  <c:v>359.0509033203125</c:v>
                </c:pt>
                <c:pt idx="763">
                  <c:v>336.276611328125</c:v>
                </c:pt>
                <c:pt idx="764">
                  <c:v>337.9946594238281</c:v>
                </c:pt>
                <c:pt idx="765">
                  <c:v>359.3352661132812</c:v>
                </c:pt>
                <c:pt idx="766">
                  <c:v>333.7295837402344</c:v>
                </c:pt>
                <c:pt idx="767">
                  <c:v>342.8760375976562</c:v>
                </c:pt>
                <c:pt idx="768">
                  <c:v>339.05859375</c:v>
                </c:pt>
                <c:pt idx="769">
                  <c:v>347.8651428222656</c:v>
                </c:pt>
                <c:pt idx="770">
                  <c:v>361.2282409667969</c:v>
                </c:pt>
                <c:pt idx="771">
                  <c:v>336.6611328125</c:v>
                </c:pt>
                <c:pt idx="772">
                  <c:v>349.9324035644531</c:v>
                </c:pt>
                <c:pt idx="773">
                  <c:v>336.198974609375</c:v>
                </c:pt>
                <c:pt idx="774">
                  <c:v>358.4888305664062</c:v>
                </c:pt>
                <c:pt idx="775">
                  <c:v>358.9648742675781</c:v>
                </c:pt>
                <c:pt idx="776">
                  <c:v>357.2251892089844</c:v>
                </c:pt>
                <c:pt idx="777">
                  <c:v>357.44384765625</c:v>
                </c:pt>
                <c:pt idx="778">
                  <c:v>359.8966674804688</c:v>
                </c:pt>
                <c:pt idx="779">
                  <c:v>359.0945129394531</c:v>
                </c:pt>
                <c:pt idx="780">
                  <c:v>360.5482788085938</c:v>
                </c:pt>
                <c:pt idx="781">
                  <c:v>357.8240661621094</c:v>
                </c:pt>
                <c:pt idx="782">
                  <c:v>357.584228515625</c:v>
                </c:pt>
                <c:pt idx="783">
                  <c:v>343.64501953125</c:v>
                </c:pt>
                <c:pt idx="784">
                  <c:v>359.1181335449219</c:v>
                </c:pt>
                <c:pt idx="785">
                  <c:v>360.8671875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356.4567565917969</c:v>
                </c:pt>
                <c:pt idx="1">
                  <c:v>356.4556274414062</c:v>
                </c:pt>
                <c:pt idx="2">
                  <c:v>356.4560546875</c:v>
                </c:pt>
                <c:pt idx="3">
                  <c:v>356.4453735351562</c:v>
                </c:pt>
                <c:pt idx="4">
                  <c:v>356.4522094726562</c:v>
                </c:pt>
                <c:pt idx="5">
                  <c:v>356.4576721191406</c:v>
                </c:pt>
                <c:pt idx="6">
                  <c:v>356.4374084472656</c:v>
                </c:pt>
                <c:pt idx="7">
                  <c:v>341.7961730957031</c:v>
                </c:pt>
                <c:pt idx="8">
                  <c:v>354.6254272460938</c:v>
                </c:pt>
                <c:pt idx="9">
                  <c:v>356.3830261230469</c:v>
                </c:pt>
                <c:pt idx="10">
                  <c:v>356.4282531738281</c:v>
                </c:pt>
                <c:pt idx="11">
                  <c:v>354.6673583984375</c:v>
                </c:pt>
                <c:pt idx="12">
                  <c:v>359.9171142578125</c:v>
                </c:pt>
                <c:pt idx="13">
                  <c:v>356.4925231933594</c:v>
                </c:pt>
                <c:pt idx="14">
                  <c:v>351.6203918457031</c:v>
                </c:pt>
                <c:pt idx="15">
                  <c:v>356.4069213867188</c:v>
                </c:pt>
                <c:pt idx="16">
                  <c:v>341.6839599609375</c:v>
                </c:pt>
                <c:pt idx="17">
                  <c:v>357.4482421875</c:v>
                </c:pt>
                <c:pt idx="18">
                  <c:v>332.6868286132812</c:v>
                </c:pt>
                <c:pt idx="19">
                  <c:v>339.6199951171875</c:v>
                </c:pt>
                <c:pt idx="20">
                  <c:v>343.6070251464844</c:v>
                </c:pt>
                <c:pt idx="21">
                  <c:v>354.3505554199219</c:v>
                </c:pt>
                <c:pt idx="22">
                  <c:v>357.5485229492188</c:v>
                </c:pt>
                <c:pt idx="23">
                  <c:v>357.8846435546875</c:v>
                </c:pt>
                <c:pt idx="24">
                  <c:v>341.5836486816406</c:v>
                </c:pt>
                <c:pt idx="25">
                  <c:v>359.733154296875</c:v>
                </c:pt>
                <c:pt idx="26">
                  <c:v>331.9353332519531</c:v>
                </c:pt>
                <c:pt idx="27">
                  <c:v>343.8638610839844</c:v>
                </c:pt>
                <c:pt idx="28">
                  <c:v>354.1106567382812</c:v>
                </c:pt>
                <c:pt idx="29">
                  <c:v>355.1651306152344</c:v>
                </c:pt>
                <c:pt idx="30">
                  <c:v>354.2387390136719</c:v>
                </c:pt>
                <c:pt idx="31">
                  <c:v>357.2467041015625</c:v>
                </c:pt>
                <c:pt idx="32">
                  <c:v>339.2080993652344</c:v>
                </c:pt>
                <c:pt idx="33">
                  <c:v>361.4422607421875</c:v>
                </c:pt>
                <c:pt idx="34">
                  <c:v>356.4464721679688</c:v>
                </c:pt>
                <c:pt idx="35">
                  <c:v>359.1975402832031</c:v>
                </c:pt>
                <c:pt idx="36">
                  <c:v>353.8921203613281</c:v>
                </c:pt>
                <c:pt idx="37">
                  <c:v>355.6361694335938</c:v>
                </c:pt>
                <c:pt idx="38">
                  <c:v>331.7755737304688</c:v>
                </c:pt>
                <c:pt idx="39">
                  <c:v>358.8925170898438</c:v>
                </c:pt>
                <c:pt idx="40">
                  <c:v>340.1602172851562</c:v>
                </c:pt>
                <c:pt idx="41">
                  <c:v>341.5966491699219</c:v>
                </c:pt>
                <c:pt idx="42">
                  <c:v>342.8562316894531</c:v>
                </c:pt>
                <c:pt idx="43">
                  <c:v>349.0902404785156</c:v>
                </c:pt>
                <c:pt idx="44">
                  <c:v>357.4361877441406</c:v>
                </c:pt>
                <c:pt idx="45">
                  <c:v>338.1879577636719</c:v>
                </c:pt>
                <c:pt idx="46">
                  <c:v>355.9970703125</c:v>
                </c:pt>
                <c:pt idx="47">
                  <c:v>342.0334777832031</c:v>
                </c:pt>
                <c:pt idx="48">
                  <c:v>337.6377258300781</c:v>
                </c:pt>
                <c:pt idx="49">
                  <c:v>333.6326599121094</c:v>
                </c:pt>
                <c:pt idx="50">
                  <c:v>353.9829406738281</c:v>
                </c:pt>
                <c:pt idx="51">
                  <c:v>332.7761840820312</c:v>
                </c:pt>
                <c:pt idx="52">
                  <c:v>341.4533996582031</c:v>
                </c:pt>
                <c:pt idx="53">
                  <c:v>349.1183471679688</c:v>
                </c:pt>
                <c:pt idx="54">
                  <c:v>356.395263671875</c:v>
                </c:pt>
                <c:pt idx="55">
                  <c:v>357.15576171875</c:v>
                </c:pt>
                <c:pt idx="56">
                  <c:v>361.2065734863281</c:v>
                </c:pt>
                <c:pt idx="57">
                  <c:v>340.7398071289062</c:v>
                </c:pt>
                <c:pt idx="58">
                  <c:v>357.6744384765625</c:v>
                </c:pt>
                <c:pt idx="59">
                  <c:v>341.6380310058594</c:v>
                </c:pt>
                <c:pt idx="60">
                  <c:v>358.8794250488281</c:v>
                </c:pt>
                <c:pt idx="61">
                  <c:v>354.628662109375</c:v>
                </c:pt>
                <c:pt idx="62">
                  <c:v>355.2934265136719</c:v>
                </c:pt>
                <c:pt idx="63">
                  <c:v>355.0501708984375</c:v>
                </c:pt>
                <c:pt idx="64">
                  <c:v>342.2913818359375</c:v>
                </c:pt>
                <c:pt idx="65">
                  <c:v>335.4493408203125</c:v>
                </c:pt>
                <c:pt idx="66">
                  <c:v>339.5668029785156</c:v>
                </c:pt>
                <c:pt idx="67">
                  <c:v>354.9381408691406</c:v>
                </c:pt>
                <c:pt idx="68">
                  <c:v>341.2306823730469</c:v>
                </c:pt>
                <c:pt idx="69">
                  <c:v>334.3281555175781</c:v>
                </c:pt>
                <c:pt idx="70">
                  <c:v>342.4109802246094</c:v>
                </c:pt>
                <c:pt idx="71">
                  <c:v>357.8714294433594</c:v>
                </c:pt>
                <c:pt idx="72">
                  <c:v>346.8189392089844</c:v>
                </c:pt>
                <c:pt idx="73">
                  <c:v>355.8932495117188</c:v>
                </c:pt>
                <c:pt idx="74">
                  <c:v>357.5592041015625</c:v>
                </c:pt>
                <c:pt idx="75">
                  <c:v>354.3663940429688</c:v>
                </c:pt>
                <c:pt idx="76">
                  <c:v>339.0998229980469</c:v>
                </c:pt>
                <c:pt idx="77">
                  <c:v>337.538818359375</c:v>
                </c:pt>
                <c:pt idx="78">
                  <c:v>333.1964416503906</c:v>
                </c:pt>
                <c:pt idx="79">
                  <c:v>343.4996337890625</c:v>
                </c:pt>
                <c:pt idx="80">
                  <c:v>360.5107421875</c:v>
                </c:pt>
                <c:pt idx="81">
                  <c:v>356.9154663085938</c:v>
                </c:pt>
                <c:pt idx="82">
                  <c:v>358.5332946777344</c:v>
                </c:pt>
                <c:pt idx="83">
                  <c:v>354.2532348632812</c:v>
                </c:pt>
                <c:pt idx="84">
                  <c:v>350.0771789550781</c:v>
                </c:pt>
                <c:pt idx="85">
                  <c:v>360.9903259277344</c:v>
                </c:pt>
                <c:pt idx="86">
                  <c:v>357.1847534179688</c:v>
                </c:pt>
                <c:pt idx="87">
                  <c:v>341.5419616699219</c:v>
                </c:pt>
                <c:pt idx="88">
                  <c:v>354.5368041992188</c:v>
                </c:pt>
                <c:pt idx="89">
                  <c:v>348.4456787109375</c:v>
                </c:pt>
                <c:pt idx="90">
                  <c:v>361.2384643554688</c:v>
                </c:pt>
                <c:pt idx="91">
                  <c:v>351.7922668457031</c:v>
                </c:pt>
                <c:pt idx="92">
                  <c:v>355.328857421875</c:v>
                </c:pt>
                <c:pt idx="93">
                  <c:v>353.9294128417969</c:v>
                </c:pt>
                <c:pt idx="94">
                  <c:v>358.7635498046875</c:v>
                </c:pt>
                <c:pt idx="95">
                  <c:v>343.51611328125</c:v>
                </c:pt>
                <c:pt idx="96">
                  <c:v>347.3562622070312</c:v>
                </c:pt>
                <c:pt idx="97">
                  <c:v>357.6993408203125</c:v>
                </c:pt>
                <c:pt idx="98">
                  <c:v>358.0120544433594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337.7225036621094</c:v>
                </c:pt>
                <c:pt idx="1">
                  <c:v>347.9133911132812</c:v>
                </c:pt>
                <c:pt idx="2">
                  <c:v>326.3617553710938</c:v>
                </c:pt>
                <c:pt idx="3">
                  <c:v>343.871826171875</c:v>
                </c:pt>
                <c:pt idx="4">
                  <c:v>358.9479675292969</c:v>
                </c:pt>
                <c:pt idx="5">
                  <c:v>336.6840515136719</c:v>
                </c:pt>
                <c:pt idx="6">
                  <c:v>358.7358093261719</c:v>
                </c:pt>
                <c:pt idx="7">
                  <c:v>354.8585205078125</c:v>
                </c:pt>
                <c:pt idx="8">
                  <c:v>358.6480712890625</c:v>
                </c:pt>
                <c:pt idx="9">
                  <c:v>356.5670471191406</c:v>
                </c:pt>
                <c:pt idx="10">
                  <c:v>359.1353454589844</c:v>
                </c:pt>
                <c:pt idx="11">
                  <c:v>356.8217468261719</c:v>
                </c:pt>
                <c:pt idx="12">
                  <c:v>337.3539428710938</c:v>
                </c:pt>
                <c:pt idx="13">
                  <c:v>358.2467651367188</c:v>
                </c:pt>
                <c:pt idx="14">
                  <c:v>361.8356018066406</c:v>
                </c:pt>
                <c:pt idx="15">
                  <c:v>336.8432312011719</c:v>
                </c:pt>
                <c:pt idx="16">
                  <c:v>357.9146728515625</c:v>
                </c:pt>
                <c:pt idx="17">
                  <c:v>341.1075439453125</c:v>
                </c:pt>
                <c:pt idx="18">
                  <c:v>347.7479248046875</c:v>
                </c:pt>
                <c:pt idx="19">
                  <c:v>358.1321411132812</c:v>
                </c:pt>
                <c:pt idx="20">
                  <c:v>357.3092346191406</c:v>
                </c:pt>
                <c:pt idx="21">
                  <c:v>358.2662048339844</c:v>
                </c:pt>
                <c:pt idx="22">
                  <c:v>359.8273315429688</c:v>
                </c:pt>
                <c:pt idx="23">
                  <c:v>361.0429992675781</c:v>
                </c:pt>
                <c:pt idx="24">
                  <c:v>353.6218872070312</c:v>
                </c:pt>
                <c:pt idx="25">
                  <c:v>331.5149230957031</c:v>
                </c:pt>
                <c:pt idx="26">
                  <c:v>349.9450988769531</c:v>
                </c:pt>
                <c:pt idx="27">
                  <c:v>357.9413146972656</c:v>
                </c:pt>
                <c:pt idx="28">
                  <c:v>357.6825866699219</c:v>
                </c:pt>
                <c:pt idx="29">
                  <c:v>357.71923828125</c:v>
                </c:pt>
                <c:pt idx="30">
                  <c:v>359.3246459960938</c:v>
                </c:pt>
                <c:pt idx="31">
                  <c:v>358.8287963867188</c:v>
                </c:pt>
                <c:pt idx="32">
                  <c:v>365.5474548339844</c:v>
                </c:pt>
                <c:pt idx="33">
                  <c:v>340.7916564941406</c:v>
                </c:pt>
                <c:pt idx="34">
                  <c:v>358.3455200195312</c:v>
                </c:pt>
                <c:pt idx="35">
                  <c:v>354.85986328125</c:v>
                </c:pt>
                <c:pt idx="36">
                  <c:v>357.30517578125</c:v>
                </c:pt>
                <c:pt idx="37">
                  <c:v>348.9333801269531</c:v>
                </c:pt>
                <c:pt idx="38">
                  <c:v>334.5862731933594</c:v>
                </c:pt>
                <c:pt idx="39">
                  <c:v>339.2674255371094</c:v>
                </c:pt>
                <c:pt idx="40">
                  <c:v>336.4211730957031</c:v>
                </c:pt>
                <c:pt idx="41">
                  <c:v>356.5498657226562</c:v>
                </c:pt>
                <c:pt idx="42">
                  <c:v>358.1066589355469</c:v>
                </c:pt>
                <c:pt idx="43">
                  <c:v>353.0808715820312</c:v>
                </c:pt>
                <c:pt idx="44">
                  <c:v>345.541015625</c:v>
                </c:pt>
                <c:pt idx="45">
                  <c:v>348.2318420410156</c:v>
                </c:pt>
                <c:pt idx="46">
                  <c:v>356.7227783203125</c:v>
                </c:pt>
                <c:pt idx="47">
                  <c:v>359.0062561035156</c:v>
                </c:pt>
                <c:pt idx="48">
                  <c:v>357.4588623046875</c:v>
                </c:pt>
                <c:pt idx="49">
                  <c:v>359.3624267578125</c:v>
                </c:pt>
                <c:pt idx="50">
                  <c:v>359.7174072265625</c:v>
                </c:pt>
                <c:pt idx="51">
                  <c:v>359.1254272460938</c:v>
                </c:pt>
                <c:pt idx="52">
                  <c:v>359.9369506835938</c:v>
                </c:pt>
                <c:pt idx="53">
                  <c:v>357.7823486328125</c:v>
                </c:pt>
                <c:pt idx="54">
                  <c:v>343.044677734375</c:v>
                </c:pt>
                <c:pt idx="55">
                  <c:v>337.2913208007812</c:v>
                </c:pt>
                <c:pt idx="56">
                  <c:v>348.679931640625</c:v>
                </c:pt>
                <c:pt idx="57">
                  <c:v>349.2570190429688</c:v>
                </c:pt>
                <c:pt idx="58">
                  <c:v>356.0204162597656</c:v>
                </c:pt>
                <c:pt idx="59">
                  <c:v>359.0210876464844</c:v>
                </c:pt>
                <c:pt idx="60">
                  <c:v>360.6641235351562</c:v>
                </c:pt>
                <c:pt idx="61">
                  <c:v>346.8143615722656</c:v>
                </c:pt>
                <c:pt idx="62">
                  <c:v>357.5353088378906</c:v>
                </c:pt>
                <c:pt idx="63">
                  <c:v>347.7278747558594</c:v>
                </c:pt>
                <c:pt idx="64">
                  <c:v>359.0841674804688</c:v>
                </c:pt>
                <c:pt idx="65">
                  <c:v>358.1574096679688</c:v>
                </c:pt>
                <c:pt idx="66">
                  <c:v>356.4815673828125</c:v>
                </c:pt>
                <c:pt idx="67">
                  <c:v>359.2622985839844</c:v>
                </c:pt>
                <c:pt idx="68">
                  <c:v>355.78662109375</c:v>
                </c:pt>
                <c:pt idx="69">
                  <c:v>357.492919921875</c:v>
                </c:pt>
                <c:pt idx="70">
                  <c:v>361.9196166992188</c:v>
                </c:pt>
                <c:pt idx="71">
                  <c:v>337.0153198242188</c:v>
                </c:pt>
                <c:pt idx="72">
                  <c:v>338.8646240234375</c:v>
                </c:pt>
                <c:pt idx="73">
                  <c:v>341.2964477539062</c:v>
                </c:pt>
                <c:pt idx="74">
                  <c:v>354.3583984375</c:v>
                </c:pt>
                <c:pt idx="75">
                  <c:v>331.4768676757812</c:v>
                </c:pt>
                <c:pt idx="76">
                  <c:v>358.2654724121094</c:v>
                </c:pt>
                <c:pt idx="77">
                  <c:v>358.8684997558594</c:v>
                </c:pt>
                <c:pt idx="78">
                  <c:v>341.5149841308594</c:v>
                </c:pt>
                <c:pt idx="79">
                  <c:v>357.5993347167969</c:v>
                </c:pt>
                <c:pt idx="80">
                  <c:v>347.5148620605469</c:v>
                </c:pt>
                <c:pt idx="81">
                  <c:v>353.62939453125</c:v>
                </c:pt>
                <c:pt idx="82">
                  <c:v>337.4555358886719</c:v>
                </c:pt>
                <c:pt idx="83">
                  <c:v>358.5616455078125</c:v>
                </c:pt>
                <c:pt idx="84">
                  <c:v>357.85595703125</c:v>
                </c:pt>
                <c:pt idx="85">
                  <c:v>356.6418762207031</c:v>
                </c:pt>
                <c:pt idx="86">
                  <c:v>336.73046875</c:v>
                </c:pt>
                <c:pt idx="87">
                  <c:v>345.9276428222656</c:v>
                </c:pt>
                <c:pt idx="88">
                  <c:v>354.7086791992188</c:v>
                </c:pt>
                <c:pt idx="89">
                  <c:v>353.408447265625</c:v>
                </c:pt>
                <c:pt idx="90">
                  <c:v>360.783447265625</c:v>
                </c:pt>
                <c:pt idx="91">
                  <c:v>340.5263977050781</c:v>
                </c:pt>
                <c:pt idx="92">
                  <c:v>344.7789306640625</c:v>
                </c:pt>
                <c:pt idx="93">
                  <c:v>360.6248779296875</c:v>
                </c:pt>
                <c:pt idx="94">
                  <c:v>355.2477722167969</c:v>
                </c:pt>
                <c:pt idx="95">
                  <c:v>357.6818237304688</c:v>
                </c:pt>
                <c:pt idx="96">
                  <c:v>353.8419494628906</c:v>
                </c:pt>
                <c:pt idx="97">
                  <c:v>357.6823425292969</c:v>
                </c:pt>
                <c:pt idx="98">
                  <c:v>359.5527648925781</c:v>
                </c:pt>
                <c:pt idx="99">
                  <c:v>358.98388671875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339.5234375</v>
      </c>
      <c r="C2">
        <v>355.774</v>
      </c>
      <c r="D2">
        <v>356.4567565917969</v>
      </c>
      <c r="E2">
        <v>339.329</v>
      </c>
      <c r="F2">
        <v>337.7225036621094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353.9258117675781</v>
      </c>
      <c r="C3">
        <v>355.774</v>
      </c>
      <c r="D3">
        <v>356.4556274414062</v>
      </c>
      <c r="E3">
        <v>355.369</v>
      </c>
      <c r="F3">
        <v>347.9133911132812</v>
      </c>
      <c r="G3">
        <v>381</v>
      </c>
      <c r="H3">
        <v>381</v>
      </c>
      <c r="R3">
        <v>368</v>
      </c>
      <c r="S3">
        <v>368</v>
      </c>
    </row>
    <row r="4" spans="1:19">
      <c r="A4">
        <v>355.709</v>
      </c>
      <c r="B4">
        <v>356.3447875976562</v>
      </c>
      <c r="C4">
        <v>355.725</v>
      </c>
      <c r="D4">
        <v>356.4560546875</v>
      </c>
      <c r="E4">
        <v>358.03</v>
      </c>
      <c r="F4">
        <v>326.3617553710938</v>
      </c>
      <c r="G4">
        <v>381</v>
      </c>
      <c r="H4">
        <v>0</v>
      </c>
      <c r="R4">
        <v>368</v>
      </c>
      <c r="S4">
        <v>0</v>
      </c>
    </row>
    <row r="5" spans="1:19">
      <c r="A5">
        <v>361.128</v>
      </c>
      <c r="B5">
        <v>357.9820861816406</v>
      </c>
      <c r="C5">
        <v>355.79</v>
      </c>
      <c r="D5">
        <v>356.4453735351562</v>
      </c>
      <c r="E5">
        <v>336.029</v>
      </c>
      <c r="F5">
        <v>343.871826171875</v>
      </c>
      <c r="G5">
        <v>381</v>
      </c>
      <c r="H5">
        <v>381</v>
      </c>
      <c r="R5">
        <v>368</v>
      </c>
      <c r="S5">
        <v>368</v>
      </c>
    </row>
    <row r="6" spans="1:19">
      <c r="A6">
        <v>355.345</v>
      </c>
      <c r="B6">
        <v>356.7466125488281</v>
      </c>
      <c r="C6">
        <v>355.775</v>
      </c>
      <c r="D6">
        <v>356.4522094726562</v>
      </c>
      <c r="E6">
        <v>360.548</v>
      </c>
      <c r="F6">
        <v>358.9479675292969</v>
      </c>
      <c r="G6">
        <v>0</v>
      </c>
      <c r="H6">
        <v>381</v>
      </c>
      <c r="R6">
        <v>0</v>
      </c>
      <c r="S6">
        <v>368</v>
      </c>
    </row>
    <row r="7" spans="1:19">
      <c r="A7">
        <v>331.376</v>
      </c>
      <c r="B7">
        <v>330.726318359375</v>
      </c>
      <c r="C7">
        <v>355.748</v>
      </c>
      <c r="D7">
        <v>356.4576721191406</v>
      </c>
      <c r="E7">
        <v>338.239</v>
      </c>
      <c r="F7">
        <v>336.6840515136719</v>
      </c>
      <c r="G7">
        <v>381</v>
      </c>
      <c r="H7">
        <v>381</v>
      </c>
      <c r="R7">
        <v>368</v>
      </c>
      <c r="S7">
        <v>368</v>
      </c>
    </row>
    <row r="8" spans="1:19">
      <c r="A8">
        <v>317.294</v>
      </c>
      <c r="B8">
        <v>338.1604614257812</v>
      </c>
      <c r="C8">
        <v>355.829</v>
      </c>
      <c r="D8">
        <v>356.4374084472656</v>
      </c>
      <c r="E8">
        <v>357.814</v>
      </c>
      <c r="F8">
        <v>358.7358093261719</v>
      </c>
    </row>
    <row r="9" spans="1:19">
      <c r="A9">
        <v>354.275</v>
      </c>
      <c r="B9">
        <v>357.2401733398438</v>
      </c>
      <c r="C9">
        <v>339.647</v>
      </c>
      <c r="D9">
        <v>341.7961730957031</v>
      </c>
      <c r="E9">
        <v>359.174</v>
      </c>
      <c r="F9">
        <v>354.8585205078125</v>
      </c>
    </row>
    <row r="10" spans="1:19">
      <c r="A10">
        <v>339.738</v>
      </c>
      <c r="B10">
        <v>341.7686767578125</v>
      </c>
      <c r="C10">
        <v>356.085</v>
      </c>
      <c r="D10">
        <v>354.6254272460938</v>
      </c>
      <c r="E10">
        <v>357.026</v>
      </c>
      <c r="F10">
        <v>358.6480712890625</v>
      </c>
    </row>
    <row r="11" spans="1:19">
      <c r="A11">
        <v>355.403</v>
      </c>
      <c r="B11">
        <v>344.4924926757812</v>
      </c>
      <c r="C11">
        <v>355.779</v>
      </c>
      <c r="D11">
        <v>356.3830261230469</v>
      </c>
      <c r="E11">
        <v>360.829</v>
      </c>
      <c r="F11">
        <v>356.5670471191406</v>
      </c>
    </row>
    <row r="12" spans="1:19">
      <c r="A12">
        <v>357.053</v>
      </c>
      <c r="B12">
        <v>357.8480529785156</v>
      </c>
      <c r="C12">
        <v>355.776</v>
      </c>
      <c r="D12">
        <v>356.4282531738281</v>
      </c>
      <c r="E12">
        <v>363.455</v>
      </c>
      <c r="F12">
        <v>359.1353454589844</v>
      </c>
    </row>
    <row r="13" spans="1:19">
      <c r="A13">
        <v>351.338</v>
      </c>
      <c r="B13">
        <v>356.9618530273438</v>
      </c>
      <c r="C13">
        <v>350.766</v>
      </c>
      <c r="D13">
        <v>354.6673583984375</v>
      </c>
      <c r="E13">
        <v>356.446</v>
      </c>
      <c r="F13">
        <v>356.8217468261719</v>
      </c>
    </row>
    <row r="14" spans="1:19">
      <c r="A14">
        <v>355.857</v>
      </c>
      <c r="B14">
        <v>356.0058288574219</v>
      </c>
      <c r="C14">
        <v>337.341</v>
      </c>
      <c r="D14">
        <v>359.9171142578125</v>
      </c>
      <c r="E14">
        <v>337.425</v>
      </c>
      <c r="F14">
        <v>337.3539428710938</v>
      </c>
    </row>
    <row r="15" spans="1:19">
      <c r="A15">
        <v>358.131</v>
      </c>
      <c r="B15">
        <v>357.2088928222656</v>
      </c>
      <c r="C15">
        <v>355.833</v>
      </c>
      <c r="D15">
        <v>356.4925231933594</v>
      </c>
      <c r="E15">
        <v>364.176</v>
      </c>
      <c r="F15">
        <v>358.2467651367188</v>
      </c>
    </row>
    <row r="16" spans="1:19">
      <c r="A16">
        <v>357.205</v>
      </c>
      <c r="B16">
        <v>355.2012634277344</v>
      </c>
      <c r="C16">
        <v>349.766</v>
      </c>
      <c r="D16">
        <v>351.6203918457031</v>
      </c>
      <c r="E16">
        <v>336.846</v>
      </c>
      <c r="F16">
        <v>361.8356018066406</v>
      </c>
    </row>
    <row r="17" spans="1:6">
      <c r="A17">
        <v>359.045</v>
      </c>
      <c r="B17">
        <v>357.419921875</v>
      </c>
      <c r="C17">
        <v>355.296</v>
      </c>
      <c r="D17">
        <v>356.4069213867188</v>
      </c>
      <c r="E17">
        <v>337.167</v>
      </c>
      <c r="F17">
        <v>336.8432312011719</v>
      </c>
    </row>
    <row r="18" spans="1:6">
      <c r="A18">
        <v>355.634</v>
      </c>
      <c r="B18">
        <v>356.4943542480469</v>
      </c>
      <c r="C18">
        <v>355.394</v>
      </c>
      <c r="D18">
        <v>341.6839599609375</v>
      </c>
      <c r="E18">
        <v>358.182</v>
      </c>
      <c r="F18">
        <v>357.9146728515625</v>
      </c>
    </row>
    <row r="19" spans="1:6">
      <c r="A19">
        <v>356.192</v>
      </c>
      <c r="B19">
        <v>349.9227905273438</v>
      </c>
      <c r="C19">
        <v>358.495</v>
      </c>
      <c r="D19">
        <v>357.4482421875</v>
      </c>
      <c r="E19">
        <v>358.589</v>
      </c>
      <c r="F19">
        <v>341.1075439453125</v>
      </c>
    </row>
    <row r="20" spans="1:6">
      <c r="A20">
        <v>358.376</v>
      </c>
      <c r="B20">
        <v>356.50390625</v>
      </c>
      <c r="C20">
        <v>330.755</v>
      </c>
      <c r="D20">
        <v>332.6868286132812</v>
      </c>
      <c r="E20">
        <v>357.858</v>
      </c>
      <c r="F20">
        <v>347.7479248046875</v>
      </c>
    </row>
    <row r="21" spans="1:6">
      <c r="A21">
        <v>360.912</v>
      </c>
      <c r="B21">
        <v>360.7179565429688</v>
      </c>
      <c r="C21">
        <v>339.006</v>
      </c>
      <c r="D21">
        <v>339.6199951171875</v>
      </c>
      <c r="E21">
        <v>355.27</v>
      </c>
      <c r="F21">
        <v>358.1321411132812</v>
      </c>
    </row>
    <row r="22" spans="1:6">
      <c r="A22">
        <v>331.039</v>
      </c>
      <c r="B22">
        <v>352.8548583984375</v>
      </c>
      <c r="C22">
        <v>342.579</v>
      </c>
      <c r="D22">
        <v>343.6070251464844</v>
      </c>
      <c r="E22">
        <v>338.271</v>
      </c>
      <c r="F22">
        <v>357.3092346191406</v>
      </c>
    </row>
    <row r="23" spans="1:6">
      <c r="A23">
        <v>341.175</v>
      </c>
      <c r="B23">
        <v>343.427490234375</v>
      </c>
      <c r="C23">
        <v>356.905</v>
      </c>
      <c r="D23">
        <v>354.3505554199219</v>
      </c>
      <c r="E23">
        <v>365.86</v>
      </c>
      <c r="F23">
        <v>358.2662048339844</v>
      </c>
    </row>
    <row r="24" spans="1:6">
      <c r="A24">
        <v>356.693</v>
      </c>
      <c r="B24">
        <v>358.2257080078125</v>
      </c>
      <c r="C24">
        <v>355.318</v>
      </c>
      <c r="D24">
        <v>357.5485229492188</v>
      </c>
      <c r="E24">
        <v>362.397</v>
      </c>
      <c r="F24">
        <v>359.8273315429688</v>
      </c>
    </row>
    <row r="25" spans="1:6">
      <c r="A25">
        <v>355.446</v>
      </c>
      <c r="B25">
        <v>354.3148193359375</v>
      </c>
      <c r="C25">
        <v>360.797</v>
      </c>
      <c r="D25">
        <v>357.8846435546875</v>
      </c>
      <c r="E25">
        <v>358.326</v>
      </c>
      <c r="F25">
        <v>361.0429992675781</v>
      </c>
    </row>
    <row r="26" spans="1:6">
      <c r="A26">
        <v>365.924</v>
      </c>
      <c r="B26">
        <v>358.9400024414062</v>
      </c>
      <c r="C26">
        <v>340.18</v>
      </c>
      <c r="D26">
        <v>341.5836486816406</v>
      </c>
      <c r="E26">
        <v>335.614</v>
      </c>
      <c r="F26">
        <v>353.6218872070312</v>
      </c>
    </row>
    <row r="27" spans="1:6">
      <c r="A27">
        <v>359.85</v>
      </c>
      <c r="B27">
        <v>358.0148010253906</v>
      </c>
      <c r="C27">
        <v>365.783</v>
      </c>
      <c r="D27">
        <v>359.733154296875</v>
      </c>
      <c r="E27">
        <v>330.93</v>
      </c>
      <c r="F27">
        <v>331.5149230957031</v>
      </c>
    </row>
    <row r="28" spans="1:6">
      <c r="A28">
        <v>356.118</v>
      </c>
      <c r="B28">
        <v>341.3111267089844</v>
      </c>
      <c r="C28">
        <v>331.391</v>
      </c>
      <c r="D28">
        <v>331.9353332519531</v>
      </c>
      <c r="E28">
        <v>353.885</v>
      </c>
      <c r="F28">
        <v>349.9450988769531</v>
      </c>
    </row>
    <row r="29" spans="1:6">
      <c r="A29">
        <v>355.218</v>
      </c>
      <c r="B29">
        <v>358.8185424804688</v>
      </c>
      <c r="C29">
        <v>343.143</v>
      </c>
      <c r="D29">
        <v>343.8638610839844</v>
      </c>
      <c r="E29">
        <v>336.891</v>
      </c>
      <c r="F29">
        <v>357.9413146972656</v>
      </c>
    </row>
    <row r="30" spans="1:6">
      <c r="A30">
        <v>343.24</v>
      </c>
      <c r="B30">
        <v>343.0325927734375</v>
      </c>
      <c r="C30">
        <v>355.022</v>
      </c>
      <c r="D30">
        <v>354.1106567382812</v>
      </c>
      <c r="E30">
        <v>359.332</v>
      </c>
      <c r="F30">
        <v>357.6825866699219</v>
      </c>
    </row>
    <row r="31" spans="1:6">
      <c r="A31">
        <v>364.181</v>
      </c>
      <c r="B31">
        <v>361.1296691894531</v>
      </c>
      <c r="C31">
        <v>357.368</v>
      </c>
      <c r="D31">
        <v>355.1651306152344</v>
      </c>
      <c r="E31">
        <v>357.218</v>
      </c>
      <c r="F31">
        <v>357.71923828125</v>
      </c>
    </row>
    <row r="32" spans="1:6">
      <c r="A32">
        <v>362.266</v>
      </c>
      <c r="B32">
        <v>358.1166687011719</v>
      </c>
      <c r="C32">
        <v>349.094</v>
      </c>
      <c r="D32">
        <v>354.2387390136719</v>
      </c>
      <c r="E32">
        <v>362.857</v>
      </c>
      <c r="F32">
        <v>359.3246459960938</v>
      </c>
    </row>
    <row r="33" spans="1:6">
      <c r="A33">
        <v>357.454</v>
      </c>
      <c r="B33">
        <v>336.3136596679688</v>
      </c>
      <c r="C33">
        <v>355.638</v>
      </c>
      <c r="D33">
        <v>357.2467041015625</v>
      </c>
      <c r="E33">
        <v>355.501</v>
      </c>
      <c r="F33">
        <v>358.8287963867188</v>
      </c>
    </row>
    <row r="34" spans="1:6">
      <c r="A34">
        <v>358.938</v>
      </c>
      <c r="B34">
        <v>359.3880920410156</v>
      </c>
      <c r="C34">
        <v>341.918</v>
      </c>
      <c r="D34">
        <v>339.2080993652344</v>
      </c>
      <c r="E34">
        <v>359.391</v>
      </c>
      <c r="F34">
        <v>365.5474548339844</v>
      </c>
    </row>
    <row r="35" spans="1:6">
      <c r="A35">
        <v>355.889</v>
      </c>
      <c r="B35">
        <v>351.7360534667969</v>
      </c>
      <c r="C35">
        <v>362.039</v>
      </c>
      <c r="D35">
        <v>361.4422607421875</v>
      </c>
      <c r="E35">
        <v>337.144</v>
      </c>
      <c r="F35">
        <v>340.7916564941406</v>
      </c>
    </row>
    <row r="36" spans="1:6">
      <c r="A36">
        <v>343.115</v>
      </c>
      <c r="B36">
        <v>343.7239685058594</v>
      </c>
      <c r="C36">
        <v>355.658</v>
      </c>
      <c r="D36">
        <v>356.4464721679688</v>
      </c>
      <c r="E36">
        <v>361.917</v>
      </c>
      <c r="F36">
        <v>358.3455200195312</v>
      </c>
    </row>
    <row r="37" spans="1:6">
      <c r="A37">
        <v>349.248</v>
      </c>
      <c r="B37">
        <v>353.2054138183594</v>
      </c>
      <c r="C37">
        <v>366.718</v>
      </c>
      <c r="D37">
        <v>359.1975402832031</v>
      </c>
      <c r="E37">
        <v>355.262</v>
      </c>
      <c r="F37">
        <v>354.85986328125</v>
      </c>
    </row>
    <row r="38" spans="1:6">
      <c r="A38">
        <v>364.089</v>
      </c>
      <c r="B38">
        <v>361.2669067382812</v>
      </c>
      <c r="C38">
        <v>355.257</v>
      </c>
      <c r="D38">
        <v>353.8921203613281</v>
      </c>
      <c r="E38">
        <v>358.047</v>
      </c>
      <c r="F38">
        <v>357.30517578125</v>
      </c>
    </row>
    <row r="39" spans="1:6">
      <c r="A39">
        <v>355.709</v>
      </c>
      <c r="B39">
        <v>358.3141784667969</v>
      </c>
      <c r="C39">
        <v>357.357</v>
      </c>
      <c r="D39">
        <v>355.6361694335938</v>
      </c>
      <c r="E39">
        <v>357.681</v>
      </c>
      <c r="F39">
        <v>348.9333801269531</v>
      </c>
    </row>
    <row r="40" spans="1:6">
      <c r="A40">
        <v>317.991</v>
      </c>
      <c r="B40">
        <v>330.6908264160156</v>
      </c>
      <c r="C40">
        <v>340.305</v>
      </c>
      <c r="D40">
        <v>331.7755737304688</v>
      </c>
      <c r="E40">
        <v>344.724</v>
      </c>
      <c r="F40">
        <v>334.5862731933594</v>
      </c>
    </row>
    <row r="41" spans="1:6">
      <c r="A41">
        <v>359.349</v>
      </c>
      <c r="B41">
        <v>357.0485534667969</v>
      </c>
      <c r="C41">
        <v>356.33</v>
      </c>
      <c r="D41">
        <v>358.8925170898438</v>
      </c>
      <c r="E41">
        <v>363.563</v>
      </c>
      <c r="F41">
        <v>339.2674255371094</v>
      </c>
    </row>
    <row r="42" spans="1:6">
      <c r="A42">
        <v>354.952</v>
      </c>
      <c r="B42">
        <v>334.6393737792969</v>
      </c>
      <c r="C42">
        <v>340.14</v>
      </c>
      <c r="D42">
        <v>340.1602172851562</v>
      </c>
      <c r="E42">
        <v>357.043</v>
      </c>
      <c r="F42">
        <v>336.4211730957031</v>
      </c>
    </row>
    <row r="43" spans="1:6">
      <c r="A43">
        <v>355.507</v>
      </c>
      <c r="B43">
        <v>356.2007751464844</v>
      </c>
      <c r="C43">
        <v>342.041</v>
      </c>
      <c r="D43">
        <v>341.5966491699219</v>
      </c>
      <c r="E43">
        <v>357.955</v>
      </c>
      <c r="F43">
        <v>356.5498657226562</v>
      </c>
    </row>
    <row r="44" spans="1:6">
      <c r="A44">
        <v>356.178</v>
      </c>
      <c r="B44">
        <v>355.1907348632812</v>
      </c>
      <c r="C44">
        <v>342.279</v>
      </c>
      <c r="D44">
        <v>342.8562316894531</v>
      </c>
      <c r="E44">
        <v>360.289</v>
      </c>
      <c r="F44">
        <v>358.1066589355469</v>
      </c>
    </row>
    <row r="45" spans="1:6">
      <c r="A45">
        <v>364.23</v>
      </c>
      <c r="B45">
        <v>360.9266662597656</v>
      </c>
      <c r="C45">
        <v>356.191</v>
      </c>
      <c r="D45">
        <v>349.0902404785156</v>
      </c>
      <c r="E45">
        <v>341.479</v>
      </c>
      <c r="F45">
        <v>353.0808715820312</v>
      </c>
    </row>
    <row r="46" spans="1:6">
      <c r="A46">
        <v>339.962</v>
      </c>
      <c r="B46">
        <v>338.1242065429688</v>
      </c>
      <c r="C46">
        <v>355.58</v>
      </c>
      <c r="D46">
        <v>357.4361877441406</v>
      </c>
      <c r="E46">
        <v>329.344</v>
      </c>
      <c r="F46">
        <v>345.541015625</v>
      </c>
    </row>
    <row r="47" spans="1:6">
      <c r="A47">
        <v>358.614</v>
      </c>
      <c r="B47">
        <v>339.6937866210938</v>
      </c>
      <c r="C47">
        <v>339.645</v>
      </c>
      <c r="D47">
        <v>338.1879577636719</v>
      </c>
      <c r="E47">
        <v>337.984</v>
      </c>
      <c r="F47">
        <v>348.2318420410156</v>
      </c>
    </row>
    <row r="48" spans="1:6">
      <c r="A48">
        <v>344.429</v>
      </c>
      <c r="B48">
        <v>354.7404174804688</v>
      </c>
      <c r="C48">
        <v>356.076</v>
      </c>
      <c r="D48">
        <v>355.9970703125</v>
      </c>
      <c r="E48">
        <v>356.253</v>
      </c>
      <c r="F48">
        <v>356.7227783203125</v>
      </c>
    </row>
    <row r="49" spans="1:6">
      <c r="A49">
        <v>356.069</v>
      </c>
      <c r="B49">
        <v>357.6017456054688</v>
      </c>
      <c r="C49">
        <v>342.828</v>
      </c>
      <c r="D49">
        <v>342.0334777832031</v>
      </c>
      <c r="E49">
        <v>338.103</v>
      </c>
      <c r="F49">
        <v>359.0062561035156</v>
      </c>
    </row>
    <row r="50" spans="1:6">
      <c r="A50">
        <v>355.551</v>
      </c>
      <c r="B50">
        <v>357.3592529296875</v>
      </c>
      <c r="C50">
        <v>356.94</v>
      </c>
      <c r="D50">
        <v>337.6377258300781</v>
      </c>
      <c r="E50">
        <v>356.541</v>
      </c>
      <c r="F50">
        <v>357.4588623046875</v>
      </c>
    </row>
    <row r="51" spans="1:6">
      <c r="A51">
        <v>355.781</v>
      </c>
      <c r="B51">
        <v>356.4540100097656</v>
      </c>
      <c r="C51">
        <v>329.746</v>
      </c>
      <c r="D51">
        <v>333.6326599121094</v>
      </c>
      <c r="E51">
        <v>336.672</v>
      </c>
      <c r="F51">
        <v>359.3624267578125</v>
      </c>
    </row>
    <row r="52" spans="1:6">
      <c r="A52">
        <v>361.589</v>
      </c>
      <c r="B52">
        <v>357.6883850097656</v>
      </c>
      <c r="C52">
        <v>355.219</v>
      </c>
      <c r="D52">
        <v>353.9829406738281</v>
      </c>
      <c r="E52">
        <v>356.04</v>
      </c>
      <c r="F52">
        <v>359.7174072265625</v>
      </c>
    </row>
    <row r="53" spans="1:6">
      <c r="A53">
        <v>356.025</v>
      </c>
      <c r="B53">
        <v>355.7782897949219</v>
      </c>
      <c r="C53">
        <v>329.364</v>
      </c>
      <c r="D53">
        <v>332.7761840820312</v>
      </c>
      <c r="E53">
        <v>359.524</v>
      </c>
      <c r="F53">
        <v>359.1254272460938</v>
      </c>
    </row>
    <row r="54" spans="1:6">
      <c r="A54">
        <v>357.08</v>
      </c>
      <c r="B54">
        <v>358.3392028808594</v>
      </c>
      <c r="C54">
        <v>340.777</v>
      </c>
      <c r="D54">
        <v>341.4533996582031</v>
      </c>
      <c r="E54">
        <v>357.677</v>
      </c>
      <c r="F54">
        <v>359.9369506835938</v>
      </c>
    </row>
    <row r="55" spans="1:6">
      <c r="A55">
        <v>349.725</v>
      </c>
      <c r="B55">
        <v>351.4323120117188</v>
      </c>
      <c r="C55">
        <v>338.994</v>
      </c>
      <c r="D55">
        <v>349.1183471679688</v>
      </c>
      <c r="E55">
        <v>358.623</v>
      </c>
      <c r="F55">
        <v>357.7823486328125</v>
      </c>
    </row>
    <row r="56" spans="1:6">
      <c r="A56">
        <v>356.381</v>
      </c>
      <c r="B56">
        <v>355.2554016113281</v>
      </c>
      <c r="C56">
        <v>355.402</v>
      </c>
      <c r="D56">
        <v>356.395263671875</v>
      </c>
      <c r="E56">
        <v>340.859</v>
      </c>
      <c r="F56">
        <v>343.044677734375</v>
      </c>
    </row>
    <row r="57" spans="1:6">
      <c r="A57">
        <v>361.275</v>
      </c>
      <c r="B57">
        <v>361.2955932617188</v>
      </c>
      <c r="C57">
        <v>359.097</v>
      </c>
      <c r="D57">
        <v>357.15576171875</v>
      </c>
      <c r="E57">
        <v>338.431</v>
      </c>
      <c r="F57">
        <v>337.2913208007812</v>
      </c>
    </row>
    <row r="58" spans="1:6">
      <c r="A58">
        <v>332.454</v>
      </c>
      <c r="B58">
        <v>337.6254272460938</v>
      </c>
      <c r="C58">
        <v>366.717</v>
      </c>
      <c r="D58">
        <v>361.2065734863281</v>
      </c>
      <c r="E58">
        <v>337.713</v>
      </c>
      <c r="F58">
        <v>348.679931640625</v>
      </c>
    </row>
    <row r="59" spans="1:6">
      <c r="A59">
        <v>355.159</v>
      </c>
      <c r="B59">
        <v>357.599609375</v>
      </c>
      <c r="C59">
        <v>338.944</v>
      </c>
      <c r="D59">
        <v>340.7398071289062</v>
      </c>
      <c r="E59">
        <v>337.604</v>
      </c>
      <c r="F59">
        <v>349.2570190429688</v>
      </c>
    </row>
    <row r="60" spans="1:6">
      <c r="A60">
        <v>336.337</v>
      </c>
      <c r="B60">
        <v>350.8592834472656</v>
      </c>
      <c r="C60">
        <v>361.444</v>
      </c>
      <c r="D60">
        <v>357.6744384765625</v>
      </c>
      <c r="E60">
        <v>338.394</v>
      </c>
      <c r="F60">
        <v>356.0204162597656</v>
      </c>
    </row>
    <row r="61" spans="1:6">
      <c r="A61">
        <v>357.111</v>
      </c>
      <c r="B61">
        <v>358.4479675292969</v>
      </c>
      <c r="C61">
        <v>339.974</v>
      </c>
      <c r="D61">
        <v>341.6380310058594</v>
      </c>
      <c r="E61">
        <v>357.204</v>
      </c>
      <c r="F61">
        <v>359.0210876464844</v>
      </c>
    </row>
    <row r="62" spans="1:6">
      <c r="A62">
        <v>341.06</v>
      </c>
      <c r="B62">
        <v>338.8934631347656</v>
      </c>
      <c r="C62">
        <v>356.298</v>
      </c>
      <c r="D62">
        <v>358.8794250488281</v>
      </c>
      <c r="E62">
        <v>338.852</v>
      </c>
      <c r="F62">
        <v>360.6641235351562</v>
      </c>
    </row>
    <row r="63" spans="1:6">
      <c r="A63">
        <v>317.492</v>
      </c>
      <c r="B63">
        <v>335.9661254882812</v>
      </c>
      <c r="C63">
        <v>356.828</v>
      </c>
      <c r="D63">
        <v>354.628662109375</v>
      </c>
      <c r="E63">
        <v>361.676</v>
      </c>
      <c r="F63">
        <v>346.8143615722656</v>
      </c>
    </row>
    <row r="64" spans="1:6">
      <c r="A64">
        <v>358.418</v>
      </c>
      <c r="B64">
        <v>356.513671875</v>
      </c>
      <c r="C64">
        <v>356.667</v>
      </c>
      <c r="D64">
        <v>355.2934265136719</v>
      </c>
      <c r="E64">
        <v>356.985</v>
      </c>
      <c r="F64">
        <v>357.5353088378906</v>
      </c>
    </row>
    <row r="65" spans="1:6">
      <c r="A65">
        <v>358.103</v>
      </c>
      <c r="B65">
        <v>358.42919921875</v>
      </c>
      <c r="C65">
        <v>357.014</v>
      </c>
      <c r="D65">
        <v>355.0501708984375</v>
      </c>
      <c r="E65">
        <v>359.976</v>
      </c>
      <c r="F65">
        <v>347.7278747558594</v>
      </c>
    </row>
    <row r="66" spans="1:6">
      <c r="A66">
        <v>357.782</v>
      </c>
      <c r="B66">
        <v>356.9719848632812</v>
      </c>
      <c r="C66">
        <v>339.151</v>
      </c>
      <c r="D66">
        <v>342.2913818359375</v>
      </c>
      <c r="E66">
        <v>362.271</v>
      </c>
      <c r="F66">
        <v>359.0841674804688</v>
      </c>
    </row>
    <row r="67" spans="1:6">
      <c r="A67">
        <v>337.98</v>
      </c>
      <c r="B67">
        <v>360.4757995605469</v>
      </c>
      <c r="C67">
        <v>327.239</v>
      </c>
      <c r="D67">
        <v>335.4493408203125</v>
      </c>
      <c r="E67">
        <v>362.156</v>
      </c>
      <c r="F67">
        <v>358.1574096679688</v>
      </c>
    </row>
    <row r="68" spans="1:6">
      <c r="A68">
        <v>355.526</v>
      </c>
      <c r="B68">
        <v>357.3594970703125</v>
      </c>
      <c r="C68">
        <v>341.297</v>
      </c>
      <c r="D68">
        <v>339.5668029785156</v>
      </c>
      <c r="E68">
        <v>355.562</v>
      </c>
      <c r="F68">
        <v>356.4815673828125</v>
      </c>
    </row>
    <row r="69" spans="1:6">
      <c r="A69">
        <v>343.361</v>
      </c>
      <c r="B69">
        <v>343.4130859375</v>
      </c>
      <c r="C69">
        <v>355.426</v>
      </c>
      <c r="D69">
        <v>354.9381408691406</v>
      </c>
      <c r="E69">
        <v>356.982</v>
      </c>
      <c r="F69">
        <v>359.2622985839844</v>
      </c>
    </row>
    <row r="70" spans="1:6">
      <c r="A70">
        <v>356.943</v>
      </c>
      <c r="B70">
        <v>356.4176940917969</v>
      </c>
      <c r="C70">
        <v>330.137</v>
      </c>
      <c r="D70">
        <v>341.2306823730469</v>
      </c>
      <c r="E70">
        <v>356.754</v>
      </c>
      <c r="F70">
        <v>355.78662109375</v>
      </c>
    </row>
    <row r="71" spans="1:6">
      <c r="A71">
        <v>355.158</v>
      </c>
      <c r="B71">
        <v>353.8939819335938</v>
      </c>
      <c r="C71">
        <v>337.766</v>
      </c>
      <c r="D71">
        <v>334.3281555175781</v>
      </c>
      <c r="E71">
        <v>363.906</v>
      </c>
      <c r="F71">
        <v>357.492919921875</v>
      </c>
    </row>
    <row r="72" spans="1:6">
      <c r="A72">
        <v>339.41</v>
      </c>
      <c r="B72">
        <v>337.2972717285156</v>
      </c>
      <c r="C72">
        <v>341.861</v>
      </c>
      <c r="D72">
        <v>342.4109802246094</v>
      </c>
      <c r="E72">
        <v>360.962</v>
      </c>
      <c r="F72">
        <v>361.9196166992188</v>
      </c>
    </row>
    <row r="73" spans="1:6">
      <c r="A73">
        <v>356.437</v>
      </c>
      <c r="B73">
        <v>352.0602111816406</v>
      </c>
      <c r="C73">
        <v>358.901</v>
      </c>
      <c r="D73">
        <v>357.8714294433594</v>
      </c>
      <c r="E73">
        <v>339.706</v>
      </c>
      <c r="F73">
        <v>337.0153198242188</v>
      </c>
    </row>
    <row r="74" spans="1:6">
      <c r="A74">
        <v>360.441</v>
      </c>
      <c r="B74">
        <v>357.4373474121094</v>
      </c>
      <c r="C74">
        <v>356.258</v>
      </c>
      <c r="D74">
        <v>346.8189392089844</v>
      </c>
      <c r="E74">
        <v>341.071</v>
      </c>
      <c r="F74">
        <v>338.8646240234375</v>
      </c>
    </row>
    <row r="75" spans="1:6">
      <c r="A75">
        <v>365.001</v>
      </c>
      <c r="B75">
        <v>359.7993469238281</v>
      </c>
      <c r="C75">
        <v>351.791</v>
      </c>
      <c r="D75">
        <v>355.8932495117188</v>
      </c>
      <c r="E75">
        <v>340.708</v>
      </c>
      <c r="F75">
        <v>341.2964477539062</v>
      </c>
    </row>
    <row r="76" spans="1:6">
      <c r="A76">
        <v>347.327</v>
      </c>
      <c r="B76">
        <v>353.7780456542969</v>
      </c>
      <c r="C76">
        <v>361.23</v>
      </c>
      <c r="D76">
        <v>357.5592041015625</v>
      </c>
      <c r="E76">
        <v>358.718</v>
      </c>
      <c r="F76">
        <v>354.3583984375</v>
      </c>
    </row>
    <row r="77" spans="1:6">
      <c r="A77">
        <v>340.386</v>
      </c>
      <c r="B77">
        <v>331.7113952636719</v>
      </c>
      <c r="C77">
        <v>356.47</v>
      </c>
      <c r="D77">
        <v>354.3663940429688</v>
      </c>
      <c r="E77">
        <v>329.924</v>
      </c>
      <c r="F77">
        <v>331.4768676757812</v>
      </c>
    </row>
    <row r="78" spans="1:6">
      <c r="A78">
        <v>359.394</v>
      </c>
      <c r="B78">
        <v>357.3379211425781</v>
      </c>
      <c r="C78">
        <v>341.648</v>
      </c>
      <c r="D78">
        <v>339.0998229980469</v>
      </c>
      <c r="E78">
        <v>337.008</v>
      </c>
      <c r="F78">
        <v>358.2654724121094</v>
      </c>
    </row>
    <row r="79" spans="1:6">
      <c r="A79">
        <v>357.543</v>
      </c>
      <c r="B79">
        <v>354.4777526855469</v>
      </c>
      <c r="C79">
        <v>341.476</v>
      </c>
      <c r="D79">
        <v>337.538818359375</v>
      </c>
      <c r="E79">
        <v>360.773</v>
      </c>
      <c r="F79">
        <v>358.8684997558594</v>
      </c>
    </row>
    <row r="80" spans="1:6">
      <c r="A80">
        <v>338.355</v>
      </c>
      <c r="B80">
        <v>340.5735473632812</v>
      </c>
      <c r="C80">
        <v>330.692</v>
      </c>
      <c r="D80">
        <v>333.1964416503906</v>
      </c>
      <c r="E80">
        <v>341.018</v>
      </c>
      <c r="F80">
        <v>341.5149841308594</v>
      </c>
    </row>
    <row r="81" spans="1:6">
      <c r="A81">
        <v>340.713</v>
      </c>
      <c r="B81">
        <v>340.0422058105469</v>
      </c>
      <c r="C81">
        <v>342.793</v>
      </c>
      <c r="D81">
        <v>343.4996337890625</v>
      </c>
      <c r="E81">
        <v>357.47</v>
      </c>
      <c r="F81">
        <v>357.5993347167969</v>
      </c>
    </row>
    <row r="82" spans="1:6">
      <c r="A82">
        <v>356.02</v>
      </c>
      <c r="B82">
        <v>341.5187683105469</v>
      </c>
      <c r="C82">
        <v>363.575</v>
      </c>
      <c r="D82">
        <v>360.5107421875</v>
      </c>
      <c r="E82">
        <v>361.186</v>
      </c>
      <c r="F82">
        <v>347.5148620605469</v>
      </c>
    </row>
    <row r="83" spans="1:6">
      <c r="A83">
        <v>342.7</v>
      </c>
      <c r="B83">
        <v>342.3005065917969</v>
      </c>
      <c r="C83">
        <v>351.72</v>
      </c>
      <c r="D83">
        <v>356.9154663085938</v>
      </c>
      <c r="E83">
        <v>355.441</v>
      </c>
      <c r="F83">
        <v>353.62939453125</v>
      </c>
    </row>
    <row r="84" spans="1:6">
      <c r="A84">
        <v>360.751</v>
      </c>
      <c r="B84">
        <v>359.0334777832031</v>
      </c>
      <c r="C84">
        <v>361.515</v>
      </c>
      <c r="D84">
        <v>358.5332946777344</v>
      </c>
      <c r="E84">
        <v>339.058</v>
      </c>
      <c r="F84">
        <v>337.4555358886719</v>
      </c>
    </row>
    <row r="85" spans="1:6">
      <c r="A85">
        <v>355.607</v>
      </c>
      <c r="B85">
        <v>352.7825317382812</v>
      </c>
      <c r="C85">
        <v>355.399</v>
      </c>
      <c r="D85">
        <v>354.2532348632812</v>
      </c>
      <c r="E85">
        <v>355.429</v>
      </c>
      <c r="F85">
        <v>358.5616455078125</v>
      </c>
    </row>
    <row r="86" spans="1:6">
      <c r="A86">
        <v>337.521</v>
      </c>
      <c r="B86">
        <v>348.5981750488281</v>
      </c>
      <c r="C86">
        <v>355.743</v>
      </c>
      <c r="D86">
        <v>350.0771789550781</v>
      </c>
      <c r="E86">
        <v>354.238</v>
      </c>
      <c r="F86">
        <v>357.85595703125</v>
      </c>
    </row>
    <row r="87" spans="1:6">
      <c r="A87">
        <v>355.256</v>
      </c>
      <c r="B87">
        <v>355.9394226074219</v>
      </c>
      <c r="C87">
        <v>361.07</v>
      </c>
      <c r="D87">
        <v>360.9903259277344</v>
      </c>
      <c r="E87">
        <v>360.216</v>
      </c>
      <c r="F87">
        <v>356.6418762207031</v>
      </c>
    </row>
    <row r="88" spans="1:6">
      <c r="A88">
        <v>357.247</v>
      </c>
      <c r="B88">
        <v>355.2177734375</v>
      </c>
      <c r="C88">
        <v>359.796</v>
      </c>
      <c r="D88">
        <v>357.1847534179688</v>
      </c>
      <c r="E88">
        <v>361.939</v>
      </c>
      <c r="F88">
        <v>336.73046875</v>
      </c>
    </row>
    <row r="89" spans="1:6">
      <c r="A89">
        <v>358.141</v>
      </c>
      <c r="B89">
        <v>357.2792663574219</v>
      </c>
      <c r="C89">
        <v>342.012</v>
      </c>
      <c r="D89">
        <v>341.5419616699219</v>
      </c>
      <c r="E89">
        <v>339.933</v>
      </c>
      <c r="F89">
        <v>345.9276428222656</v>
      </c>
    </row>
    <row r="90" spans="1:6">
      <c r="A90">
        <v>350.369</v>
      </c>
      <c r="B90">
        <v>356.6575927734375</v>
      </c>
      <c r="C90">
        <v>355.218</v>
      </c>
      <c r="D90">
        <v>354.5368041992188</v>
      </c>
      <c r="E90">
        <v>338.445</v>
      </c>
      <c r="F90">
        <v>354.7086791992188</v>
      </c>
    </row>
    <row r="91" spans="1:6">
      <c r="A91">
        <v>349.698</v>
      </c>
      <c r="B91">
        <v>353.209228515625</v>
      </c>
      <c r="C91">
        <v>354.792</v>
      </c>
      <c r="D91">
        <v>348.4456787109375</v>
      </c>
      <c r="E91">
        <v>335.753</v>
      </c>
      <c r="F91">
        <v>353.408447265625</v>
      </c>
    </row>
    <row r="92" spans="1:6">
      <c r="A92">
        <v>363.643</v>
      </c>
      <c r="B92">
        <v>358.1898498535156</v>
      </c>
      <c r="C92">
        <v>365.026</v>
      </c>
      <c r="D92">
        <v>361.2384643554688</v>
      </c>
      <c r="E92">
        <v>362.001</v>
      </c>
      <c r="F92">
        <v>360.783447265625</v>
      </c>
    </row>
    <row r="93" spans="1:6">
      <c r="A93">
        <v>355.667</v>
      </c>
      <c r="B93">
        <v>356.3607788085938</v>
      </c>
      <c r="C93">
        <v>349.436</v>
      </c>
      <c r="D93">
        <v>351.7922668457031</v>
      </c>
      <c r="E93">
        <v>341.181</v>
      </c>
      <c r="F93">
        <v>340.5263977050781</v>
      </c>
    </row>
    <row r="94" spans="1:6">
      <c r="A94">
        <v>356.395</v>
      </c>
      <c r="B94">
        <v>355.6186218261719</v>
      </c>
      <c r="C94">
        <v>356.679</v>
      </c>
      <c r="D94">
        <v>355.328857421875</v>
      </c>
      <c r="E94">
        <v>341.132</v>
      </c>
      <c r="F94">
        <v>344.7789306640625</v>
      </c>
    </row>
    <row r="95" spans="1:6">
      <c r="A95">
        <v>356.196</v>
      </c>
      <c r="B95">
        <v>357.4900512695312</v>
      </c>
      <c r="C95">
        <v>355.056</v>
      </c>
      <c r="D95">
        <v>353.9294128417969</v>
      </c>
      <c r="E95">
        <v>361.715</v>
      </c>
      <c r="F95">
        <v>360.6248779296875</v>
      </c>
    </row>
    <row r="96" spans="1:6">
      <c r="A96">
        <v>359.051</v>
      </c>
      <c r="B96">
        <v>358.8569641113281</v>
      </c>
      <c r="C96">
        <v>360.542</v>
      </c>
      <c r="D96">
        <v>358.7635498046875</v>
      </c>
      <c r="E96">
        <v>337.699</v>
      </c>
      <c r="F96">
        <v>355.2477722167969</v>
      </c>
    </row>
    <row r="97" spans="1:6">
      <c r="A97">
        <v>340.841</v>
      </c>
      <c r="B97">
        <v>339.6731872558594</v>
      </c>
      <c r="C97">
        <v>337.99</v>
      </c>
      <c r="D97">
        <v>343.51611328125</v>
      </c>
      <c r="E97">
        <v>358.346</v>
      </c>
      <c r="F97">
        <v>357.6818237304688</v>
      </c>
    </row>
    <row r="98" spans="1:6">
      <c r="A98">
        <v>352.27</v>
      </c>
      <c r="B98">
        <v>356.8848571777344</v>
      </c>
      <c r="C98">
        <v>356.441</v>
      </c>
      <c r="D98">
        <v>347.3562622070312</v>
      </c>
      <c r="E98">
        <v>360.004</v>
      </c>
      <c r="F98">
        <v>353.8419494628906</v>
      </c>
    </row>
    <row r="99" spans="1:6">
      <c r="A99">
        <v>355.324</v>
      </c>
      <c r="B99">
        <v>353.980224609375</v>
      </c>
      <c r="C99">
        <v>356.962</v>
      </c>
      <c r="D99">
        <v>357.6993408203125</v>
      </c>
      <c r="E99">
        <v>357.343</v>
      </c>
      <c r="F99">
        <v>357.6823425292969</v>
      </c>
    </row>
    <row r="100" spans="1:6">
      <c r="A100">
        <v>356.329</v>
      </c>
      <c r="B100">
        <v>354.4429321289062</v>
      </c>
      <c r="C100">
        <v>355.899</v>
      </c>
      <c r="D100">
        <v>358.0120544433594</v>
      </c>
      <c r="E100">
        <v>359.278</v>
      </c>
      <c r="F100">
        <v>359.5527648925781</v>
      </c>
    </row>
    <row r="101" spans="1:6">
      <c r="A101">
        <v>356.834</v>
      </c>
      <c r="B101">
        <v>355.2987365722656</v>
      </c>
      <c r="E101">
        <v>338.194</v>
      </c>
      <c r="F101">
        <v>358.98388671875</v>
      </c>
    </row>
    <row r="102" spans="1:6">
      <c r="A102">
        <v>340.577</v>
      </c>
      <c r="B102">
        <v>334.0822448730469</v>
      </c>
    </row>
    <row r="103" spans="1:6">
      <c r="A103">
        <v>340.885</v>
      </c>
      <c r="B103">
        <v>343.6226501464844</v>
      </c>
    </row>
    <row r="104" spans="1:6">
      <c r="A104">
        <v>355.985</v>
      </c>
      <c r="B104">
        <v>355.2192993164062</v>
      </c>
    </row>
    <row r="105" spans="1:6">
      <c r="A105">
        <v>354.146</v>
      </c>
      <c r="B105">
        <v>349.5264892578125</v>
      </c>
    </row>
    <row r="106" spans="1:6">
      <c r="A106">
        <v>363.531</v>
      </c>
      <c r="B106">
        <v>360.5599365234375</v>
      </c>
    </row>
    <row r="107" spans="1:6">
      <c r="A107">
        <v>356.761</v>
      </c>
      <c r="B107">
        <v>354.3797912597656</v>
      </c>
    </row>
    <row r="108" spans="1:6">
      <c r="A108">
        <v>359.57</v>
      </c>
      <c r="B108">
        <v>359.3366088867188</v>
      </c>
    </row>
    <row r="109" spans="1:6">
      <c r="A109">
        <v>355.472</v>
      </c>
      <c r="B109">
        <v>336.7372436523438</v>
      </c>
    </row>
    <row r="110" spans="1:6">
      <c r="A110">
        <v>365.594</v>
      </c>
      <c r="B110">
        <v>359.9026794433594</v>
      </c>
    </row>
    <row r="111" spans="1:6">
      <c r="A111">
        <v>358.71</v>
      </c>
      <c r="B111">
        <v>357.2411804199219</v>
      </c>
    </row>
    <row r="112" spans="1:6">
      <c r="A112">
        <v>360.634</v>
      </c>
      <c r="B112">
        <v>355.6281127929688</v>
      </c>
    </row>
    <row r="113" spans="1:2">
      <c r="A113">
        <v>339.048</v>
      </c>
      <c r="B113">
        <v>342.3595581054688</v>
      </c>
    </row>
    <row r="114" spans="1:2">
      <c r="A114">
        <v>342.217</v>
      </c>
      <c r="B114">
        <v>339.5042114257812</v>
      </c>
    </row>
    <row r="115" spans="1:2">
      <c r="A115">
        <v>360.281</v>
      </c>
      <c r="B115">
        <v>362.0374450683594</v>
      </c>
    </row>
    <row r="116" spans="1:2">
      <c r="A116">
        <v>363.252</v>
      </c>
      <c r="B116">
        <v>360.88818359375</v>
      </c>
    </row>
    <row r="117" spans="1:2">
      <c r="A117">
        <v>355.867</v>
      </c>
      <c r="B117">
        <v>352.1354370117188</v>
      </c>
    </row>
    <row r="118" spans="1:2">
      <c r="A118">
        <v>350.976</v>
      </c>
      <c r="B118">
        <v>352.3719177246094</v>
      </c>
    </row>
    <row r="119" spans="1:2">
      <c r="A119">
        <v>355.17</v>
      </c>
      <c r="B119">
        <v>358.1370544433594</v>
      </c>
    </row>
    <row r="120" spans="1:2">
      <c r="A120">
        <v>362.071</v>
      </c>
      <c r="B120">
        <v>360.7650756835938</v>
      </c>
    </row>
    <row r="121" spans="1:2">
      <c r="A121">
        <v>355.861</v>
      </c>
      <c r="B121">
        <v>354.8253479003906</v>
      </c>
    </row>
    <row r="122" spans="1:2">
      <c r="A122">
        <v>356.416</v>
      </c>
      <c r="B122">
        <v>345.8865051269531</v>
      </c>
    </row>
    <row r="123" spans="1:2">
      <c r="A123">
        <v>334.901</v>
      </c>
      <c r="B123">
        <v>336.5737915039062</v>
      </c>
    </row>
    <row r="124" spans="1:2">
      <c r="A124">
        <v>356.569</v>
      </c>
      <c r="B124">
        <v>353.7560119628906</v>
      </c>
    </row>
    <row r="125" spans="1:2">
      <c r="A125">
        <v>332.29</v>
      </c>
      <c r="B125">
        <v>340.7844543457031</v>
      </c>
    </row>
    <row r="126" spans="1:2">
      <c r="A126">
        <v>331.918</v>
      </c>
      <c r="B126">
        <v>354.6082458496094</v>
      </c>
    </row>
    <row r="127" spans="1:2">
      <c r="A127">
        <v>337.333</v>
      </c>
      <c r="B127">
        <v>351.7066345214844</v>
      </c>
    </row>
    <row r="128" spans="1:2">
      <c r="A128">
        <v>336.698</v>
      </c>
      <c r="B128">
        <v>353.98095703125</v>
      </c>
    </row>
    <row r="129" spans="1:2">
      <c r="A129">
        <v>355.504</v>
      </c>
      <c r="B129">
        <v>357.538818359375</v>
      </c>
    </row>
    <row r="130" spans="1:2">
      <c r="A130">
        <v>357.974</v>
      </c>
      <c r="B130">
        <v>357.5264282226562</v>
      </c>
    </row>
    <row r="131" spans="1:2">
      <c r="A131">
        <v>360.356</v>
      </c>
      <c r="B131">
        <v>355.9150390625</v>
      </c>
    </row>
    <row r="132" spans="1:2">
      <c r="A132">
        <v>355.119</v>
      </c>
      <c r="B132">
        <v>356.222412109375</v>
      </c>
    </row>
    <row r="133" spans="1:2">
      <c r="A133">
        <v>356.55</v>
      </c>
      <c r="B133">
        <v>339.5886840820312</v>
      </c>
    </row>
    <row r="134" spans="1:2">
      <c r="A134">
        <v>331.233</v>
      </c>
      <c r="B134">
        <v>332.6253356933594</v>
      </c>
    </row>
    <row r="135" spans="1:2">
      <c r="A135">
        <v>356.264</v>
      </c>
      <c r="B135">
        <v>349.6180725097656</v>
      </c>
    </row>
    <row r="136" spans="1:2">
      <c r="A136">
        <v>362.2</v>
      </c>
      <c r="B136">
        <v>360.6186218261719</v>
      </c>
    </row>
    <row r="137" spans="1:2">
      <c r="A137">
        <v>342.218</v>
      </c>
      <c r="B137">
        <v>344.5502319335938</v>
      </c>
    </row>
    <row r="138" spans="1:2">
      <c r="A138">
        <v>358.296</v>
      </c>
      <c r="B138">
        <v>358.875</v>
      </c>
    </row>
    <row r="139" spans="1:2">
      <c r="A139">
        <v>358.839</v>
      </c>
      <c r="B139">
        <v>357.685546875</v>
      </c>
    </row>
    <row r="140" spans="1:2">
      <c r="A140">
        <v>328.799</v>
      </c>
      <c r="B140">
        <v>332.0414733886719</v>
      </c>
    </row>
    <row r="141" spans="1:2">
      <c r="A141">
        <v>331.077</v>
      </c>
      <c r="B141">
        <v>332.2136535644531</v>
      </c>
    </row>
    <row r="142" spans="1:2">
      <c r="A142">
        <v>340.339</v>
      </c>
      <c r="B142">
        <v>343.7783508300781</v>
      </c>
    </row>
    <row r="143" spans="1:2">
      <c r="A143">
        <v>365.522</v>
      </c>
      <c r="B143">
        <v>362.7345581054688</v>
      </c>
    </row>
    <row r="144" spans="1:2">
      <c r="A144">
        <v>342.923</v>
      </c>
      <c r="B144">
        <v>342.4930114746094</v>
      </c>
    </row>
    <row r="145" spans="1:2">
      <c r="A145">
        <v>337.261</v>
      </c>
      <c r="B145">
        <v>335.5856323242188</v>
      </c>
    </row>
    <row r="146" spans="1:2">
      <c r="A146">
        <v>355.932</v>
      </c>
      <c r="B146">
        <v>354.4282836914062</v>
      </c>
    </row>
    <row r="147" spans="1:2">
      <c r="A147">
        <v>355.499</v>
      </c>
      <c r="B147">
        <v>354.78564453125</v>
      </c>
    </row>
    <row r="148" spans="1:2">
      <c r="A148">
        <v>355.506</v>
      </c>
      <c r="B148">
        <v>352.1766052246094</v>
      </c>
    </row>
    <row r="149" spans="1:2">
      <c r="A149">
        <v>355.436</v>
      </c>
      <c r="B149">
        <v>354.272216796875</v>
      </c>
    </row>
    <row r="150" spans="1:2">
      <c r="A150">
        <v>338.525</v>
      </c>
      <c r="B150">
        <v>336.8166809082031</v>
      </c>
    </row>
    <row r="151" spans="1:2">
      <c r="A151">
        <v>358.709</v>
      </c>
      <c r="B151">
        <v>357.1435852050781</v>
      </c>
    </row>
    <row r="152" spans="1:2">
      <c r="A152">
        <v>339.848</v>
      </c>
      <c r="B152">
        <v>341.9527893066406</v>
      </c>
    </row>
    <row r="153" spans="1:2">
      <c r="A153">
        <v>360.368</v>
      </c>
      <c r="B153">
        <v>333.245849609375</v>
      </c>
    </row>
    <row r="154" spans="1:2">
      <c r="A154">
        <v>342.854</v>
      </c>
      <c r="B154">
        <v>336.1443786621094</v>
      </c>
    </row>
    <row r="155" spans="1:2">
      <c r="A155">
        <v>355.989</v>
      </c>
      <c r="B155">
        <v>354.2260437011719</v>
      </c>
    </row>
    <row r="156" spans="1:2">
      <c r="A156">
        <v>342.019</v>
      </c>
      <c r="B156">
        <v>341.1707763671875</v>
      </c>
    </row>
    <row r="157" spans="1:2">
      <c r="A157">
        <v>349.526</v>
      </c>
      <c r="B157">
        <v>349.0226745605469</v>
      </c>
    </row>
    <row r="158" spans="1:2">
      <c r="A158">
        <v>343.115</v>
      </c>
      <c r="B158">
        <v>342.3265075683594</v>
      </c>
    </row>
    <row r="159" spans="1:2">
      <c r="A159">
        <v>357.237</v>
      </c>
      <c r="B159">
        <v>356.1205139160156</v>
      </c>
    </row>
    <row r="160" spans="1:2">
      <c r="A160">
        <v>331.909</v>
      </c>
      <c r="B160">
        <v>338.047607421875</v>
      </c>
    </row>
    <row r="161" spans="1:2">
      <c r="A161">
        <v>353.591</v>
      </c>
      <c r="B161">
        <v>349.9431762695312</v>
      </c>
    </row>
    <row r="162" spans="1:2">
      <c r="A162">
        <v>356.798</v>
      </c>
      <c r="B162">
        <v>356.8511962890625</v>
      </c>
    </row>
    <row r="163" spans="1:2">
      <c r="A163">
        <v>342.685</v>
      </c>
      <c r="B163">
        <v>343.7084045410156</v>
      </c>
    </row>
    <row r="164" spans="1:2">
      <c r="A164">
        <v>342.87</v>
      </c>
      <c r="B164">
        <v>343.2754516601562</v>
      </c>
    </row>
    <row r="165" spans="1:2">
      <c r="A165">
        <v>350.158</v>
      </c>
      <c r="B165">
        <v>354.5542907714844</v>
      </c>
    </row>
    <row r="166" spans="1:2">
      <c r="A166">
        <v>340.024</v>
      </c>
      <c r="B166">
        <v>339.1329650878906</v>
      </c>
    </row>
    <row r="167" spans="1:2">
      <c r="A167">
        <v>355.241</v>
      </c>
      <c r="B167">
        <v>357.3899230957031</v>
      </c>
    </row>
    <row r="168" spans="1:2">
      <c r="A168">
        <v>355.779</v>
      </c>
      <c r="B168">
        <v>353.7687377929688</v>
      </c>
    </row>
    <row r="169" spans="1:2">
      <c r="A169">
        <v>357.455</v>
      </c>
      <c r="B169">
        <v>358.0047912597656</v>
      </c>
    </row>
    <row r="170" spans="1:2">
      <c r="A170">
        <v>337.284</v>
      </c>
      <c r="B170">
        <v>338.9164428710938</v>
      </c>
    </row>
    <row r="171" spans="1:2">
      <c r="A171">
        <v>329.454</v>
      </c>
      <c r="B171">
        <v>338.8672180175781</v>
      </c>
    </row>
    <row r="172" spans="1:2">
      <c r="A172">
        <v>355.526</v>
      </c>
      <c r="B172">
        <v>357.7195434570312</v>
      </c>
    </row>
    <row r="173" spans="1:2">
      <c r="A173">
        <v>353.775</v>
      </c>
      <c r="B173">
        <v>357.1074829101562</v>
      </c>
    </row>
    <row r="174" spans="1:2">
      <c r="A174">
        <v>362.621</v>
      </c>
      <c r="B174">
        <v>357.3231506347656</v>
      </c>
    </row>
    <row r="175" spans="1:2">
      <c r="A175">
        <v>356.494</v>
      </c>
      <c r="B175">
        <v>357.2185668945312</v>
      </c>
    </row>
    <row r="176" spans="1:2">
      <c r="A176">
        <v>340.747</v>
      </c>
      <c r="B176">
        <v>344.81494140625</v>
      </c>
    </row>
    <row r="177" spans="1:2">
      <c r="A177">
        <v>355.212</v>
      </c>
      <c r="B177">
        <v>354.5699157714844</v>
      </c>
    </row>
    <row r="178" spans="1:2">
      <c r="A178">
        <v>360.119</v>
      </c>
      <c r="B178">
        <v>360.2236633300781</v>
      </c>
    </row>
    <row r="179" spans="1:2">
      <c r="A179">
        <v>355.806</v>
      </c>
      <c r="B179">
        <v>355.2956848144531</v>
      </c>
    </row>
    <row r="180" spans="1:2">
      <c r="A180">
        <v>339.834</v>
      </c>
      <c r="B180">
        <v>343.8047485351562</v>
      </c>
    </row>
    <row r="181" spans="1:2">
      <c r="A181">
        <v>352.653</v>
      </c>
      <c r="B181">
        <v>356.3489685058594</v>
      </c>
    </row>
    <row r="182" spans="1:2">
      <c r="A182">
        <v>357.635</v>
      </c>
      <c r="B182">
        <v>347.2178955078125</v>
      </c>
    </row>
    <row r="183" spans="1:2">
      <c r="A183">
        <v>355.983</v>
      </c>
      <c r="B183">
        <v>355.2238464355469</v>
      </c>
    </row>
    <row r="184" spans="1:2">
      <c r="A184">
        <v>361.062</v>
      </c>
      <c r="B184">
        <v>352.3410034179688</v>
      </c>
    </row>
    <row r="185" spans="1:2">
      <c r="A185">
        <v>356.442</v>
      </c>
      <c r="B185">
        <v>358.7770690917969</v>
      </c>
    </row>
    <row r="186" spans="1:2">
      <c r="A186">
        <v>357.194</v>
      </c>
      <c r="B186">
        <v>357.1900329589844</v>
      </c>
    </row>
    <row r="187" spans="1:2">
      <c r="A187">
        <v>342.575</v>
      </c>
      <c r="B187">
        <v>342.0450134277344</v>
      </c>
    </row>
    <row r="188" spans="1:2">
      <c r="A188">
        <v>360.069</v>
      </c>
      <c r="B188">
        <v>358.6085205078125</v>
      </c>
    </row>
    <row r="189" spans="1:2">
      <c r="A189">
        <v>357.716</v>
      </c>
      <c r="B189">
        <v>343.1831970214844</v>
      </c>
    </row>
    <row r="190" spans="1:2">
      <c r="A190">
        <v>341.845</v>
      </c>
      <c r="B190">
        <v>335.4601745605469</v>
      </c>
    </row>
    <row r="191" spans="1:2">
      <c r="A191">
        <v>357.026</v>
      </c>
      <c r="B191">
        <v>356.7458801269531</v>
      </c>
    </row>
    <row r="192" spans="1:2">
      <c r="A192">
        <v>365.196</v>
      </c>
      <c r="B192">
        <v>360.889404296875</v>
      </c>
    </row>
    <row r="193" spans="1:2">
      <c r="A193">
        <v>355.86</v>
      </c>
      <c r="B193">
        <v>356.5651550292969</v>
      </c>
    </row>
    <row r="194" spans="1:2">
      <c r="A194">
        <v>335.896</v>
      </c>
      <c r="B194">
        <v>346.2573852539062</v>
      </c>
    </row>
    <row r="195" spans="1:2">
      <c r="A195">
        <v>359.025</v>
      </c>
      <c r="B195">
        <v>339.6718444824219</v>
      </c>
    </row>
    <row r="196" spans="1:2">
      <c r="A196">
        <v>354.272</v>
      </c>
      <c r="B196">
        <v>349.3005676269531</v>
      </c>
    </row>
    <row r="197" spans="1:2">
      <c r="A197">
        <v>356.645</v>
      </c>
      <c r="B197">
        <v>356.7413635253906</v>
      </c>
    </row>
    <row r="198" spans="1:2">
      <c r="A198">
        <v>360.008</v>
      </c>
      <c r="B198">
        <v>349.83935546875</v>
      </c>
    </row>
    <row r="199" spans="1:2">
      <c r="A199">
        <v>358.331</v>
      </c>
      <c r="B199">
        <v>358.0568237304688</v>
      </c>
    </row>
    <row r="200" spans="1:2">
      <c r="A200">
        <v>330.517</v>
      </c>
      <c r="B200">
        <v>332.6309204101562</v>
      </c>
    </row>
    <row r="201" spans="1:2">
      <c r="A201">
        <v>330.397</v>
      </c>
      <c r="B201">
        <v>341.9447326660156</v>
      </c>
    </row>
    <row r="202" spans="1:2">
      <c r="A202">
        <v>360.605</v>
      </c>
      <c r="B202">
        <v>357.5466918945312</v>
      </c>
    </row>
    <row r="203" spans="1:2">
      <c r="A203">
        <v>337.749</v>
      </c>
      <c r="B203">
        <v>335.3077087402344</v>
      </c>
    </row>
    <row r="204" spans="1:2">
      <c r="A204">
        <v>349.469</v>
      </c>
      <c r="B204">
        <v>355.0391235351562</v>
      </c>
    </row>
    <row r="205" spans="1:2">
      <c r="A205">
        <v>360.492</v>
      </c>
      <c r="B205">
        <v>358.3431396484375</v>
      </c>
    </row>
    <row r="206" spans="1:2">
      <c r="A206">
        <v>340.603</v>
      </c>
      <c r="B206">
        <v>342.2068176269531</v>
      </c>
    </row>
    <row r="207" spans="1:2">
      <c r="A207">
        <v>353.643</v>
      </c>
      <c r="B207">
        <v>357.3209838867188</v>
      </c>
    </row>
    <row r="208" spans="1:2">
      <c r="A208">
        <v>341.027</v>
      </c>
      <c r="B208">
        <v>342.9915161132812</v>
      </c>
    </row>
    <row r="209" spans="1:2">
      <c r="A209">
        <v>360.05</v>
      </c>
      <c r="B209">
        <v>358.7733154296875</v>
      </c>
    </row>
    <row r="210" spans="1:2">
      <c r="A210">
        <v>359.243</v>
      </c>
      <c r="B210">
        <v>351.665771484375</v>
      </c>
    </row>
    <row r="211" spans="1:2">
      <c r="A211">
        <v>355.329</v>
      </c>
      <c r="B211">
        <v>353.1629943847656</v>
      </c>
    </row>
    <row r="212" spans="1:2">
      <c r="A212">
        <v>360.85</v>
      </c>
      <c r="B212">
        <v>360.2032165527344</v>
      </c>
    </row>
    <row r="213" spans="1:2">
      <c r="A213">
        <v>354.262</v>
      </c>
      <c r="B213">
        <v>348.6163024902344</v>
      </c>
    </row>
    <row r="214" spans="1:2">
      <c r="A214">
        <v>356.11</v>
      </c>
      <c r="B214">
        <v>355.9834594726562</v>
      </c>
    </row>
    <row r="215" spans="1:2">
      <c r="A215">
        <v>337.588</v>
      </c>
      <c r="B215">
        <v>347.7772827148438</v>
      </c>
    </row>
    <row r="216" spans="1:2">
      <c r="A216">
        <v>357.17</v>
      </c>
      <c r="B216">
        <v>359.6562805175781</v>
      </c>
    </row>
    <row r="217" spans="1:2">
      <c r="A217">
        <v>360.663</v>
      </c>
      <c r="B217">
        <v>357.8880615234375</v>
      </c>
    </row>
    <row r="218" spans="1:2">
      <c r="A218">
        <v>355.953</v>
      </c>
      <c r="B218">
        <v>354.6243896484375</v>
      </c>
    </row>
    <row r="219" spans="1:2">
      <c r="A219">
        <v>363.674</v>
      </c>
      <c r="B219">
        <v>359.9041748046875</v>
      </c>
    </row>
    <row r="220" spans="1:2">
      <c r="A220">
        <v>355.863</v>
      </c>
      <c r="B220">
        <v>356.031005859375</v>
      </c>
    </row>
    <row r="221" spans="1:2">
      <c r="A221">
        <v>358.457</v>
      </c>
      <c r="B221">
        <v>359.8682250976562</v>
      </c>
    </row>
    <row r="222" spans="1:2">
      <c r="A222">
        <v>356.643</v>
      </c>
      <c r="B222">
        <v>359.0632934570312</v>
      </c>
    </row>
    <row r="223" spans="1:2">
      <c r="A223">
        <v>365.944</v>
      </c>
      <c r="B223">
        <v>360.7473754882812</v>
      </c>
    </row>
    <row r="224" spans="1:2">
      <c r="A224">
        <v>355.499</v>
      </c>
      <c r="B224">
        <v>357.2025146484375</v>
      </c>
    </row>
    <row r="225" spans="1:2">
      <c r="A225">
        <v>349.813</v>
      </c>
      <c r="B225">
        <v>351.749755859375</v>
      </c>
    </row>
    <row r="226" spans="1:2">
      <c r="A226">
        <v>361.779</v>
      </c>
      <c r="B226">
        <v>358.3536987304688</v>
      </c>
    </row>
    <row r="227" spans="1:2">
      <c r="A227">
        <v>356.696</v>
      </c>
      <c r="B227">
        <v>353.9578857421875</v>
      </c>
    </row>
    <row r="228" spans="1:2">
      <c r="A228">
        <v>358.93</v>
      </c>
      <c r="B228">
        <v>344.1384582519531</v>
      </c>
    </row>
    <row r="229" spans="1:2">
      <c r="A229">
        <v>359.239</v>
      </c>
      <c r="B229">
        <v>357.9041748046875</v>
      </c>
    </row>
    <row r="230" spans="1:2">
      <c r="A230">
        <v>359.742</v>
      </c>
      <c r="B230">
        <v>348.7501220703125</v>
      </c>
    </row>
    <row r="231" spans="1:2">
      <c r="A231">
        <v>355.622</v>
      </c>
      <c r="B231">
        <v>356.1094970703125</v>
      </c>
    </row>
    <row r="232" spans="1:2">
      <c r="A232">
        <v>358.545</v>
      </c>
      <c r="B232">
        <v>359.8837585449219</v>
      </c>
    </row>
    <row r="233" spans="1:2">
      <c r="A233">
        <v>355.731</v>
      </c>
      <c r="B233">
        <v>356.8522338867188</v>
      </c>
    </row>
    <row r="234" spans="1:2">
      <c r="A234">
        <v>360.403</v>
      </c>
      <c r="B234">
        <v>358.3704528808594</v>
      </c>
    </row>
    <row r="235" spans="1:2">
      <c r="A235">
        <v>360.193</v>
      </c>
      <c r="B235">
        <v>349.9229431152344</v>
      </c>
    </row>
    <row r="236" spans="1:2">
      <c r="A236">
        <v>358.368</v>
      </c>
      <c r="B236">
        <v>357.4287719726562</v>
      </c>
    </row>
    <row r="237" spans="1:2">
      <c r="A237">
        <v>339.118</v>
      </c>
      <c r="B237">
        <v>341.8376770019531</v>
      </c>
    </row>
    <row r="238" spans="1:2">
      <c r="A238">
        <v>342.17</v>
      </c>
      <c r="B238">
        <v>339.8960876464844</v>
      </c>
    </row>
    <row r="239" spans="1:2">
      <c r="A239">
        <v>357.581</v>
      </c>
      <c r="B239">
        <v>357.7898254394531</v>
      </c>
    </row>
    <row r="240" spans="1:2">
      <c r="A240">
        <v>362.637</v>
      </c>
      <c r="B240">
        <v>358.6725158691406</v>
      </c>
    </row>
    <row r="241" spans="1:2">
      <c r="A241">
        <v>356.199</v>
      </c>
      <c r="B241">
        <v>354.0928649902344</v>
      </c>
    </row>
    <row r="242" spans="1:2">
      <c r="A242">
        <v>337.738</v>
      </c>
      <c r="B242">
        <v>355.6513061523438</v>
      </c>
    </row>
    <row r="243" spans="1:2">
      <c r="A243">
        <v>354.485</v>
      </c>
      <c r="B243">
        <v>354.7917175292969</v>
      </c>
    </row>
    <row r="244" spans="1:2">
      <c r="A244">
        <v>354.856</v>
      </c>
      <c r="B244">
        <v>357.7599182128906</v>
      </c>
    </row>
    <row r="245" spans="1:2">
      <c r="A245">
        <v>339.516</v>
      </c>
      <c r="B245">
        <v>337.46533203125</v>
      </c>
    </row>
    <row r="246" spans="1:2">
      <c r="A246">
        <v>356.281</v>
      </c>
      <c r="B246">
        <v>358.1322631835938</v>
      </c>
    </row>
    <row r="247" spans="1:2">
      <c r="A247">
        <v>338.726</v>
      </c>
      <c r="B247">
        <v>336.3426208496094</v>
      </c>
    </row>
    <row r="248" spans="1:2">
      <c r="A248">
        <v>338.835</v>
      </c>
      <c r="B248">
        <v>350.4842224121094</v>
      </c>
    </row>
    <row r="249" spans="1:2">
      <c r="A249">
        <v>347.112</v>
      </c>
      <c r="B249">
        <v>350.9122619628906</v>
      </c>
    </row>
    <row r="250" spans="1:2">
      <c r="A250">
        <v>362.96</v>
      </c>
      <c r="B250">
        <v>359.9283142089844</v>
      </c>
    </row>
    <row r="251" spans="1:2">
      <c r="A251">
        <v>357.514</v>
      </c>
      <c r="B251">
        <v>359.4585571289062</v>
      </c>
    </row>
    <row r="252" spans="1:2">
      <c r="A252">
        <v>356.895</v>
      </c>
      <c r="B252">
        <v>358.2671508789062</v>
      </c>
    </row>
    <row r="253" spans="1:2">
      <c r="A253">
        <v>339.057</v>
      </c>
      <c r="B253">
        <v>342.42333984375</v>
      </c>
    </row>
    <row r="254" spans="1:2">
      <c r="A254">
        <v>355.736</v>
      </c>
      <c r="B254">
        <v>343.0192260742188</v>
      </c>
    </row>
    <row r="255" spans="1:2">
      <c r="A255">
        <v>358.464</v>
      </c>
      <c r="B255">
        <v>357.3875427246094</v>
      </c>
    </row>
    <row r="256" spans="1:2">
      <c r="A256">
        <v>362.938</v>
      </c>
      <c r="B256">
        <v>358.9034118652344</v>
      </c>
    </row>
    <row r="257" spans="1:2">
      <c r="A257">
        <v>349.338</v>
      </c>
      <c r="B257">
        <v>351.9480285644531</v>
      </c>
    </row>
    <row r="258" spans="1:2">
      <c r="A258">
        <v>359.13</v>
      </c>
      <c r="B258">
        <v>357.161865234375</v>
      </c>
    </row>
    <row r="259" spans="1:2">
      <c r="A259">
        <v>356.33</v>
      </c>
      <c r="B259">
        <v>341.2397766113281</v>
      </c>
    </row>
    <row r="260" spans="1:2">
      <c r="A260">
        <v>355.824</v>
      </c>
      <c r="B260">
        <v>354.8679809570312</v>
      </c>
    </row>
    <row r="261" spans="1:2">
      <c r="A261">
        <v>361.522</v>
      </c>
      <c r="B261">
        <v>358.9884033203125</v>
      </c>
    </row>
    <row r="262" spans="1:2">
      <c r="A262">
        <v>337.102</v>
      </c>
      <c r="B262">
        <v>353.8656005859375</v>
      </c>
    </row>
    <row r="263" spans="1:2">
      <c r="A263">
        <v>336.208</v>
      </c>
      <c r="B263">
        <v>348.1133728027344</v>
      </c>
    </row>
    <row r="264" spans="1:2">
      <c r="A264">
        <v>347.405</v>
      </c>
      <c r="B264">
        <v>354.4165954589844</v>
      </c>
    </row>
    <row r="265" spans="1:2">
      <c r="A265">
        <v>359.12</v>
      </c>
      <c r="B265">
        <v>355.8410339355469</v>
      </c>
    </row>
    <row r="266" spans="1:2">
      <c r="A266">
        <v>357.135</v>
      </c>
      <c r="B266">
        <v>355.1366271972656</v>
      </c>
    </row>
    <row r="267" spans="1:2">
      <c r="A267">
        <v>356.931</v>
      </c>
      <c r="B267">
        <v>342.3064575195312</v>
      </c>
    </row>
    <row r="268" spans="1:2">
      <c r="A268">
        <v>357.934</v>
      </c>
      <c r="B268">
        <v>358.055908203125</v>
      </c>
    </row>
    <row r="269" spans="1:2">
      <c r="A269">
        <v>359.202</v>
      </c>
      <c r="B269">
        <v>358.385986328125</v>
      </c>
    </row>
    <row r="270" spans="1:2">
      <c r="A270">
        <v>340.939</v>
      </c>
      <c r="B270">
        <v>339.3941650390625</v>
      </c>
    </row>
    <row r="271" spans="1:2">
      <c r="A271">
        <v>350.302</v>
      </c>
      <c r="B271">
        <v>356.6130676269531</v>
      </c>
    </row>
    <row r="272" spans="1:2">
      <c r="A272">
        <v>357.068</v>
      </c>
      <c r="B272">
        <v>351.911376953125</v>
      </c>
    </row>
    <row r="273" spans="1:2">
      <c r="A273">
        <v>355.631</v>
      </c>
      <c r="B273">
        <v>355.3604736328125</v>
      </c>
    </row>
    <row r="274" spans="1:2">
      <c r="A274">
        <v>336.712</v>
      </c>
      <c r="B274">
        <v>347.7090759277344</v>
      </c>
    </row>
    <row r="275" spans="1:2">
      <c r="A275">
        <v>359.034</v>
      </c>
      <c r="B275">
        <v>358.4463500976562</v>
      </c>
    </row>
    <row r="276" spans="1:2">
      <c r="A276">
        <v>343.263</v>
      </c>
      <c r="B276">
        <v>343.0958557128906</v>
      </c>
    </row>
    <row r="277" spans="1:2">
      <c r="A277">
        <v>356.483</v>
      </c>
      <c r="B277">
        <v>354.7034301757812</v>
      </c>
    </row>
    <row r="278" spans="1:2">
      <c r="A278">
        <v>359.69</v>
      </c>
      <c r="B278">
        <v>350.7168273925781</v>
      </c>
    </row>
    <row r="279" spans="1:2">
      <c r="A279">
        <v>360.188</v>
      </c>
      <c r="B279">
        <v>348.8983154296875</v>
      </c>
    </row>
    <row r="280" spans="1:2">
      <c r="A280">
        <v>335.612</v>
      </c>
      <c r="B280">
        <v>338.8404541015625</v>
      </c>
    </row>
    <row r="281" spans="1:2">
      <c r="A281">
        <v>341.42</v>
      </c>
      <c r="B281">
        <v>344.5334777832031</v>
      </c>
    </row>
    <row r="282" spans="1:2">
      <c r="A282">
        <v>361.046</v>
      </c>
      <c r="B282">
        <v>360.0805358886719</v>
      </c>
    </row>
    <row r="283" spans="1:2">
      <c r="A283">
        <v>362.503</v>
      </c>
      <c r="B283">
        <v>361.576171875</v>
      </c>
    </row>
    <row r="284" spans="1:2">
      <c r="A284">
        <v>356.673</v>
      </c>
      <c r="B284">
        <v>358.2661437988281</v>
      </c>
    </row>
    <row r="285" spans="1:2">
      <c r="A285">
        <v>338.769</v>
      </c>
      <c r="B285">
        <v>354.2076721191406</v>
      </c>
    </row>
    <row r="286" spans="1:2">
      <c r="A286">
        <v>359.639</v>
      </c>
      <c r="B286">
        <v>343.3042297363281</v>
      </c>
    </row>
    <row r="287" spans="1:2">
      <c r="A287">
        <v>362.136</v>
      </c>
      <c r="B287">
        <v>360.3961181640625</v>
      </c>
    </row>
    <row r="288" spans="1:2">
      <c r="A288">
        <v>339.281</v>
      </c>
      <c r="B288">
        <v>341.4613952636719</v>
      </c>
    </row>
    <row r="289" spans="1:2">
      <c r="A289">
        <v>356.034</v>
      </c>
      <c r="B289">
        <v>348.0468444824219</v>
      </c>
    </row>
    <row r="290" spans="1:2">
      <c r="A290">
        <v>359.791</v>
      </c>
      <c r="B290">
        <v>358.9099426269531</v>
      </c>
    </row>
    <row r="291" spans="1:2">
      <c r="A291">
        <v>357.625</v>
      </c>
      <c r="B291">
        <v>360.7055053710938</v>
      </c>
    </row>
    <row r="292" spans="1:2">
      <c r="A292">
        <v>360.137</v>
      </c>
      <c r="B292">
        <v>359.8227233886719</v>
      </c>
    </row>
    <row r="293" spans="1:2">
      <c r="A293">
        <v>359.2</v>
      </c>
      <c r="B293">
        <v>358.7661743164062</v>
      </c>
    </row>
    <row r="294" spans="1:2">
      <c r="A294">
        <v>336.69</v>
      </c>
      <c r="B294">
        <v>353.960205078125</v>
      </c>
    </row>
    <row r="295" spans="1:2">
      <c r="A295">
        <v>341.894</v>
      </c>
      <c r="B295">
        <v>343.289794921875</v>
      </c>
    </row>
    <row r="296" spans="1:2">
      <c r="A296">
        <v>358.309</v>
      </c>
      <c r="B296">
        <v>358.2403259277344</v>
      </c>
    </row>
    <row r="297" spans="1:2">
      <c r="A297">
        <v>342.41</v>
      </c>
      <c r="B297">
        <v>343.6328735351562</v>
      </c>
    </row>
    <row r="298" spans="1:2">
      <c r="A298">
        <v>356.829</v>
      </c>
      <c r="B298">
        <v>356.7018737792969</v>
      </c>
    </row>
    <row r="299" spans="1:2">
      <c r="A299">
        <v>337.105</v>
      </c>
      <c r="B299">
        <v>336.0524291992188</v>
      </c>
    </row>
    <row r="300" spans="1:2">
      <c r="A300">
        <v>336.433</v>
      </c>
      <c r="B300">
        <v>357.9827880859375</v>
      </c>
    </row>
    <row r="301" spans="1:2">
      <c r="A301">
        <v>357.87</v>
      </c>
      <c r="B301">
        <v>358.1639709472656</v>
      </c>
    </row>
    <row r="302" spans="1:2">
      <c r="A302">
        <v>342.264</v>
      </c>
      <c r="B302">
        <v>343.3278503417969</v>
      </c>
    </row>
    <row r="303" spans="1:2">
      <c r="A303">
        <v>359.099</v>
      </c>
      <c r="B303">
        <v>343.2286987304688</v>
      </c>
    </row>
    <row r="304" spans="1:2">
      <c r="A304">
        <v>330.72</v>
      </c>
      <c r="B304">
        <v>335.5478515625</v>
      </c>
    </row>
    <row r="305" spans="1:2">
      <c r="A305">
        <v>343.44</v>
      </c>
      <c r="B305">
        <v>343.4969787597656</v>
      </c>
    </row>
    <row r="306" spans="1:2">
      <c r="A306">
        <v>357.443</v>
      </c>
      <c r="B306">
        <v>339.9456787109375</v>
      </c>
    </row>
    <row r="307" spans="1:2">
      <c r="A307">
        <v>339.777</v>
      </c>
      <c r="B307">
        <v>333.3338623046875</v>
      </c>
    </row>
    <row r="308" spans="1:2">
      <c r="A308">
        <v>361.553</v>
      </c>
      <c r="B308">
        <v>357.6663818359375</v>
      </c>
    </row>
    <row r="309" spans="1:2">
      <c r="A309">
        <v>355.593</v>
      </c>
      <c r="B309">
        <v>354.2133178710938</v>
      </c>
    </row>
    <row r="310" spans="1:2">
      <c r="A310">
        <v>339.623</v>
      </c>
      <c r="B310">
        <v>336.1738586425781</v>
      </c>
    </row>
    <row r="311" spans="1:2">
      <c r="A311">
        <v>337.389</v>
      </c>
      <c r="B311">
        <v>345.3405456542969</v>
      </c>
    </row>
    <row r="312" spans="1:2">
      <c r="A312">
        <v>356.187</v>
      </c>
      <c r="B312">
        <v>354.4097900390625</v>
      </c>
    </row>
    <row r="313" spans="1:2">
      <c r="A313">
        <v>332.098</v>
      </c>
      <c r="B313">
        <v>333.5871276855469</v>
      </c>
    </row>
    <row r="314" spans="1:2">
      <c r="A314">
        <v>360.614</v>
      </c>
      <c r="B314">
        <v>361.125244140625</v>
      </c>
    </row>
    <row r="315" spans="1:2">
      <c r="A315">
        <v>355.597</v>
      </c>
      <c r="B315">
        <v>358.17236328125</v>
      </c>
    </row>
    <row r="316" spans="1:2">
      <c r="A316">
        <v>358.959</v>
      </c>
      <c r="B316">
        <v>356.7018432617188</v>
      </c>
    </row>
    <row r="317" spans="1:2">
      <c r="A317">
        <v>339.784</v>
      </c>
      <c r="B317">
        <v>341.215087890625</v>
      </c>
    </row>
    <row r="318" spans="1:2">
      <c r="A318">
        <v>355.217</v>
      </c>
      <c r="B318">
        <v>352.6761169433594</v>
      </c>
    </row>
    <row r="319" spans="1:2">
      <c r="A319">
        <v>358.158</v>
      </c>
      <c r="B319">
        <v>358.491455078125</v>
      </c>
    </row>
    <row r="320" spans="1:2">
      <c r="A320">
        <v>340.399</v>
      </c>
      <c r="B320">
        <v>337.4676513671875</v>
      </c>
    </row>
    <row r="321" spans="1:2">
      <c r="A321">
        <v>358.692</v>
      </c>
      <c r="B321">
        <v>357.938232421875</v>
      </c>
    </row>
    <row r="322" spans="1:2">
      <c r="A322">
        <v>361.488</v>
      </c>
      <c r="B322">
        <v>360.4527587890625</v>
      </c>
    </row>
    <row r="323" spans="1:2">
      <c r="A323">
        <v>343.964</v>
      </c>
      <c r="B323">
        <v>346.5444641113281</v>
      </c>
    </row>
    <row r="324" spans="1:2">
      <c r="A324">
        <v>343.192</v>
      </c>
      <c r="B324">
        <v>345.30517578125</v>
      </c>
    </row>
    <row r="325" spans="1:2">
      <c r="A325">
        <v>337.283</v>
      </c>
      <c r="B325">
        <v>350.1502380371094</v>
      </c>
    </row>
    <row r="326" spans="1:2">
      <c r="A326">
        <v>357.914</v>
      </c>
      <c r="B326">
        <v>348.6225280761719</v>
      </c>
    </row>
    <row r="327" spans="1:2">
      <c r="A327">
        <v>355.844</v>
      </c>
      <c r="B327">
        <v>357.1644897460938</v>
      </c>
    </row>
    <row r="328" spans="1:2">
      <c r="A328">
        <v>360.251</v>
      </c>
      <c r="B328">
        <v>357.6087036132812</v>
      </c>
    </row>
    <row r="329" spans="1:2">
      <c r="A329">
        <v>359.771</v>
      </c>
      <c r="B329">
        <v>359.6417846679688</v>
      </c>
    </row>
    <row r="330" spans="1:2">
      <c r="A330">
        <v>367.386</v>
      </c>
      <c r="B330">
        <v>360.5396423339844</v>
      </c>
    </row>
    <row r="331" spans="1:2">
      <c r="A331">
        <v>356.684</v>
      </c>
      <c r="B331">
        <v>358.0055847167969</v>
      </c>
    </row>
    <row r="332" spans="1:2">
      <c r="A332">
        <v>355.612</v>
      </c>
      <c r="B332">
        <v>356.8066711425781</v>
      </c>
    </row>
    <row r="333" spans="1:2">
      <c r="A333">
        <v>355.646</v>
      </c>
      <c r="B333">
        <v>356.1055603027344</v>
      </c>
    </row>
    <row r="334" spans="1:2">
      <c r="A334">
        <v>357.364</v>
      </c>
      <c r="B334">
        <v>352.6204223632812</v>
      </c>
    </row>
    <row r="335" spans="1:2">
      <c r="A335">
        <v>360.078</v>
      </c>
      <c r="B335">
        <v>360.8240966796875</v>
      </c>
    </row>
    <row r="336" spans="1:2">
      <c r="A336">
        <v>358.335</v>
      </c>
      <c r="B336">
        <v>352.8312683105469</v>
      </c>
    </row>
    <row r="337" spans="1:2">
      <c r="A337">
        <v>356.518</v>
      </c>
      <c r="B337">
        <v>346.4374084472656</v>
      </c>
    </row>
    <row r="338" spans="1:2">
      <c r="A338">
        <v>359.285</v>
      </c>
      <c r="B338">
        <v>357.2718505859375</v>
      </c>
    </row>
    <row r="339" spans="1:2">
      <c r="A339">
        <v>357.659</v>
      </c>
      <c r="B339">
        <v>357.960693359375</v>
      </c>
    </row>
    <row r="340" spans="1:2">
      <c r="A340">
        <v>356.085</v>
      </c>
      <c r="B340">
        <v>349.2581787109375</v>
      </c>
    </row>
    <row r="341" spans="1:2">
      <c r="A341">
        <v>362.256</v>
      </c>
      <c r="B341">
        <v>362.5492553710938</v>
      </c>
    </row>
    <row r="342" spans="1:2">
      <c r="A342">
        <v>356.083</v>
      </c>
      <c r="B342">
        <v>357.4960021972656</v>
      </c>
    </row>
    <row r="343" spans="1:2">
      <c r="A343">
        <v>352.217</v>
      </c>
      <c r="B343">
        <v>342.5208740234375</v>
      </c>
    </row>
    <row r="344" spans="1:2">
      <c r="A344">
        <v>357.93</v>
      </c>
      <c r="B344">
        <v>356.8108215332031</v>
      </c>
    </row>
    <row r="345" spans="1:2">
      <c r="A345">
        <v>361.728</v>
      </c>
      <c r="B345">
        <v>359.4610595703125</v>
      </c>
    </row>
    <row r="346" spans="1:2">
      <c r="A346">
        <v>338.802</v>
      </c>
      <c r="B346">
        <v>339.8361206054688</v>
      </c>
    </row>
    <row r="347" spans="1:2">
      <c r="A347">
        <v>337.793</v>
      </c>
      <c r="B347">
        <v>337.2199096679688</v>
      </c>
    </row>
    <row r="348" spans="1:2">
      <c r="A348">
        <v>341.771</v>
      </c>
      <c r="B348">
        <v>341.3271179199219</v>
      </c>
    </row>
    <row r="349" spans="1:2">
      <c r="A349">
        <v>354.508</v>
      </c>
      <c r="B349">
        <v>357.5558776855469</v>
      </c>
    </row>
    <row r="350" spans="1:2">
      <c r="A350">
        <v>358.909</v>
      </c>
      <c r="B350">
        <v>361.0082702636719</v>
      </c>
    </row>
    <row r="351" spans="1:2">
      <c r="A351">
        <v>359.085</v>
      </c>
      <c r="B351">
        <v>349.0531616210938</v>
      </c>
    </row>
    <row r="352" spans="1:2">
      <c r="A352">
        <v>354.735</v>
      </c>
      <c r="B352">
        <v>348.9567260742188</v>
      </c>
    </row>
    <row r="353" spans="1:2">
      <c r="A353">
        <v>355.17</v>
      </c>
      <c r="B353">
        <v>356.2138671875</v>
      </c>
    </row>
    <row r="354" spans="1:2">
      <c r="A354">
        <v>358.354</v>
      </c>
      <c r="B354">
        <v>357.3999633789062</v>
      </c>
    </row>
    <row r="355" spans="1:2">
      <c r="A355">
        <v>357.585</v>
      </c>
      <c r="B355">
        <v>357.6562194824219</v>
      </c>
    </row>
    <row r="356" spans="1:2">
      <c r="A356">
        <v>359.01</v>
      </c>
      <c r="B356">
        <v>355.5494079589844</v>
      </c>
    </row>
    <row r="357" spans="1:2">
      <c r="A357">
        <v>337.941</v>
      </c>
      <c r="B357">
        <v>348.0078125</v>
      </c>
    </row>
    <row r="358" spans="1:2">
      <c r="A358">
        <v>335.656</v>
      </c>
      <c r="B358">
        <v>337.2700805664062</v>
      </c>
    </row>
    <row r="359" spans="1:2">
      <c r="A359">
        <v>360.129</v>
      </c>
      <c r="B359">
        <v>357.1605529785156</v>
      </c>
    </row>
    <row r="360" spans="1:2">
      <c r="A360">
        <v>355.346</v>
      </c>
      <c r="B360">
        <v>354.1622009277344</v>
      </c>
    </row>
    <row r="361" spans="1:2">
      <c r="A361">
        <v>356.888</v>
      </c>
      <c r="B361">
        <v>354.3516540527344</v>
      </c>
    </row>
    <row r="362" spans="1:2">
      <c r="A362">
        <v>339.116</v>
      </c>
      <c r="B362">
        <v>344.5682678222656</v>
      </c>
    </row>
    <row r="363" spans="1:2">
      <c r="A363">
        <v>360.156</v>
      </c>
      <c r="B363">
        <v>345.1025390625</v>
      </c>
    </row>
    <row r="364" spans="1:2">
      <c r="A364">
        <v>343.083</v>
      </c>
      <c r="B364">
        <v>343.17724609375</v>
      </c>
    </row>
    <row r="365" spans="1:2">
      <c r="A365">
        <v>337.833</v>
      </c>
      <c r="B365">
        <v>346.1043395996094</v>
      </c>
    </row>
    <row r="366" spans="1:2">
      <c r="A366">
        <v>356.642</v>
      </c>
      <c r="B366">
        <v>353.9683227539062</v>
      </c>
    </row>
    <row r="367" spans="1:2">
      <c r="A367">
        <v>353.82</v>
      </c>
      <c r="B367">
        <v>346.1974182128906</v>
      </c>
    </row>
    <row r="368" spans="1:2">
      <c r="A368">
        <v>342.205</v>
      </c>
      <c r="B368">
        <v>340.9466552734375</v>
      </c>
    </row>
    <row r="369" spans="1:2">
      <c r="A369">
        <v>359.75</v>
      </c>
      <c r="B369">
        <v>359.4974060058594</v>
      </c>
    </row>
    <row r="370" spans="1:2">
      <c r="A370">
        <v>338.59</v>
      </c>
      <c r="B370">
        <v>336.0317687988281</v>
      </c>
    </row>
    <row r="371" spans="1:2">
      <c r="A371">
        <v>358.505</v>
      </c>
      <c r="B371">
        <v>357.2592468261719</v>
      </c>
    </row>
    <row r="372" spans="1:2">
      <c r="A372">
        <v>330.751</v>
      </c>
      <c r="B372">
        <v>331.778076171875</v>
      </c>
    </row>
    <row r="373" spans="1:2">
      <c r="A373">
        <v>360.333</v>
      </c>
      <c r="B373">
        <v>356.8016357421875</v>
      </c>
    </row>
    <row r="374" spans="1:2">
      <c r="A374">
        <v>337.049</v>
      </c>
      <c r="B374">
        <v>346.9706420898438</v>
      </c>
    </row>
    <row r="375" spans="1:2">
      <c r="A375">
        <v>355.031</v>
      </c>
      <c r="B375">
        <v>357.6629638671875</v>
      </c>
    </row>
    <row r="376" spans="1:2">
      <c r="A376">
        <v>355.712</v>
      </c>
      <c r="B376">
        <v>352.7154541015625</v>
      </c>
    </row>
    <row r="377" spans="1:2">
      <c r="A377">
        <v>358.605</v>
      </c>
      <c r="B377">
        <v>357.9774169921875</v>
      </c>
    </row>
    <row r="378" spans="1:2">
      <c r="A378">
        <v>355.781</v>
      </c>
      <c r="B378">
        <v>357.1972351074219</v>
      </c>
    </row>
    <row r="379" spans="1:2">
      <c r="A379">
        <v>354.992</v>
      </c>
      <c r="B379">
        <v>352.3035888671875</v>
      </c>
    </row>
    <row r="380" spans="1:2">
      <c r="A380">
        <v>356.451</v>
      </c>
      <c r="B380">
        <v>358.7485961914062</v>
      </c>
    </row>
    <row r="381" spans="1:2">
      <c r="A381">
        <v>362.24</v>
      </c>
      <c r="B381">
        <v>340.1008605957031</v>
      </c>
    </row>
    <row r="382" spans="1:2">
      <c r="A382">
        <v>354.603</v>
      </c>
      <c r="B382">
        <v>353.5805969238281</v>
      </c>
    </row>
    <row r="383" spans="1:2">
      <c r="A383">
        <v>359.419</v>
      </c>
      <c r="B383">
        <v>358.8172607421875</v>
      </c>
    </row>
    <row r="384" spans="1:2">
      <c r="A384">
        <v>331.186</v>
      </c>
      <c r="B384">
        <v>334.2057495117188</v>
      </c>
    </row>
    <row r="385" spans="1:2">
      <c r="A385">
        <v>359.97</v>
      </c>
      <c r="B385">
        <v>358.134765625</v>
      </c>
    </row>
    <row r="386" spans="1:2">
      <c r="A386">
        <v>336.434</v>
      </c>
      <c r="B386">
        <v>335.4904479980469</v>
      </c>
    </row>
    <row r="387" spans="1:2">
      <c r="A387">
        <v>362.317</v>
      </c>
      <c r="B387">
        <v>357.1796875</v>
      </c>
    </row>
    <row r="388" spans="1:2">
      <c r="A388">
        <v>357.852</v>
      </c>
      <c r="B388">
        <v>356.2952575683594</v>
      </c>
    </row>
    <row r="389" spans="1:2">
      <c r="A389">
        <v>358.066</v>
      </c>
      <c r="B389">
        <v>345.7049255371094</v>
      </c>
    </row>
    <row r="390" spans="1:2">
      <c r="A390">
        <v>339.568</v>
      </c>
      <c r="B390">
        <v>347.1042785644531</v>
      </c>
    </row>
    <row r="391" spans="1:2">
      <c r="A391">
        <v>356.051</v>
      </c>
      <c r="B391">
        <v>357.4775390625</v>
      </c>
    </row>
    <row r="392" spans="1:2">
      <c r="A392">
        <v>363.74</v>
      </c>
      <c r="B392">
        <v>360.3809204101562</v>
      </c>
    </row>
    <row r="393" spans="1:2">
      <c r="A393">
        <v>336.103</v>
      </c>
      <c r="B393">
        <v>336.8559875488281</v>
      </c>
    </row>
    <row r="394" spans="1:2">
      <c r="A394">
        <v>358.889</v>
      </c>
      <c r="B394">
        <v>358.9481201171875</v>
      </c>
    </row>
    <row r="395" spans="1:2">
      <c r="A395">
        <v>356.754</v>
      </c>
      <c r="B395">
        <v>354.6666259765625</v>
      </c>
    </row>
    <row r="396" spans="1:2">
      <c r="A396">
        <v>359.001</v>
      </c>
      <c r="B396">
        <v>357.4261169433594</v>
      </c>
    </row>
    <row r="397" spans="1:2">
      <c r="A397">
        <v>358.747</v>
      </c>
      <c r="B397">
        <v>341.1700744628906</v>
      </c>
    </row>
    <row r="398" spans="1:2">
      <c r="A398">
        <v>359.124</v>
      </c>
      <c r="B398">
        <v>358.5924072265625</v>
      </c>
    </row>
    <row r="399" spans="1:2">
      <c r="A399">
        <v>360.055</v>
      </c>
      <c r="B399">
        <v>361.3046875</v>
      </c>
    </row>
    <row r="400" spans="1:2">
      <c r="A400">
        <v>345.354</v>
      </c>
      <c r="B400">
        <v>352.0096740722656</v>
      </c>
    </row>
    <row r="401" spans="1:2">
      <c r="A401">
        <v>356.826</v>
      </c>
      <c r="B401">
        <v>341.800537109375</v>
      </c>
    </row>
    <row r="402" spans="1:2">
      <c r="A402">
        <v>357.757</v>
      </c>
      <c r="B402">
        <v>352.2764892578125</v>
      </c>
    </row>
    <row r="403" spans="1:2">
      <c r="A403">
        <v>358.122</v>
      </c>
      <c r="B403">
        <v>327.3492431640625</v>
      </c>
    </row>
    <row r="404" spans="1:2">
      <c r="A404">
        <v>357.103</v>
      </c>
      <c r="B404">
        <v>358.8850402832031</v>
      </c>
    </row>
    <row r="405" spans="1:2">
      <c r="A405">
        <v>357.173</v>
      </c>
      <c r="B405">
        <v>357.5846557617188</v>
      </c>
    </row>
    <row r="406" spans="1:2">
      <c r="A406">
        <v>356.099</v>
      </c>
      <c r="B406">
        <v>358.0755310058594</v>
      </c>
    </row>
    <row r="407" spans="1:2">
      <c r="A407">
        <v>343.596</v>
      </c>
      <c r="B407">
        <v>343.914306640625</v>
      </c>
    </row>
    <row r="408" spans="1:2">
      <c r="A408">
        <v>361.121</v>
      </c>
      <c r="B408">
        <v>332.2383117675781</v>
      </c>
    </row>
    <row r="409" spans="1:2">
      <c r="A409">
        <v>357.806</v>
      </c>
      <c r="B409">
        <v>353.7097778320312</v>
      </c>
    </row>
    <row r="410" spans="1:2">
      <c r="A410">
        <v>358.314</v>
      </c>
      <c r="B410">
        <v>357.4501342773438</v>
      </c>
    </row>
    <row r="411" spans="1:2">
      <c r="A411">
        <v>358.244</v>
      </c>
      <c r="B411">
        <v>358.9174194335938</v>
      </c>
    </row>
    <row r="412" spans="1:2">
      <c r="A412">
        <v>355.648</v>
      </c>
      <c r="B412">
        <v>358.5646362304688</v>
      </c>
    </row>
    <row r="413" spans="1:2">
      <c r="A413">
        <v>355.029</v>
      </c>
      <c r="B413">
        <v>357.0274658203125</v>
      </c>
    </row>
    <row r="414" spans="1:2">
      <c r="A414">
        <v>337.2</v>
      </c>
      <c r="B414">
        <v>349.879638671875</v>
      </c>
    </row>
    <row r="415" spans="1:2">
      <c r="A415">
        <v>361.111</v>
      </c>
      <c r="B415">
        <v>360.5524597167969</v>
      </c>
    </row>
    <row r="416" spans="1:2">
      <c r="A416">
        <v>359.023</v>
      </c>
      <c r="B416">
        <v>358.0326232910156</v>
      </c>
    </row>
    <row r="417" spans="1:2">
      <c r="A417">
        <v>355.436</v>
      </c>
      <c r="B417">
        <v>354.9444274902344</v>
      </c>
    </row>
    <row r="418" spans="1:2">
      <c r="A418">
        <v>359.221</v>
      </c>
      <c r="B418">
        <v>360.1671142578125</v>
      </c>
    </row>
    <row r="419" spans="1:2">
      <c r="A419">
        <v>358.68</v>
      </c>
      <c r="B419">
        <v>358.4382629394531</v>
      </c>
    </row>
    <row r="420" spans="1:2">
      <c r="A420">
        <v>331.964</v>
      </c>
      <c r="B420">
        <v>336.5925598144531</v>
      </c>
    </row>
    <row r="421" spans="1:2">
      <c r="A421">
        <v>356.797</v>
      </c>
      <c r="B421">
        <v>356.4815368652344</v>
      </c>
    </row>
    <row r="422" spans="1:2">
      <c r="A422">
        <v>342.482</v>
      </c>
      <c r="B422">
        <v>344.2257995605469</v>
      </c>
    </row>
    <row r="423" spans="1:2">
      <c r="A423">
        <v>336.682</v>
      </c>
      <c r="B423">
        <v>357.853759765625</v>
      </c>
    </row>
    <row r="424" spans="1:2">
      <c r="A424">
        <v>356.943</v>
      </c>
      <c r="B424">
        <v>357.6803588867188</v>
      </c>
    </row>
    <row r="425" spans="1:2">
      <c r="A425">
        <v>335.342</v>
      </c>
      <c r="B425">
        <v>336.9686584472656</v>
      </c>
    </row>
    <row r="426" spans="1:2">
      <c r="A426">
        <v>356.548</v>
      </c>
      <c r="B426">
        <v>355.271484375</v>
      </c>
    </row>
    <row r="427" spans="1:2">
      <c r="A427">
        <v>341.106</v>
      </c>
      <c r="B427">
        <v>341.861572265625</v>
      </c>
    </row>
    <row r="428" spans="1:2">
      <c r="A428">
        <v>336.4</v>
      </c>
      <c r="B428">
        <v>345.3343505859375</v>
      </c>
    </row>
    <row r="429" spans="1:2">
      <c r="A429">
        <v>358.386</v>
      </c>
      <c r="B429">
        <v>357.4423217773438</v>
      </c>
    </row>
    <row r="430" spans="1:2">
      <c r="A430">
        <v>359.195</v>
      </c>
      <c r="B430">
        <v>357.0489807128906</v>
      </c>
    </row>
    <row r="431" spans="1:2">
      <c r="A431">
        <v>357.316</v>
      </c>
      <c r="B431">
        <v>358.2995910644531</v>
      </c>
    </row>
    <row r="432" spans="1:2">
      <c r="A432">
        <v>363.793</v>
      </c>
      <c r="B432">
        <v>360.1127319335938</v>
      </c>
    </row>
    <row r="433" spans="1:2">
      <c r="A433">
        <v>337.568</v>
      </c>
      <c r="B433">
        <v>336.6677856445312</v>
      </c>
    </row>
    <row r="434" spans="1:2">
      <c r="A434">
        <v>339.309</v>
      </c>
      <c r="B434">
        <v>347.5425415039062</v>
      </c>
    </row>
    <row r="435" spans="1:2">
      <c r="A435">
        <v>356.592</v>
      </c>
      <c r="B435">
        <v>356.9952087402344</v>
      </c>
    </row>
    <row r="436" spans="1:2">
      <c r="A436">
        <v>357.343</v>
      </c>
      <c r="B436">
        <v>356.385986328125</v>
      </c>
    </row>
    <row r="437" spans="1:2">
      <c r="A437">
        <v>338.298</v>
      </c>
      <c r="B437">
        <v>336.1832580566406</v>
      </c>
    </row>
    <row r="438" spans="1:2">
      <c r="A438">
        <v>355.823</v>
      </c>
      <c r="B438">
        <v>357.5286254882812</v>
      </c>
    </row>
    <row r="439" spans="1:2">
      <c r="A439">
        <v>349.256</v>
      </c>
      <c r="B439">
        <v>351.9799194335938</v>
      </c>
    </row>
    <row r="440" spans="1:2">
      <c r="A440">
        <v>357.659</v>
      </c>
      <c r="B440">
        <v>356.3578796386719</v>
      </c>
    </row>
    <row r="441" spans="1:2">
      <c r="A441">
        <v>340.705</v>
      </c>
      <c r="B441">
        <v>341.0220336914062</v>
      </c>
    </row>
    <row r="442" spans="1:2">
      <c r="A442">
        <v>355.546</v>
      </c>
      <c r="B442">
        <v>354.387451171875</v>
      </c>
    </row>
    <row r="443" spans="1:2">
      <c r="A443">
        <v>354.419</v>
      </c>
      <c r="B443">
        <v>354.2439880371094</v>
      </c>
    </row>
    <row r="444" spans="1:2">
      <c r="A444">
        <v>363.465</v>
      </c>
      <c r="B444">
        <v>361.1619262695312</v>
      </c>
    </row>
    <row r="445" spans="1:2">
      <c r="A445">
        <v>336.196</v>
      </c>
      <c r="B445">
        <v>348.9336547851562</v>
      </c>
    </row>
    <row r="446" spans="1:2">
      <c r="A446">
        <v>343.067</v>
      </c>
      <c r="B446">
        <v>343.8584289550781</v>
      </c>
    </row>
    <row r="447" spans="1:2">
      <c r="A447">
        <v>358.277</v>
      </c>
      <c r="B447">
        <v>342.4664611816406</v>
      </c>
    </row>
    <row r="448" spans="1:2">
      <c r="A448">
        <v>357.467</v>
      </c>
      <c r="B448">
        <v>355.5780029296875</v>
      </c>
    </row>
    <row r="449" spans="1:2">
      <c r="A449">
        <v>357.257</v>
      </c>
      <c r="B449">
        <v>351.6858520507812</v>
      </c>
    </row>
    <row r="450" spans="1:2">
      <c r="A450">
        <v>359.282</v>
      </c>
      <c r="B450">
        <v>358.9278564453125</v>
      </c>
    </row>
    <row r="451" spans="1:2">
      <c r="A451">
        <v>338.688</v>
      </c>
      <c r="B451">
        <v>337.9107055664062</v>
      </c>
    </row>
    <row r="452" spans="1:2">
      <c r="A452">
        <v>356.734</v>
      </c>
      <c r="B452">
        <v>345.0843811035156</v>
      </c>
    </row>
    <row r="453" spans="1:2">
      <c r="A453">
        <v>359.254</v>
      </c>
      <c r="B453">
        <v>357.8628845214844</v>
      </c>
    </row>
    <row r="454" spans="1:2">
      <c r="A454">
        <v>362.863</v>
      </c>
      <c r="B454">
        <v>359.7717895507812</v>
      </c>
    </row>
    <row r="455" spans="1:2">
      <c r="A455">
        <v>342.237</v>
      </c>
      <c r="B455">
        <v>340.4238586425781</v>
      </c>
    </row>
    <row r="456" spans="1:2">
      <c r="A456">
        <v>342.234</v>
      </c>
      <c r="B456">
        <v>342.9728393554688</v>
      </c>
    </row>
    <row r="457" spans="1:2">
      <c r="A457">
        <v>357.573</v>
      </c>
      <c r="B457">
        <v>357.2038269042969</v>
      </c>
    </row>
    <row r="458" spans="1:2">
      <c r="A458">
        <v>340.411</v>
      </c>
      <c r="B458">
        <v>329.5889587402344</v>
      </c>
    </row>
    <row r="459" spans="1:2">
      <c r="A459">
        <v>331.469</v>
      </c>
      <c r="B459">
        <v>331.0555725097656</v>
      </c>
    </row>
    <row r="460" spans="1:2">
      <c r="A460">
        <v>337.142</v>
      </c>
      <c r="B460">
        <v>336.7047119140625</v>
      </c>
    </row>
    <row r="461" spans="1:2">
      <c r="A461">
        <v>360.163</v>
      </c>
      <c r="B461">
        <v>360.9183349609375</v>
      </c>
    </row>
    <row r="462" spans="1:2">
      <c r="A462">
        <v>358.37</v>
      </c>
      <c r="B462">
        <v>347.6065368652344</v>
      </c>
    </row>
    <row r="463" spans="1:2">
      <c r="A463">
        <v>359.204</v>
      </c>
      <c r="B463">
        <v>353.5643310546875</v>
      </c>
    </row>
    <row r="464" spans="1:2">
      <c r="A464">
        <v>337.395</v>
      </c>
      <c r="B464">
        <v>336.1164855957031</v>
      </c>
    </row>
    <row r="465" spans="1:2">
      <c r="A465">
        <v>342.869</v>
      </c>
      <c r="B465">
        <v>342.0202941894531</v>
      </c>
    </row>
    <row r="466" spans="1:2">
      <c r="A466">
        <v>358.808</v>
      </c>
      <c r="B466">
        <v>359.0757446289062</v>
      </c>
    </row>
    <row r="467" spans="1:2">
      <c r="A467">
        <v>354.747</v>
      </c>
      <c r="B467">
        <v>354.3767700195312</v>
      </c>
    </row>
    <row r="468" spans="1:2">
      <c r="A468">
        <v>338.577</v>
      </c>
      <c r="B468">
        <v>335.784423828125</v>
      </c>
    </row>
    <row r="469" spans="1:2">
      <c r="A469">
        <v>340.488</v>
      </c>
      <c r="B469">
        <v>332.6598815917969</v>
      </c>
    </row>
    <row r="470" spans="1:2">
      <c r="A470">
        <v>353.491</v>
      </c>
      <c r="B470">
        <v>356.9231872558594</v>
      </c>
    </row>
    <row r="471" spans="1:2">
      <c r="A471">
        <v>358.48</v>
      </c>
      <c r="B471">
        <v>357.9237060546875</v>
      </c>
    </row>
    <row r="472" spans="1:2">
      <c r="A472">
        <v>356.266</v>
      </c>
      <c r="B472">
        <v>354.9069213867188</v>
      </c>
    </row>
    <row r="473" spans="1:2">
      <c r="A473">
        <v>337.697</v>
      </c>
      <c r="B473">
        <v>333.6370849609375</v>
      </c>
    </row>
    <row r="474" spans="1:2">
      <c r="A474">
        <v>360.274</v>
      </c>
      <c r="B474">
        <v>358.3673400878906</v>
      </c>
    </row>
    <row r="475" spans="1:2">
      <c r="A475">
        <v>363.561</v>
      </c>
      <c r="B475">
        <v>361.3989562988281</v>
      </c>
    </row>
    <row r="476" spans="1:2">
      <c r="A476">
        <v>354.241</v>
      </c>
      <c r="B476">
        <v>354.8696594238281</v>
      </c>
    </row>
    <row r="477" spans="1:2">
      <c r="A477">
        <v>336.359</v>
      </c>
      <c r="B477">
        <v>336.3176879882812</v>
      </c>
    </row>
    <row r="478" spans="1:2">
      <c r="A478">
        <v>361.099</v>
      </c>
      <c r="B478">
        <v>359.2785339355469</v>
      </c>
    </row>
    <row r="479" spans="1:2">
      <c r="A479">
        <v>355.789</v>
      </c>
      <c r="B479">
        <v>356.3026123046875</v>
      </c>
    </row>
    <row r="480" spans="1:2">
      <c r="A480">
        <v>356.104</v>
      </c>
      <c r="B480">
        <v>357.3517761230469</v>
      </c>
    </row>
    <row r="481" spans="1:2">
      <c r="A481">
        <v>330.832</v>
      </c>
      <c r="B481">
        <v>340.3703308105469</v>
      </c>
    </row>
    <row r="482" spans="1:2">
      <c r="A482">
        <v>356.857</v>
      </c>
      <c r="B482">
        <v>357.2711181640625</v>
      </c>
    </row>
    <row r="483" spans="1:2">
      <c r="A483">
        <v>338.085</v>
      </c>
      <c r="B483">
        <v>349.1815490722656</v>
      </c>
    </row>
    <row r="484" spans="1:2">
      <c r="A484">
        <v>343.883</v>
      </c>
      <c r="B484">
        <v>343.0336303710938</v>
      </c>
    </row>
    <row r="485" spans="1:2">
      <c r="A485">
        <v>360.974</v>
      </c>
      <c r="B485">
        <v>354.6801147460938</v>
      </c>
    </row>
    <row r="486" spans="1:2">
      <c r="A486">
        <v>359.525</v>
      </c>
      <c r="B486">
        <v>362.23583984375</v>
      </c>
    </row>
    <row r="487" spans="1:2">
      <c r="A487">
        <v>358.95</v>
      </c>
      <c r="B487">
        <v>361.1582641601562</v>
      </c>
    </row>
    <row r="488" spans="1:2">
      <c r="A488">
        <v>340.22</v>
      </c>
      <c r="B488">
        <v>351.8252258300781</v>
      </c>
    </row>
    <row r="489" spans="1:2">
      <c r="A489">
        <v>319.214</v>
      </c>
      <c r="B489">
        <v>332.1897277832031</v>
      </c>
    </row>
    <row r="490" spans="1:2">
      <c r="A490">
        <v>338.248</v>
      </c>
      <c r="B490">
        <v>353.2711486816406</v>
      </c>
    </row>
    <row r="491" spans="1:2">
      <c r="A491">
        <v>356.735</v>
      </c>
      <c r="B491">
        <v>356.51025390625</v>
      </c>
    </row>
    <row r="492" spans="1:2">
      <c r="A492">
        <v>358.191</v>
      </c>
      <c r="B492">
        <v>355.2169494628906</v>
      </c>
    </row>
    <row r="493" spans="1:2">
      <c r="A493">
        <v>342.257</v>
      </c>
      <c r="B493">
        <v>341.4480285644531</v>
      </c>
    </row>
    <row r="494" spans="1:2">
      <c r="A494">
        <v>358.509</v>
      </c>
      <c r="B494">
        <v>354.6914367675781</v>
      </c>
    </row>
    <row r="495" spans="1:2">
      <c r="A495">
        <v>337.364</v>
      </c>
      <c r="B495">
        <v>343.0894165039062</v>
      </c>
    </row>
    <row r="496" spans="1:2">
      <c r="A496">
        <v>360.992</v>
      </c>
      <c r="B496">
        <v>361.8822021484375</v>
      </c>
    </row>
    <row r="497" spans="1:2">
      <c r="A497">
        <v>357.201</v>
      </c>
      <c r="B497">
        <v>357.9716186523438</v>
      </c>
    </row>
    <row r="498" spans="1:2">
      <c r="A498">
        <v>337.242</v>
      </c>
      <c r="B498">
        <v>339.5278930664062</v>
      </c>
    </row>
    <row r="499" spans="1:2">
      <c r="A499">
        <v>361.312</v>
      </c>
      <c r="B499">
        <v>360.0307312011719</v>
      </c>
    </row>
    <row r="500" spans="1:2">
      <c r="A500">
        <v>341.898</v>
      </c>
      <c r="B500">
        <v>344.9400024414062</v>
      </c>
    </row>
    <row r="501" spans="1:2">
      <c r="A501">
        <v>342.168</v>
      </c>
      <c r="B501">
        <v>343.6965637207031</v>
      </c>
    </row>
    <row r="502" spans="1:2">
      <c r="A502">
        <v>358.484</v>
      </c>
      <c r="B502">
        <v>355.8887634277344</v>
      </c>
    </row>
    <row r="503" spans="1:2">
      <c r="A503">
        <v>336.717</v>
      </c>
      <c r="B503">
        <v>344.9733581542969</v>
      </c>
    </row>
    <row r="504" spans="1:2">
      <c r="A504">
        <v>356.116</v>
      </c>
      <c r="B504">
        <v>358.8316955566406</v>
      </c>
    </row>
    <row r="505" spans="1:2">
      <c r="A505">
        <v>358.422</v>
      </c>
      <c r="B505">
        <v>359.3665161132812</v>
      </c>
    </row>
    <row r="506" spans="1:2">
      <c r="A506">
        <v>355.549</v>
      </c>
      <c r="B506">
        <v>357.7017517089844</v>
      </c>
    </row>
    <row r="507" spans="1:2">
      <c r="A507">
        <v>355.407</v>
      </c>
      <c r="B507">
        <v>356.5318603515625</v>
      </c>
    </row>
    <row r="508" spans="1:2">
      <c r="A508">
        <v>357.909</v>
      </c>
      <c r="B508">
        <v>357.3105773925781</v>
      </c>
    </row>
    <row r="509" spans="1:2">
      <c r="A509">
        <v>360.911</v>
      </c>
      <c r="B509">
        <v>358.3806457519531</v>
      </c>
    </row>
    <row r="510" spans="1:2">
      <c r="A510">
        <v>335.962</v>
      </c>
      <c r="B510">
        <v>336.9196472167969</v>
      </c>
    </row>
    <row r="511" spans="1:2">
      <c r="A511">
        <v>335.35</v>
      </c>
      <c r="B511">
        <v>346.8648986816406</v>
      </c>
    </row>
    <row r="512" spans="1:2">
      <c r="A512">
        <v>335.916</v>
      </c>
      <c r="B512">
        <v>336.53955078125</v>
      </c>
    </row>
    <row r="513" spans="1:2">
      <c r="A513">
        <v>343.13</v>
      </c>
      <c r="B513">
        <v>342.9978637695312</v>
      </c>
    </row>
    <row r="514" spans="1:2">
      <c r="A514">
        <v>337.201</v>
      </c>
      <c r="B514">
        <v>334.6171569824219</v>
      </c>
    </row>
    <row r="515" spans="1:2">
      <c r="A515">
        <v>341.108</v>
      </c>
      <c r="B515">
        <v>338.6293334960938</v>
      </c>
    </row>
    <row r="516" spans="1:2">
      <c r="A516">
        <v>337.294</v>
      </c>
      <c r="B516">
        <v>341.9819641113281</v>
      </c>
    </row>
    <row r="517" spans="1:2">
      <c r="A517">
        <v>336.888</v>
      </c>
      <c r="B517">
        <v>342.9271545410156</v>
      </c>
    </row>
    <row r="518" spans="1:2">
      <c r="A518">
        <v>360.326</v>
      </c>
      <c r="B518">
        <v>360.2827758789062</v>
      </c>
    </row>
    <row r="519" spans="1:2">
      <c r="A519">
        <v>355.908</v>
      </c>
      <c r="B519">
        <v>353.6612548828125</v>
      </c>
    </row>
    <row r="520" spans="1:2">
      <c r="A520">
        <v>359.734</v>
      </c>
      <c r="B520">
        <v>361.55615234375</v>
      </c>
    </row>
    <row r="521" spans="1:2">
      <c r="A521">
        <v>358.453</v>
      </c>
      <c r="B521">
        <v>359.0671997070312</v>
      </c>
    </row>
    <row r="522" spans="1:2">
      <c r="A522">
        <v>361.76</v>
      </c>
      <c r="B522">
        <v>360.2091064453125</v>
      </c>
    </row>
    <row r="523" spans="1:2">
      <c r="A523">
        <v>360.719</v>
      </c>
      <c r="B523">
        <v>357.4514770507812</v>
      </c>
    </row>
    <row r="524" spans="1:2">
      <c r="A524">
        <v>336.954</v>
      </c>
      <c r="B524">
        <v>337.4544067382812</v>
      </c>
    </row>
    <row r="525" spans="1:2">
      <c r="A525">
        <v>359.053</v>
      </c>
      <c r="B525">
        <v>361.0718994140625</v>
      </c>
    </row>
    <row r="526" spans="1:2">
      <c r="A526">
        <v>356.533</v>
      </c>
      <c r="B526">
        <v>358.6629028320312</v>
      </c>
    </row>
    <row r="527" spans="1:2">
      <c r="A527">
        <v>356.554</v>
      </c>
      <c r="B527">
        <v>357.8433227539062</v>
      </c>
    </row>
    <row r="528" spans="1:2">
      <c r="A528">
        <v>318.816</v>
      </c>
      <c r="B528">
        <v>332.3767700195312</v>
      </c>
    </row>
    <row r="529" spans="1:2">
      <c r="A529">
        <v>350.987</v>
      </c>
      <c r="B529">
        <v>355.1132202148438</v>
      </c>
    </row>
    <row r="530" spans="1:2">
      <c r="A530">
        <v>337.207</v>
      </c>
      <c r="B530">
        <v>340.0388488769531</v>
      </c>
    </row>
    <row r="531" spans="1:2">
      <c r="A531">
        <v>360.775</v>
      </c>
      <c r="B531">
        <v>357.4000854492188</v>
      </c>
    </row>
    <row r="532" spans="1:2">
      <c r="A532">
        <v>348.315</v>
      </c>
      <c r="B532">
        <v>353.6138305664062</v>
      </c>
    </row>
    <row r="533" spans="1:2">
      <c r="A533">
        <v>340.956</v>
      </c>
      <c r="B533">
        <v>343.1775512695312</v>
      </c>
    </row>
    <row r="534" spans="1:2">
      <c r="A534">
        <v>358.408</v>
      </c>
      <c r="B534">
        <v>343.3983154296875</v>
      </c>
    </row>
    <row r="535" spans="1:2">
      <c r="A535">
        <v>362.228</v>
      </c>
      <c r="B535">
        <v>359.6288452148438</v>
      </c>
    </row>
    <row r="536" spans="1:2">
      <c r="A536">
        <v>358.73</v>
      </c>
      <c r="B536">
        <v>359.177978515625</v>
      </c>
    </row>
    <row r="537" spans="1:2">
      <c r="A537">
        <v>357.6</v>
      </c>
      <c r="B537">
        <v>359.0618896484375</v>
      </c>
    </row>
    <row r="538" spans="1:2">
      <c r="A538">
        <v>355.081</v>
      </c>
      <c r="B538">
        <v>357.0890502929688</v>
      </c>
    </row>
    <row r="539" spans="1:2">
      <c r="A539">
        <v>357.126</v>
      </c>
      <c r="B539">
        <v>357.3382263183594</v>
      </c>
    </row>
    <row r="540" spans="1:2">
      <c r="A540">
        <v>359.234</v>
      </c>
      <c r="B540">
        <v>353.7996826171875</v>
      </c>
    </row>
    <row r="541" spans="1:2">
      <c r="A541">
        <v>340.286</v>
      </c>
      <c r="B541">
        <v>338.2581481933594</v>
      </c>
    </row>
    <row r="542" spans="1:2">
      <c r="A542">
        <v>362.089</v>
      </c>
      <c r="B542">
        <v>362.341064453125</v>
      </c>
    </row>
    <row r="543" spans="1:2">
      <c r="A543">
        <v>339.611</v>
      </c>
      <c r="B543">
        <v>339.8475341796875</v>
      </c>
    </row>
    <row r="544" spans="1:2">
      <c r="A544">
        <v>335.715</v>
      </c>
      <c r="B544">
        <v>341.7674865722656</v>
      </c>
    </row>
    <row r="545" spans="1:2">
      <c r="A545">
        <v>358.23</v>
      </c>
      <c r="B545">
        <v>360.3021545410156</v>
      </c>
    </row>
    <row r="546" spans="1:2">
      <c r="A546">
        <v>355.82</v>
      </c>
      <c r="B546">
        <v>356.5945434570312</v>
      </c>
    </row>
    <row r="547" spans="1:2">
      <c r="A547">
        <v>358.682</v>
      </c>
      <c r="B547">
        <v>357.7433471679688</v>
      </c>
    </row>
    <row r="548" spans="1:2">
      <c r="A548">
        <v>336.559</v>
      </c>
      <c r="B548">
        <v>348.018798828125</v>
      </c>
    </row>
    <row r="549" spans="1:2">
      <c r="A549">
        <v>359.625</v>
      </c>
      <c r="B549">
        <v>360.2135314941406</v>
      </c>
    </row>
    <row r="550" spans="1:2">
      <c r="A550">
        <v>339.656</v>
      </c>
      <c r="B550">
        <v>341.9314880371094</v>
      </c>
    </row>
    <row r="551" spans="1:2">
      <c r="A551">
        <v>339.535</v>
      </c>
      <c r="B551">
        <v>339.6461791992188</v>
      </c>
    </row>
    <row r="552" spans="1:2">
      <c r="A552">
        <v>357.864</v>
      </c>
      <c r="B552">
        <v>357.0370483398438</v>
      </c>
    </row>
    <row r="553" spans="1:2">
      <c r="A553">
        <v>328.597</v>
      </c>
      <c r="B553">
        <v>335.5762023925781</v>
      </c>
    </row>
    <row r="554" spans="1:2">
      <c r="A554">
        <v>355.691</v>
      </c>
      <c r="B554">
        <v>359.9307861328125</v>
      </c>
    </row>
    <row r="555" spans="1:2">
      <c r="A555">
        <v>356.615</v>
      </c>
      <c r="B555">
        <v>357.9454956054688</v>
      </c>
    </row>
    <row r="556" spans="1:2">
      <c r="A556">
        <v>337.511</v>
      </c>
      <c r="B556">
        <v>342.5625915527344</v>
      </c>
    </row>
    <row r="557" spans="1:2">
      <c r="A557">
        <v>339.132</v>
      </c>
      <c r="B557">
        <v>343.3814086914062</v>
      </c>
    </row>
    <row r="558" spans="1:2">
      <c r="A558">
        <v>354.673</v>
      </c>
      <c r="B558">
        <v>353.7587890625</v>
      </c>
    </row>
    <row r="559" spans="1:2">
      <c r="A559">
        <v>356.069</v>
      </c>
      <c r="B559">
        <v>350.7191162109375</v>
      </c>
    </row>
    <row r="560" spans="1:2">
      <c r="A560">
        <v>357.794</v>
      </c>
      <c r="B560">
        <v>358.5557861328125</v>
      </c>
    </row>
    <row r="561" spans="1:2">
      <c r="A561">
        <v>359.977</v>
      </c>
      <c r="B561">
        <v>358.512939453125</v>
      </c>
    </row>
    <row r="562" spans="1:2">
      <c r="A562">
        <v>358.738</v>
      </c>
      <c r="B562">
        <v>355.1345825195312</v>
      </c>
    </row>
    <row r="563" spans="1:2">
      <c r="A563">
        <v>358.658</v>
      </c>
      <c r="B563">
        <v>358.0728149414062</v>
      </c>
    </row>
    <row r="564" spans="1:2">
      <c r="A564">
        <v>356.618</v>
      </c>
      <c r="B564">
        <v>347.5172729492188</v>
      </c>
    </row>
    <row r="565" spans="1:2">
      <c r="A565">
        <v>336.666</v>
      </c>
      <c r="B565">
        <v>336.7376098632812</v>
      </c>
    </row>
    <row r="566" spans="1:2">
      <c r="A566">
        <v>358.127</v>
      </c>
      <c r="B566">
        <v>354.0316467285156</v>
      </c>
    </row>
    <row r="567" spans="1:2">
      <c r="A567">
        <v>355.604</v>
      </c>
      <c r="B567">
        <v>357.6515502929688</v>
      </c>
    </row>
    <row r="568" spans="1:2">
      <c r="A568">
        <v>358.615</v>
      </c>
      <c r="B568">
        <v>358.276611328125</v>
      </c>
    </row>
    <row r="569" spans="1:2">
      <c r="A569">
        <v>363.332</v>
      </c>
      <c r="B569">
        <v>360.3475952148438</v>
      </c>
    </row>
    <row r="570" spans="1:2">
      <c r="A570">
        <v>359.252</v>
      </c>
      <c r="B570">
        <v>358.3335571289062</v>
      </c>
    </row>
    <row r="571" spans="1:2">
      <c r="A571">
        <v>339.154</v>
      </c>
      <c r="B571">
        <v>344.94384765625</v>
      </c>
    </row>
    <row r="572" spans="1:2">
      <c r="A572">
        <v>357.365</v>
      </c>
      <c r="B572">
        <v>353.7732849121094</v>
      </c>
    </row>
    <row r="573" spans="1:2">
      <c r="A573">
        <v>356.078</v>
      </c>
      <c r="B573">
        <v>354.3223571777344</v>
      </c>
    </row>
    <row r="574" spans="1:2">
      <c r="A574">
        <v>360.229</v>
      </c>
      <c r="B574">
        <v>360.4829406738281</v>
      </c>
    </row>
    <row r="575" spans="1:2">
      <c r="A575">
        <v>341.931</v>
      </c>
      <c r="B575">
        <v>340.4080200195312</v>
      </c>
    </row>
    <row r="576" spans="1:2">
      <c r="A576">
        <v>344.237</v>
      </c>
      <c r="B576">
        <v>342.7810668945312</v>
      </c>
    </row>
    <row r="577" spans="1:2">
      <c r="A577">
        <v>357.348</v>
      </c>
      <c r="B577">
        <v>358.2998046875</v>
      </c>
    </row>
    <row r="578" spans="1:2">
      <c r="A578">
        <v>356.038</v>
      </c>
      <c r="B578">
        <v>357.9198608398438</v>
      </c>
    </row>
    <row r="579" spans="1:2">
      <c r="A579">
        <v>359.724</v>
      </c>
      <c r="B579">
        <v>357.6913757324219</v>
      </c>
    </row>
    <row r="580" spans="1:2">
      <c r="A580">
        <v>339.562</v>
      </c>
      <c r="B580">
        <v>345.0468444824219</v>
      </c>
    </row>
    <row r="581" spans="1:2">
      <c r="A581">
        <v>349.793</v>
      </c>
      <c r="B581">
        <v>354.8367004394531</v>
      </c>
    </row>
    <row r="582" spans="1:2">
      <c r="A582">
        <v>337.441</v>
      </c>
      <c r="B582">
        <v>339.526123046875</v>
      </c>
    </row>
    <row r="583" spans="1:2">
      <c r="A583">
        <v>338.443</v>
      </c>
      <c r="B583">
        <v>345.9348754882812</v>
      </c>
    </row>
    <row r="584" spans="1:2">
      <c r="A584">
        <v>337.895</v>
      </c>
      <c r="B584">
        <v>344.9695129394531</v>
      </c>
    </row>
    <row r="585" spans="1:2">
      <c r="A585">
        <v>338.326</v>
      </c>
      <c r="B585">
        <v>340.7212524414062</v>
      </c>
    </row>
    <row r="586" spans="1:2">
      <c r="A586">
        <v>359.364</v>
      </c>
      <c r="B586">
        <v>358.932373046875</v>
      </c>
    </row>
    <row r="587" spans="1:2">
      <c r="A587">
        <v>356.722</v>
      </c>
      <c r="B587">
        <v>356.4032592773438</v>
      </c>
    </row>
    <row r="588" spans="1:2">
      <c r="A588">
        <v>337.665</v>
      </c>
      <c r="B588">
        <v>355.5057067871094</v>
      </c>
    </row>
    <row r="589" spans="1:2">
      <c r="A589">
        <v>358.096</v>
      </c>
      <c r="B589">
        <v>357.7662353515625</v>
      </c>
    </row>
    <row r="590" spans="1:2">
      <c r="A590">
        <v>337.842</v>
      </c>
      <c r="B590">
        <v>326.7247924804688</v>
      </c>
    </row>
    <row r="591" spans="1:2">
      <c r="A591">
        <v>342.074</v>
      </c>
      <c r="B591">
        <v>341.4529113769531</v>
      </c>
    </row>
    <row r="592" spans="1:2">
      <c r="A592">
        <v>361.505</v>
      </c>
      <c r="B592">
        <v>358.0669555664062</v>
      </c>
    </row>
    <row r="593" spans="1:2">
      <c r="A593">
        <v>337.149</v>
      </c>
      <c r="B593">
        <v>334.8725280761719</v>
      </c>
    </row>
    <row r="594" spans="1:2">
      <c r="A594">
        <v>341.507</v>
      </c>
      <c r="B594">
        <v>341.18701171875</v>
      </c>
    </row>
    <row r="595" spans="1:2">
      <c r="A595">
        <v>363.105</v>
      </c>
      <c r="B595">
        <v>361.1882629394531</v>
      </c>
    </row>
    <row r="596" spans="1:2">
      <c r="A596">
        <v>356.752</v>
      </c>
      <c r="B596">
        <v>360.4542541503906</v>
      </c>
    </row>
    <row r="597" spans="1:2">
      <c r="A597">
        <v>356.691</v>
      </c>
      <c r="B597">
        <v>356.9833068847656</v>
      </c>
    </row>
    <row r="598" spans="1:2">
      <c r="A598">
        <v>330.762</v>
      </c>
      <c r="B598">
        <v>332.85986328125</v>
      </c>
    </row>
    <row r="599" spans="1:2">
      <c r="A599">
        <v>341.004</v>
      </c>
      <c r="B599">
        <v>351.17236328125</v>
      </c>
    </row>
    <row r="600" spans="1:2">
      <c r="A600">
        <v>340.658</v>
      </c>
      <c r="B600">
        <v>343.0760803222656</v>
      </c>
    </row>
    <row r="601" spans="1:2">
      <c r="A601">
        <v>357.882</v>
      </c>
      <c r="B601">
        <v>358.7131652832031</v>
      </c>
    </row>
    <row r="602" spans="1:2">
      <c r="A602">
        <v>355.954</v>
      </c>
      <c r="B602">
        <v>358.1655578613281</v>
      </c>
    </row>
    <row r="603" spans="1:2">
      <c r="A603">
        <v>363.927</v>
      </c>
      <c r="B603">
        <v>359.7821044921875</v>
      </c>
    </row>
    <row r="604" spans="1:2">
      <c r="A604">
        <v>357.132</v>
      </c>
      <c r="B604">
        <v>357.5285034179688</v>
      </c>
    </row>
    <row r="605" spans="1:2">
      <c r="A605">
        <v>357.151</v>
      </c>
      <c r="B605">
        <v>358.127197265625</v>
      </c>
    </row>
    <row r="606" spans="1:2">
      <c r="A606">
        <v>362.661</v>
      </c>
      <c r="B606">
        <v>356.0950317382812</v>
      </c>
    </row>
    <row r="607" spans="1:2">
      <c r="A607">
        <v>356.351</v>
      </c>
      <c r="B607">
        <v>357.1109619140625</v>
      </c>
    </row>
    <row r="608" spans="1:2">
      <c r="A608">
        <v>358.555</v>
      </c>
      <c r="B608">
        <v>359.8679504394531</v>
      </c>
    </row>
    <row r="609" spans="1:2">
      <c r="A609">
        <v>358.706</v>
      </c>
      <c r="B609">
        <v>359.7020263671875</v>
      </c>
    </row>
    <row r="610" spans="1:2">
      <c r="A610">
        <v>357.332</v>
      </c>
      <c r="B610">
        <v>352.0594482421875</v>
      </c>
    </row>
    <row r="611" spans="1:2">
      <c r="A611">
        <v>338.684</v>
      </c>
      <c r="B611">
        <v>338.431884765625</v>
      </c>
    </row>
    <row r="612" spans="1:2">
      <c r="A612">
        <v>341.066</v>
      </c>
      <c r="B612">
        <v>341.1395568847656</v>
      </c>
    </row>
    <row r="613" spans="1:2">
      <c r="A613">
        <v>356.055</v>
      </c>
      <c r="B613">
        <v>355.0970764160156</v>
      </c>
    </row>
    <row r="614" spans="1:2">
      <c r="A614">
        <v>340.115</v>
      </c>
      <c r="B614">
        <v>333.0057983398438</v>
      </c>
    </row>
    <row r="615" spans="1:2">
      <c r="A615">
        <v>337.473</v>
      </c>
      <c r="B615">
        <v>336.8812561035156</v>
      </c>
    </row>
    <row r="616" spans="1:2">
      <c r="A616">
        <v>357.981</v>
      </c>
      <c r="B616">
        <v>342.2519226074219</v>
      </c>
    </row>
    <row r="617" spans="1:2">
      <c r="A617">
        <v>353.329</v>
      </c>
      <c r="B617">
        <v>355.2800903320312</v>
      </c>
    </row>
    <row r="618" spans="1:2">
      <c r="A618">
        <v>337.542</v>
      </c>
      <c r="B618">
        <v>336.8629455566406</v>
      </c>
    </row>
    <row r="619" spans="1:2">
      <c r="A619">
        <v>318.827</v>
      </c>
      <c r="B619">
        <v>322.5450439453125</v>
      </c>
    </row>
    <row r="620" spans="1:2">
      <c r="A620">
        <v>341.926</v>
      </c>
      <c r="B620">
        <v>341.4690246582031</v>
      </c>
    </row>
    <row r="621" spans="1:2">
      <c r="A621">
        <v>357.745</v>
      </c>
      <c r="B621">
        <v>358.88330078125</v>
      </c>
    </row>
    <row r="622" spans="1:2">
      <c r="A622">
        <v>356.924</v>
      </c>
      <c r="B622">
        <v>355.2752990722656</v>
      </c>
    </row>
    <row r="623" spans="1:2">
      <c r="A623">
        <v>356.43</v>
      </c>
      <c r="B623">
        <v>353.2628173828125</v>
      </c>
    </row>
    <row r="624" spans="1:2">
      <c r="A624">
        <v>355.817</v>
      </c>
      <c r="B624">
        <v>357.2276611328125</v>
      </c>
    </row>
    <row r="625" spans="1:2">
      <c r="A625">
        <v>357.032</v>
      </c>
      <c r="B625">
        <v>358.1389770507812</v>
      </c>
    </row>
    <row r="626" spans="1:2">
      <c r="A626">
        <v>357.185</v>
      </c>
      <c r="B626">
        <v>358.8768310546875</v>
      </c>
    </row>
    <row r="627" spans="1:2">
      <c r="A627">
        <v>337.428</v>
      </c>
      <c r="B627">
        <v>339.4725341796875</v>
      </c>
    </row>
    <row r="628" spans="1:2">
      <c r="A628">
        <v>342.679</v>
      </c>
      <c r="B628">
        <v>342.1397094726562</v>
      </c>
    </row>
    <row r="629" spans="1:2">
      <c r="A629">
        <v>343.886</v>
      </c>
      <c r="B629">
        <v>341.3222351074219</v>
      </c>
    </row>
    <row r="630" spans="1:2">
      <c r="A630">
        <v>335.874</v>
      </c>
      <c r="B630">
        <v>342.1624450683594</v>
      </c>
    </row>
    <row r="631" spans="1:2">
      <c r="A631">
        <v>329.206</v>
      </c>
      <c r="B631">
        <v>330.7599487304688</v>
      </c>
    </row>
    <row r="632" spans="1:2">
      <c r="A632">
        <v>339.689</v>
      </c>
      <c r="B632">
        <v>336.7238159179688</v>
      </c>
    </row>
    <row r="633" spans="1:2">
      <c r="A633">
        <v>338.62</v>
      </c>
      <c r="B633">
        <v>333.7491455078125</v>
      </c>
    </row>
    <row r="634" spans="1:2">
      <c r="A634">
        <v>330.39</v>
      </c>
      <c r="B634">
        <v>340.5104675292969</v>
      </c>
    </row>
    <row r="635" spans="1:2">
      <c r="A635">
        <v>336.807</v>
      </c>
      <c r="B635">
        <v>339.6903076171875</v>
      </c>
    </row>
    <row r="636" spans="1:2">
      <c r="A636">
        <v>337.466</v>
      </c>
      <c r="B636">
        <v>340.6480102539062</v>
      </c>
    </row>
    <row r="637" spans="1:2">
      <c r="A637">
        <v>339.404</v>
      </c>
      <c r="B637">
        <v>340.3742065429688</v>
      </c>
    </row>
    <row r="638" spans="1:2">
      <c r="A638">
        <v>336.467</v>
      </c>
      <c r="B638">
        <v>356.2495422363281</v>
      </c>
    </row>
    <row r="639" spans="1:2">
      <c r="A639">
        <v>358.368</v>
      </c>
      <c r="B639">
        <v>357.8015441894531</v>
      </c>
    </row>
    <row r="640" spans="1:2">
      <c r="A640">
        <v>360.696</v>
      </c>
      <c r="B640">
        <v>360.7268676757812</v>
      </c>
    </row>
    <row r="641" spans="1:2">
      <c r="A641">
        <v>357.494</v>
      </c>
      <c r="B641">
        <v>357.67236328125</v>
      </c>
    </row>
    <row r="642" spans="1:2">
      <c r="A642">
        <v>335.694</v>
      </c>
      <c r="B642">
        <v>335.8179321289062</v>
      </c>
    </row>
    <row r="643" spans="1:2">
      <c r="A643">
        <v>355.239</v>
      </c>
      <c r="B643">
        <v>357.9574890136719</v>
      </c>
    </row>
    <row r="644" spans="1:2">
      <c r="A644">
        <v>358.013</v>
      </c>
      <c r="B644">
        <v>357.1498107910156</v>
      </c>
    </row>
    <row r="645" spans="1:2">
      <c r="A645">
        <v>340.959</v>
      </c>
      <c r="B645">
        <v>342.5995178222656</v>
      </c>
    </row>
    <row r="646" spans="1:2">
      <c r="A646">
        <v>354.678</v>
      </c>
      <c r="B646">
        <v>350.5209655761719</v>
      </c>
    </row>
    <row r="647" spans="1:2">
      <c r="A647">
        <v>360.71</v>
      </c>
      <c r="B647">
        <v>351.1689453125</v>
      </c>
    </row>
    <row r="648" spans="1:2">
      <c r="A648">
        <v>359.323</v>
      </c>
      <c r="B648">
        <v>358.0074768066406</v>
      </c>
    </row>
    <row r="649" spans="1:2">
      <c r="A649">
        <v>356.114</v>
      </c>
      <c r="B649">
        <v>358.4563598632812</v>
      </c>
    </row>
    <row r="650" spans="1:2">
      <c r="A650">
        <v>359.741</v>
      </c>
      <c r="B650">
        <v>357.9906616210938</v>
      </c>
    </row>
    <row r="651" spans="1:2">
      <c r="A651">
        <v>355.815</v>
      </c>
      <c r="B651">
        <v>355.9756774902344</v>
      </c>
    </row>
    <row r="652" spans="1:2">
      <c r="A652">
        <v>340.622</v>
      </c>
      <c r="B652">
        <v>328.9732055664062</v>
      </c>
    </row>
    <row r="653" spans="1:2">
      <c r="A653">
        <v>354.747</v>
      </c>
      <c r="B653">
        <v>350.0513000488281</v>
      </c>
    </row>
    <row r="654" spans="1:2">
      <c r="A654">
        <v>337.277</v>
      </c>
      <c r="B654">
        <v>353.0800476074219</v>
      </c>
    </row>
    <row r="655" spans="1:2">
      <c r="A655">
        <v>355.459</v>
      </c>
      <c r="B655">
        <v>354.2549133300781</v>
      </c>
    </row>
    <row r="656" spans="1:2">
      <c r="A656">
        <v>340.139</v>
      </c>
      <c r="B656">
        <v>342.4998474121094</v>
      </c>
    </row>
    <row r="657" spans="1:2">
      <c r="A657">
        <v>337.809</v>
      </c>
      <c r="B657">
        <v>337.1312561035156</v>
      </c>
    </row>
    <row r="658" spans="1:2">
      <c r="A658">
        <v>358.123</v>
      </c>
      <c r="B658">
        <v>358.4463806152344</v>
      </c>
    </row>
    <row r="659" spans="1:2">
      <c r="A659">
        <v>357.938</v>
      </c>
      <c r="B659">
        <v>358.3021545410156</v>
      </c>
    </row>
    <row r="660" spans="1:2">
      <c r="A660">
        <v>359.176</v>
      </c>
      <c r="B660">
        <v>351.9261474609375</v>
      </c>
    </row>
    <row r="661" spans="1:2">
      <c r="A661">
        <v>359.764</v>
      </c>
      <c r="B661">
        <v>359.2657775878906</v>
      </c>
    </row>
    <row r="662" spans="1:2">
      <c r="A662">
        <v>331.372</v>
      </c>
      <c r="B662">
        <v>335.9866333007812</v>
      </c>
    </row>
    <row r="663" spans="1:2">
      <c r="A663">
        <v>357.386</v>
      </c>
      <c r="B663">
        <v>358.3814392089844</v>
      </c>
    </row>
    <row r="664" spans="1:2">
      <c r="A664">
        <v>340.434</v>
      </c>
      <c r="B664">
        <v>343.1334838867188</v>
      </c>
    </row>
    <row r="665" spans="1:2">
      <c r="A665">
        <v>358.03</v>
      </c>
      <c r="B665">
        <v>359.9490356445312</v>
      </c>
    </row>
    <row r="666" spans="1:2">
      <c r="A666">
        <v>356.632</v>
      </c>
      <c r="B666">
        <v>359.690185546875</v>
      </c>
    </row>
    <row r="667" spans="1:2">
      <c r="A667">
        <v>355.215</v>
      </c>
      <c r="B667">
        <v>351.2936706542969</v>
      </c>
    </row>
    <row r="668" spans="1:2">
      <c r="A668">
        <v>359.767</v>
      </c>
      <c r="B668">
        <v>360.9411010742188</v>
      </c>
    </row>
    <row r="669" spans="1:2">
      <c r="A669">
        <v>362.479</v>
      </c>
      <c r="B669">
        <v>360.76416015625</v>
      </c>
    </row>
    <row r="670" spans="1:2">
      <c r="A670">
        <v>336.964</v>
      </c>
      <c r="B670">
        <v>336.7453002929688</v>
      </c>
    </row>
    <row r="671" spans="1:2">
      <c r="A671">
        <v>337.067</v>
      </c>
      <c r="B671">
        <v>347.5662536621094</v>
      </c>
    </row>
    <row r="672" spans="1:2">
      <c r="A672">
        <v>360.225</v>
      </c>
      <c r="B672">
        <v>359.1204528808594</v>
      </c>
    </row>
    <row r="673" spans="1:2">
      <c r="A673">
        <v>337.419</v>
      </c>
      <c r="B673">
        <v>340.4472045898438</v>
      </c>
    </row>
    <row r="674" spans="1:2">
      <c r="A674">
        <v>337.197</v>
      </c>
      <c r="B674">
        <v>336.4648742675781</v>
      </c>
    </row>
    <row r="675" spans="1:2">
      <c r="A675">
        <v>360.097</v>
      </c>
      <c r="B675">
        <v>359.1620178222656</v>
      </c>
    </row>
    <row r="676" spans="1:2">
      <c r="A676">
        <v>358.022</v>
      </c>
      <c r="B676">
        <v>356.4223022460938</v>
      </c>
    </row>
    <row r="677" spans="1:2">
      <c r="A677">
        <v>360.064</v>
      </c>
      <c r="B677">
        <v>349.488037109375</v>
      </c>
    </row>
    <row r="678" spans="1:2">
      <c r="A678">
        <v>359.226</v>
      </c>
      <c r="B678">
        <v>359.1791076660156</v>
      </c>
    </row>
    <row r="679" spans="1:2">
      <c r="A679">
        <v>355.999</v>
      </c>
      <c r="B679">
        <v>356.6173095703125</v>
      </c>
    </row>
    <row r="680" spans="1:2">
      <c r="A680">
        <v>360.234</v>
      </c>
      <c r="B680">
        <v>357.4861755371094</v>
      </c>
    </row>
    <row r="681" spans="1:2">
      <c r="A681">
        <v>341.286</v>
      </c>
      <c r="B681">
        <v>338.8320922851562</v>
      </c>
    </row>
    <row r="682" spans="1:2">
      <c r="A682">
        <v>357.022</v>
      </c>
      <c r="B682">
        <v>357.2352294921875</v>
      </c>
    </row>
    <row r="683" spans="1:2">
      <c r="A683">
        <v>340.945</v>
      </c>
      <c r="B683">
        <v>341.80517578125</v>
      </c>
    </row>
    <row r="684" spans="1:2">
      <c r="A684">
        <v>356.523</v>
      </c>
      <c r="B684">
        <v>354.2675476074219</v>
      </c>
    </row>
    <row r="685" spans="1:2">
      <c r="A685">
        <v>363.59</v>
      </c>
      <c r="B685">
        <v>361.5890808105469</v>
      </c>
    </row>
    <row r="686" spans="1:2">
      <c r="A686">
        <v>340.398</v>
      </c>
      <c r="B686">
        <v>337.2295227050781</v>
      </c>
    </row>
    <row r="687" spans="1:2">
      <c r="A687">
        <v>359.942</v>
      </c>
      <c r="B687">
        <v>346.0490112304688</v>
      </c>
    </row>
    <row r="688" spans="1:2">
      <c r="A688">
        <v>355.697</v>
      </c>
      <c r="B688">
        <v>355.3202514648438</v>
      </c>
    </row>
    <row r="689" spans="1:2">
      <c r="A689">
        <v>338.151</v>
      </c>
      <c r="B689">
        <v>353.0081176757812</v>
      </c>
    </row>
    <row r="690" spans="1:2">
      <c r="A690">
        <v>341.334</v>
      </c>
      <c r="B690">
        <v>341.7685852050781</v>
      </c>
    </row>
    <row r="691" spans="1:2">
      <c r="A691">
        <v>337.276</v>
      </c>
      <c r="B691">
        <v>341.2834777832031</v>
      </c>
    </row>
    <row r="692" spans="1:2">
      <c r="A692">
        <v>356.625</v>
      </c>
      <c r="B692">
        <v>359.070068359375</v>
      </c>
    </row>
    <row r="693" spans="1:2">
      <c r="A693">
        <v>355.277</v>
      </c>
      <c r="B693">
        <v>352.5849304199219</v>
      </c>
    </row>
    <row r="694" spans="1:2">
      <c r="A694">
        <v>360.794</v>
      </c>
      <c r="B694">
        <v>358.6271667480469</v>
      </c>
    </row>
    <row r="695" spans="1:2">
      <c r="A695">
        <v>338.222</v>
      </c>
      <c r="B695">
        <v>338.9098510742188</v>
      </c>
    </row>
    <row r="696" spans="1:2">
      <c r="A696">
        <v>338.182</v>
      </c>
      <c r="B696">
        <v>347.1039428710938</v>
      </c>
    </row>
    <row r="697" spans="1:2">
      <c r="A697">
        <v>358.942</v>
      </c>
      <c r="B697">
        <v>358.8782958984375</v>
      </c>
    </row>
    <row r="698" spans="1:2">
      <c r="A698">
        <v>355.609</v>
      </c>
      <c r="B698">
        <v>357.5004577636719</v>
      </c>
    </row>
    <row r="699" spans="1:2">
      <c r="A699">
        <v>341.475</v>
      </c>
      <c r="B699">
        <v>343.9779663085938</v>
      </c>
    </row>
    <row r="700" spans="1:2">
      <c r="A700">
        <v>357.242</v>
      </c>
      <c r="B700">
        <v>355.1234130859375</v>
      </c>
    </row>
    <row r="701" spans="1:2">
      <c r="A701">
        <v>337.142</v>
      </c>
      <c r="B701">
        <v>350.2370910644531</v>
      </c>
    </row>
    <row r="702" spans="1:2">
      <c r="A702">
        <v>360.289</v>
      </c>
      <c r="B702">
        <v>358.86376953125</v>
      </c>
    </row>
    <row r="703" spans="1:2">
      <c r="A703">
        <v>358.644</v>
      </c>
      <c r="B703">
        <v>354.752685546875</v>
      </c>
    </row>
    <row r="704" spans="1:2">
      <c r="A704">
        <v>338.065</v>
      </c>
      <c r="B704">
        <v>336.521484375</v>
      </c>
    </row>
    <row r="705" spans="1:2">
      <c r="A705">
        <v>335.751</v>
      </c>
      <c r="B705">
        <v>337.4503784179688</v>
      </c>
    </row>
    <row r="706" spans="1:2">
      <c r="A706">
        <v>341.902</v>
      </c>
      <c r="B706">
        <v>341.2465515136719</v>
      </c>
    </row>
    <row r="707" spans="1:2">
      <c r="A707">
        <v>341.077</v>
      </c>
      <c r="B707">
        <v>339.3275451660156</v>
      </c>
    </row>
    <row r="708" spans="1:2">
      <c r="A708">
        <v>338.265</v>
      </c>
      <c r="B708">
        <v>358.6301574707031</v>
      </c>
    </row>
    <row r="709" spans="1:2">
      <c r="A709">
        <v>356.669</v>
      </c>
      <c r="B709">
        <v>357.807373046875</v>
      </c>
    </row>
    <row r="710" spans="1:2">
      <c r="A710">
        <v>341.152</v>
      </c>
      <c r="B710">
        <v>332.6170654296875</v>
      </c>
    </row>
    <row r="711" spans="1:2">
      <c r="A711">
        <v>361.19</v>
      </c>
      <c r="B711">
        <v>358.7346801757812</v>
      </c>
    </row>
    <row r="712" spans="1:2">
      <c r="A712">
        <v>356.538</v>
      </c>
      <c r="B712">
        <v>355.3458557128906</v>
      </c>
    </row>
    <row r="713" spans="1:2">
      <c r="A713">
        <v>336</v>
      </c>
      <c r="B713">
        <v>343.2705688476562</v>
      </c>
    </row>
    <row r="714" spans="1:2">
      <c r="A714">
        <v>354.822</v>
      </c>
      <c r="B714">
        <v>346.6920776367188</v>
      </c>
    </row>
    <row r="715" spans="1:2">
      <c r="A715">
        <v>336.724</v>
      </c>
      <c r="B715">
        <v>340.3910827636719</v>
      </c>
    </row>
    <row r="716" spans="1:2">
      <c r="A716">
        <v>339.016</v>
      </c>
      <c r="B716">
        <v>336.0237426757812</v>
      </c>
    </row>
    <row r="717" spans="1:2">
      <c r="A717">
        <v>366.9</v>
      </c>
      <c r="B717">
        <v>363.0024719238281</v>
      </c>
    </row>
    <row r="718" spans="1:2">
      <c r="A718">
        <v>355.416</v>
      </c>
      <c r="B718">
        <v>357.3627014160156</v>
      </c>
    </row>
    <row r="719" spans="1:2">
      <c r="A719">
        <v>357.133</v>
      </c>
      <c r="B719">
        <v>357.4638671875</v>
      </c>
    </row>
    <row r="720" spans="1:2">
      <c r="A720">
        <v>361.138</v>
      </c>
      <c r="B720">
        <v>361.5207824707031</v>
      </c>
    </row>
    <row r="721" spans="1:2">
      <c r="A721">
        <v>356.107</v>
      </c>
      <c r="B721">
        <v>357.4671020507812</v>
      </c>
    </row>
    <row r="722" spans="1:2">
      <c r="A722">
        <v>355.381</v>
      </c>
      <c r="B722">
        <v>356.6282653808594</v>
      </c>
    </row>
    <row r="723" spans="1:2">
      <c r="A723">
        <v>337.821</v>
      </c>
      <c r="B723">
        <v>343.0860595703125</v>
      </c>
    </row>
    <row r="724" spans="1:2">
      <c r="A724">
        <v>360.693</v>
      </c>
      <c r="B724">
        <v>364.3836059570312</v>
      </c>
    </row>
    <row r="725" spans="1:2">
      <c r="A725">
        <v>355.796</v>
      </c>
      <c r="B725">
        <v>356.1710510253906</v>
      </c>
    </row>
    <row r="726" spans="1:2">
      <c r="A726">
        <v>359.383</v>
      </c>
      <c r="B726">
        <v>361.7667846679688</v>
      </c>
    </row>
    <row r="727" spans="1:2">
      <c r="A727">
        <v>340.63</v>
      </c>
      <c r="B727">
        <v>329.42578125</v>
      </c>
    </row>
    <row r="728" spans="1:2">
      <c r="A728">
        <v>357.436</v>
      </c>
      <c r="B728">
        <v>356.09716796875</v>
      </c>
    </row>
    <row r="729" spans="1:2">
      <c r="A729">
        <v>363.028</v>
      </c>
      <c r="B729">
        <v>360.5282897949219</v>
      </c>
    </row>
    <row r="730" spans="1:2">
      <c r="A730">
        <v>360.321</v>
      </c>
      <c r="B730">
        <v>357.7402954101562</v>
      </c>
    </row>
    <row r="731" spans="1:2">
      <c r="A731">
        <v>356.316</v>
      </c>
      <c r="B731">
        <v>357.1232604980469</v>
      </c>
    </row>
    <row r="732" spans="1:2">
      <c r="A732">
        <v>344.766</v>
      </c>
      <c r="B732">
        <v>328.0325927734375</v>
      </c>
    </row>
    <row r="733" spans="1:2">
      <c r="A733">
        <v>359.035</v>
      </c>
      <c r="B733">
        <v>358.5065307617188</v>
      </c>
    </row>
    <row r="734" spans="1:2">
      <c r="A734">
        <v>341.483</v>
      </c>
      <c r="B734">
        <v>337.0000305175781</v>
      </c>
    </row>
    <row r="735" spans="1:2">
      <c r="A735">
        <v>329.982</v>
      </c>
      <c r="B735">
        <v>333.0851745605469</v>
      </c>
    </row>
    <row r="736" spans="1:2">
      <c r="A736">
        <v>338.445</v>
      </c>
      <c r="B736">
        <v>338.0968627929688</v>
      </c>
    </row>
    <row r="737" spans="1:2">
      <c r="A737">
        <v>359.021</v>
      </c>
      <c r="B737">
        <v>356.0276184082031</v>
      </c>
    </row>
    <row r="738" spans="1:2">
      <c r="A738">
        <v>357.661</v>
      </c>
      <c r="B738">
        <v>359.3587036132812</v>
      </c>
    </row>
    <row r="739" spans="1:2">
      <c r="A739">
        <v>338.377</v>
      </c>
      <c r="B739">
        <v>338.55078125</v>
      </c>
    </row>
    <row r="740" spans="1:2">
      <c r="A740">
        <v>336.835</v>
      </c>
      <c r="B740">
        <v>353.5162048339844</v>
      </c>
    </row>
    <row r="741" spans="1:2">
      <c r="A741">
        <v>362.18</v>
      </c>
      <c r="B741">
        <v>358.9006652832031</v>
      </c>
    </row>
    <row r="742" spans="1:2">
      <c r="A742">
        <v>356.795</v>
      </c>
      <c r="B742">
        <v>351.0924682617188</v>
      </c>
    </row>
    <row r="743" spans="1:2">
      <c r="A743">
        <v>342.722</v>
      </c>
      <c r="B743">
        <v>346.692626953125</v>
      </c>
    </row>
    <row r="744" spans="1:2">
      <c r="A744">
        <v>330.169</v>
      </c>
      <c r="B744">
        <v>339.6657409667969</v>
      </c>
    </row>
    <row r="745" spans="1:2">
      <c r="A745">
        <v>360.345</v>
      </c>
      <c r="B745">
        <v>358.0402221679688</v>
      </c>
    </row>
    <row r="746" spans="1:2">
      <c r="A746">
        <v>357.928</v>
      </c>
      <c r="B746">
        <v>358.3689575195312</v>
      </c>
    </row>
    <row r="747" spans="1:2">
      <c r="A747">
        <v>361.09</v>
      </c>
      <c r="B747">
        <v>349.896240234375</v>
      </c>
    </row>
    <row r="748" spans="1:2">
      <c r="A748">
        <v>362.56</v>
      </c>
      <c r="B748">
        <v>358.19091796875</v>
      </c>
    </row>
    <row r="749" spans="1:2">
      <c r="A749">
        <v>362.32</v>
      </c>
      <c r="B749">
        <v>362.1021118164062</v>
      </c>
    </row>
    <row r="750" spans="1:2">
      <c r="A750">
        <v>357.304</v>
      </c>
      <c r="B750">
        <v>360.2120666503906</v>
      </c>
    </row>
    <row r="751" spans="1:2">
      <c r="A751">
        <v>336.863</v>
      </c>
      <c r="B751">
        <v>336.9600524902344</v>
      </c>
    </row>
    <row r="752" spans="1:2">
      <c r="A752">
        <v>344.643</v>
      </c>
      <c r="B752">
        <v>346.2520446777344</v>
      </c>
    </row>
    <row r="753" spans="1:2">
      <c r="A753">
        <v>359.342</v>
      </c>
      <c r="B753">
        <v>356.9485778808594</v>
      </c>
    </row>
    <row r="754" spans="1:2">
      <c r="A754">
        <v>359.555</v>
      </c>
      <c r="B754">
        <v>357.4271850585938</v>
      </c>
    </row>
    <row r="755" spans="1:2">
      <c r="A755">
        <v>362.118</v>
      </c>
      <c r="B755">
        <v>361.4682922363281</v>
      </c>
    </row>
    <row r="756" spans="1:2">
      <c r="A756">
        <v>357.065</v>
      </c>
      <c r="B756">
        <v>358.5891418457031</v>
      </c>
    </row>
    <row r="757" spans="1:2">
      <c r="A757">
        <v>361.952</v>
      </c>
      <c r="B757">
        <v>360.8218078613281</v>
      </c>
    </row>
    <row r="758" spans="1:2">
      <c r="A758">
        <v>361.504</v>
      </c>
      <c r="B758">
        <v>359.1047058105469</v>
      </c>
    </row>
    <row r="759" spans="1:2">
      <c r="A759">
        <v>355.435</v>
      </c>
      <c r="B759">
        <v>356.821533203125</v>
      </c>
    </row>
    <row r="760" spans="1:2">
      <c r="A760">
        <v>356.113</v>
      </c>
      <c r="B760">
        <v>357.3935546875</v>
      </c>
    </row>
    <row r="761" spans="1:2">
      <c r="A761">
        <v>357.372</v>
      </c>
      <c r="B761">
        <v>358.3052368164062</v>
      </c>
    </row>
    <row r="762" spans="1:2">
      <c r="A762">
        <v>339.012</v>
      </c>
      <c r="B762">
        <v>334.4130859375</v>
      </c>
    </row>
    <row r="763" spans="1:2">
      <c r="A763">
        <v>341.064</v>
      </c>
      <c r="B763">
        <v>336.8450927734375</v>
      </c>
    </row>
    <row r="764" spans="1:2">
      <c r="A764">
        <v>360.147</v>
      </c>
      <c r="B764">
        <v>359.0509033203125</v>
      </c>
    </row>
    <row r="765" spans="1:2">
      <c r="A765">
        <v>336.087</v>
      </c>
      <c r="B765">
        <v>336.276611328125</v>
      </c>
    </row>
    <row r="766" spans="1:2">
      <c r="A766">
        <v>337.041</v>
      </c>
      <c r="B766">
        <v>337.9946594238281</v>
      </c>
    </row>
    <row r="767" spans="1:2">
      <c r="A767">
        <v>362.781</v>
      </c>
      <c r="B767">
        <v>359.3352661132812</v>
      </c>
    </row>
    <row r="768" spans="1:2">
      <c r="A768">
        <v>337.791</v>
      </c>
      <c r="B768">
        <v>333.7295837402344</v>
      </c>
    </row>
    <row r="769" spans="1:2">
      <c r="A769">
        <v>340.54</v>
      </c>
      <c r="B769">
        <v>342.8760375976562</v>
      </c>
    </row>
    <row r="770" spans="1:2">
      <c r="A770">
        <v>336.955</v>
      </c>
      <c r="B770">
        <v>339.05859375</v>
      </c>
    </row>
    <row r="771" spans="1:2">
      <c r="A771">
        <v>361.115</v>
      </c>
      <c r="B771">
        <v>347.8651428222656</v>
      </c>
    </row>
    <row r="772" spans="1:2">
      <c r="A772">
        <v>361.45</v>
      </c>
      <c r="B772">
        <v>361.2282409667969</v>
      </c>
    </row>
    <row r="773" spans="1:2">
      <c r="A773">
        <v>338.822</v>
      </c>
      <c r="B773">
        <v>336.6611328125</v>
      </c>
    </row>
    <row r="774" spans="1:2">
      <c r="A774">
        <v>355.28</v>
      </c>
      <c r="B774">
        <v>349.9324035644531</v>
      </c>
    </row>
    <row r="775" spans="1:2">
      <c r="A775">
        <v>339.304</v>
      </c>
      <c r="B775">
        <v>336.198974609375</v>
      </c>
    </row>
    <row r="776" spans="1:2">
      <c r="A776">
        <v>357.754</v>
      </c>
      <c r="B776">
        <v>358.4888305664062</v>
      </c>
    </row>
    <row r="777" spans="1:2">
      <c r="A777">
        <v>356.492</v>
      </c>
      <c r="B777">
        <v>358.9648742675781</v>
      </c>
    </row>
    <row r="778" spans="1:2">
      <c r="A778">
        <v>357.41</v>
      </c>
      <c r="B778">
        <v>357.2251892089844</v>
      </c>
    </row>
    <row r="779" spans="1:2">
      <c r="A779">
        <v>361.337</v>
      </c>
      <c r="B779">
        <v>357.44384765625</v>
      </c>
    </row>
    <row r="780" spans="1:2">
      <c r="A780">
        <v>362.246</v>
      </c>
      <c r="B780">
        <v>359.8966674804688</v>
      </c>
    </row>
    <row r="781" spans="1:2">
      <c r="A781">
        <v>359.558</v>
      </c>
      <c r="B781">
        <v>359.0945129394531</v>
      </c>
    </row>
    <row r="782" spans="1:2">
      <c r="A782">
        <v>359.555</v>
      </c>
      <c r="B782">
        <v>360.5482788085938</v>
      </c>
    </row>
    <row r="783" spans="1:2">
      <c r="A783">
        <v>364.326</v>
      </c>
      <c r="B783">
        <v>357.8240661621094</v>
      </c>
    </row>
    <row r="784" spans="1:2">
      <c r="A784">
        <v>355.978</v>
      </c>
      <c r="B784">
        <v>357.584228515625</v>
      </c>
    </row>
    <row r="785" spans="1:2">
      <c r="A785">
        <v>343.893</v>
      </c>
      <c r="B785">
        <v>343.64501953125</v>
      </c>
    </row>
    <row r="786" spans="1:2">
      <c r="A786">
        <v>359.991</v>
      </c>
      <c r="B786">
        <v>359.1181335449219</v>
      </c>
    </row>
    <row r="787" spans="1:2">
      <c r="A787">
        <v>363.284</v>
      </c>
      <c r="B787">
        <v>360.8671875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0.2231083810329437</v>
      </c>
      <c r="C2">
        <v>0.1673721820116043</v>
      </c>
      <c r="D2">
        <v>0.02489134855568409</v>
      </c>
      <c r="E2">
        <v>0.01400937978178263</v>
      </c>
    </row>
    <row r="3" spans="1:5">
      <c r="A3">
        <v>2</v>
      </c>
      <c r="B3">
        <v>0.201134666800499</v>
      </c>
      <c r="C3">
        <v>0.1506698578596115</v>
      </c>
      <c r="D3">
        <v>0.0202302373945713</v>
      </c>
      <c r="E3">
        <v>0.01135334745049477</v>
      </c>
    </row>
    <row r="4" spans="1:5">
      <c r="A4">
        <v>3</v>
      </c>
      <c r="B4">
        <v>0.1962165534496307</v>
      </c>
      <c r="C4">
        <v>0.143318384885788</v>
      </c>
      <c r="D4">
        <v>0.01925311982631683</v>
      </c>
      <c r="E4">
        <v>0.01027272455394268</v>
      </c>
    </row>
    <row r="5" spans="1:5">
      <c r="A5">
        <v>4</v>
      </c>
      <c r="B5">
        <v>0.195105105638504</v>
      </c>
      <c r="C5">
        <v>0.1426092684268951</v>
      </c>
      <c r="D5">
        <v>0.01903567835688591</v>
      </c>
      <c r="E5">
        <v>0.01017137244343758</v>
      </c>
    </row>
    <row r="6" spans="1:5">
      <c r="A6">
        <v>5</v>
      </c>
      <c r="B6">
        <v>0.1924059838056564</v>
      </c>
      <c r="C6">
        <v>0.1427206993103027</v>
      </c>
      <c r="D6">
        <v>0.01851271465420723</v>
      </c>
      <c r="E6">
        <v>0.0101872980594635</v>
      </c>
    </row>
    <row r="7" spans="1:5">
      <c r="A7">
        <v>6</v>
      </c>
      <c r="B7">
        <v>0.1908611804246902</v>
      </c>
      <c r="C7">
        <v>0.1413297355175018</v>
      </c>
      <c r="D7">
        <v>0.01821670867502689</v>
      </c>
      <c r="E7">
        <v>0.009989788755774498</v>
      </c>
    </row>
    <row r="8" spans="1:5">
      <c r="A8">
        <v>7</v>
      </c>
      <c r="B8">
        <v>0.1892230063676834</v>
      </c>
      <c r="C8">
        <v>0.1414430290460587</v>
      </c>
      <c r="D8">
        <v>0.01790544204413891</v>
      </c>
      <c r="E8">
        <v>0.01000584941357374</v>
      </c>
    </row>
    <row r="9" spans="1:5">
      <c r="A9">
        <v>8</v>
      </c>
      <c r="B9">
        <v>0.1875269860029221</v>
      </c>
      <c r="C9">
        <v>0.1409767121076584</v>
      </c>
      <c r="D9">
        <v>0.01758598536252975</v>
      </c>
      <c r="E9">
        <v>0.00994004774838686</v>
      </c>
    </row>
    <row r="10" spans="1:5">
      <c r="A10">
        <v>9</v>
      </c>
      <c r="B10">
        <v>0.1863507330417633</v>
      </c>
      <c r="C10">
        <v>0.140817791223526</v>
      </c>
      <c r="D10">
        <v>0.01736616156995296</v>
      </c>
      <c r="E10">
        <v>0.009917710907757282</v>
      </c>
    </row>
    <row r="11" spans="1:5">
      <c r="A11">
        <v>10</v>
      </c>
      <c r="B11">
        <v>0.1844557523727417</v>
      </c>
      <c r="C11">
        <v>0.1473219990730286</v>
      </c>
      <c r="D11">
        <v>0.01701488345861435</v>
      </c>
      <c r="E11">
        <v>0.01085483562201262</v>
      </c>
    </row>
    <row r="12" spans="1:5">
      <c r="A12">
        <v>11</v>
      </c>
      <c r="B12">
        <v>0.1840523034334183</v>
      </c>
      <c r="C12">
        <v>0.1390900611877441</v>
      </c>
      <c r="D12">
        <v>0.01694060489535332</v>
      </c>
      <c r="E12">
        <v>0.009676028043031693</v>
      </c>
    </row>
    <row r="13" spans="1:5">
      <c r="A13">
        <v>12</v>
      </c>
      <c r="B13">
        <v>0.1822613775730133</v>
      </c>
      <c r="C13">
        <v>0.1447251737117767</v>
      </c>
      <c r="D13">
        <v>0.01661264896392822</v>
      </c>
      <c r="E13">
        <v>0.010475754737854</v>
      </c>
    </row>
    <row r="14" spans="1:5">
      <c r="A14">
        <v>13</v>
      </c>
      <c r="B14">
        <v>0.1814696788787842</v>
      </c>
      <c r="C14">
        <v>0.1374160498380661</v>
      </c>
      <c r="D14">
        <v>0.01646873354911804</v>
      </c>
      <c r="E14">
        <v>0.009444724768400192</v>
      </c>
    </row>
    <row r="15" spans="1:5">
      <c r="A15">
        <v>14</v>
      </c>
      <c r="B15">
        <v>0.1792040914297104</v>
      </c>
      <c r="C15">
        <v>0.1423076391220093</v>
      </c>
      <c r="D15">
        <v>0.01606021076440811</v>
      </c>
      <c r="E15">
        <v>0.01012892555445433</v>
      </c>
    </row>
    <row r="16" spans="1:5">
      <c r="A16">
        <v>15</v>
      </c>
      <c r="B16">
        <v>0.1780949980020523</v>
      </c>
      <c r="C16">
        <v>0.1331453770399094</v>
      </c>
      <c r="D16">
        <v>0.01586215011775494</v>
      </c>
      <c r="E16">
        <v>0.008867116644978523</v>
      </c>
    </row>
    <row r="17" spans="1:5">
      <c r="A17">
        <v>16</v>
      </c>
      <c r="B17">
        <v>0.176461473107338</v>
      </c>
      <c r="C17">
        <v>0.1378559023141861</v>
      </c>
      <c r="D17">
        <v>0.01557263638824224</v>
      </c>
      <c r="E17">
        <v>0.009505471214652061</v>
      </c>
    </row>
    <row r="18" spans="1:5">
      <c r="A18">
        <v>17</v>
      </c>
      <c r="B18">
        <v>0.1763239055871964</v>
      </c>
      <c r="C18">
        <v>0.1392212361097336</v>
      </c>
      <c r="D18">
        <v>0.01554844435304403</v>
      </c>
      <c r="E18">
        <v>0.009694688022136688</v>
      </c>
    </row>
    <row r="19" spans="1:5">
      <c r="A19">
        <v>18</v>
      </c>
      <c r="B19">
        <v>0.1745885461568832</v>
      </c>
      <c r="C19">
        <v>0.1354504823684692</v>
      </c>
      <c r="D19">
        <v>0.01524404250085354</v>
      </c>
      <c r="E19">
        <v>0.009176896885037422</v>
      </c>
    </row>
    <row r="20" spans="1:5">
      <c r="A20">
        <v>19</v>
      </c>
      <c r="B20">
        <v>0.1729631721973419</v>
      </c>
      <c r="C20">
        <v>0.1372429728507996</v>
      </c>
      <c r="D20">
        <v>0.01496165059506893</v>
      </c>
      <c r="E20">
        <v>0.009421374648809433</v>
      </c>
    </row>
    <row r="21" spans="1:5">
      <c r="A21">
        <v>20</v>
      </c>
      <c r="B21">
        <v>0.1723900884389877</v>
      </c>
      <c r="C21">
        <v>0.1323848217725754</v>
      </c>
      <c r="D21">
        <v>0.01486276276409626</v>
      </c>
      <c r="E21">
        <v>0.008766487240791321</v>
      </c>
    </row>
    <row r="22" spans="1:5">
      <c r="A22">
        <v>21</v>
      </c>
      <c r="B22">
        <v>0.1711550503969193</v>
      </c>
      <c r="C22">
        <v>0.1353967487812042</v>
      </c>
      <c r="D22">
        <v>0.01465067267417908</v>
      </c>
      <c r="E22">
        <v>0.009169819764792919</v>
      </c>
    </row>
    <row r="23" spans="1:5">
      <c r="A23">
        <v>22</v>
      </c>
      <c r="B23">
        <v>0.1707921624183655</v>
      </c>
      <c r="C23">
        <v>0.1338900029659271</v>
      </c>
      <c r="D23">
        <v>0.01458868570625782</v>
      </c>
      <c r="E23">
        <v>0.008967009373009205</v>
      </c>
    </row>
    <row r="24" spans="1:5">
      <c r="A24">
        <v>23</v>
      </c>
      <c r="B24">
        <v>0.1699435263872147</v>
      </c>
      <c r="C24">
        <v>0.1319206058979034</v>
      </c>
      <c r="D24">
        <v>0.01444416306912899</v>
      </c>
      <c r="E24">
        <v>0.008705312386155128</v>
      </c>
    </row>
    <row r="25" spans="1:5">
      <c r="A25">
        <v>24</v>
      </c>
      <c r="B25">
        <v>0.1691831797361374</v>
      </c>
      <c r="C25">
        <v>0.1311382502317429</v>
      </c>
      <c r="D25">
        <v>0.01431529130786657</v>
      </c>
      <c r="E25">
        <v>0.008602455258369446</v>
      </c>
    </row>
    <row r="26" spans="1:5">
      <c r="A26">
        <v>25</v>
      </c>
      <c r="B26">
        <v>0.168366327881813</v>
      </c>
      <c r="C26">
        <v>0.12770114839077</v>
      </c>
      <c r="D26">
        <v>0.01417747139930725</v>
      </c>
      <c r="E26">
        <v>0.008157681673765182</v>
      </c>
    </row>
    <row r="27" spans="1:5">
      <c r="A27">
        <v>26</v>
      </c>
      <c r="B27">
        <v>0.1677939146757126</v>
      </c>
      <c r="C27">
        <v>0.1299790292978287</v>
      </c>
      <c r="D27">
        <v>0.01408131513744593</v>
      </c>
      <c r="E27">
        <v>0.00845121406018734</v>
      </c>
    </row>
    <row r="28" spans="1:5">
      <c r="A28">
        <v>27</v>
      </c>
      <c r="B28">
        <v>0.1675090491771698</v>
      </c>
      <c r="C28">
        <v>0.1272978037595749</v>
      </c>
      <c r="D28">
        <v>0.01403359696269035</v>
      </c>
      <c r="E28">
        <v>0.008106355555355549</v>
      </c>
    </row>
    <row r="29" spans="1:5">
      <c r="A29">
        <v>28</v>
      </c>
      <c r="B29">
        <v>0.1670811325311661</v>
      </c>
      <c r="C29">
        <v>0.1247012913227081</v>
      </c>
      <c r="D29">
        <v>0.01396208070218563</v>
      </c>
      <c r="E29">
        <v>0.00777924619615078</v>
      </c>
    </row>
    <row r="30" spans="1:5">
      <c r="A30">
        <v>29</v>
      </c>
      <c r="B30">
        <v>0.1666026413440704</v>
      </c>
      <c r="C30">
        <v>0.1212899684906006</v>
      </c>
      <c r="D30">
        <v>0.01388230361044407</v>
      </c>
      <c r="E30">
        <v>0.007359730545431376</v>
      </c>
    </row>
    <row r="31" spans="1:5">
      <c r="A31">
        <v>30</v>
      </c>
      <c r="B31">
        <v>0.1653318852186203</v>
      </c>
      <c r="C31">
        <v>0.1241931915283203</v>
      </c>
      <c r="D31">
        <v>0.01367142982780933</v>
      </c>
      <c r="E31">
        <v>0.007716143503785133</v>
      </c>
    </row>
    <row r="32" spans="1:5">
      <c r="A32">
        <v>31</v>
      </c>
      <c r="B32">
        <v>0.1649634689092636</v>
      </c>
      <c r="C32">
        <v>0.1208223178982735</v>
      </c>
      <c r="D32">
        <v>0.01361066102981567</v>
      </c>
      <c r="E32">
        <v>0.007303257007151842</v>
      </c>
    </row>
    <row r="33" spans="1:5">
      <c r="A33">
        <v>32</v>
      </c>
      <c r="B33">
        <v>0.1638506054878235</v>
      </c>
      <c r="C33">
        <v>0.122006930410862</v>
      </c>
      <c r="D33">
        <v>0.01342778094112873</v>
      </c>
      <c r="E33">
        <v>0.007447156589478254</v>
      </c>
    </row>
    <row r="34" spans="1:5">
      <c r="A34">
        <v>33</v>
      </c>
      <c r="B34">
        <v>0.1632094085216522</v>
      </c>
      <c r="C34">
        <v>0.1210295185446739</v>
      </c>
      <c r="D34">
        <v>0.01332299038767815</v>
      </c>
      <c r="E34">
        <v>0.007328456733375788</v>
      </c>
    </row>
    <row r="35" spans="1:5">
      <c r="A35">
        <v>34</v>
      </c>
      <c r="B35">
        <v>0.1626287549734116</v>
      </c>
      <c r="C35">
        <v>0.1228129789233208</v>
      </c>
      <c r="D35">
        <v>0.01322848349809647</v>
      </c>
      <c r="E35">
        <v>0.007545989006757736</v>
      </c>
    </row>
    <row r="36" spans="1:5">
      <c r="A36">
        <v>35</v>
      </c>
      <c r="B36">
        <v>0.1626171916723251</v>
      </c>
      <c r="C36">
        <v>0.1194041296839714</v>
      </c>
      <c r="D36">
        <v>0.01322670560330153</v>
      </c>
      <c r="E36">
        <v>0.007133239414542913</v>
      </c>
    </row>
    <row r="37" spans="1:5">
      <c r="A37">
        <v>36</v>
      </c>
      <c r="B37">
        <v>0.1612920612096786</v>
      </c>
      <c r="C37">
        <v>0.1191724687814713</v>
      </c>
      <c r="D37">
        <v>0.01301216334104538</v>
      </c>
      <c r="E37">
        <v>0.007105691824108362</v>
      </c>
    </row>
    <row r="38" spans="1:5">
      <c r="A38">
        <v>37</v>
      </c>
      <c r="B38">
        <v>0.1606507450342178</v>
      </c>
      <c r="C38">
        <v>0.1188360303640366</v>
      </c>
      <c r="D38">
        <v>0.01290902029722929</v>
      </c>
      <c r="E38">
        <v>0.007065743673592806</v>
      </c>
    </row>
    <row r="39" spans="1:5">
      <c r="A39">
        <v>38</v>
      </c>
      <c r="B39">
        <v>0.159289225935936</v>
      </c>
      <c r="C39">
        <v>0.1174838319420815</v>
      </c>
      <c r="D39">
        <v>0.01269130501896143</v>
      </c>
      <c r="E39">
        <v>0.00690605491399765</v>
      </c>
    </row>
    <row r="40" spans="1:5">
      <c r="A40">
        <v>39</v>
      </c>
      <c r="B40">
        <v>0.1592532098293304</v>
      </c>
      <c r="C40">
        <v>0.116964615881443</v>
      </c>
      <c r="D40">
        <v>0.01268566027283669</v>
      </c>
      <c r="E40">
        <v>0.006845285184681416</v>
      </c>
    </row>
    <row r="41" spans="1:5">
      <c r="A41">
        <v>40</v>
      </c>
      <c r="B41">
        <v>0.1573846042156219</v>
      </c>
      <c r="C41">
        <v>0.1184157431125641</v>
      </c>
      <c r="D41">
        <v>0.01238992065191269</v>
      </c>
      <c r="E41">
        <v>0.007016155868768692</v>
      </c>
    </row>
    <row r="42" spans="1:5">
      <c r="A42">
        <v>41</v>
      </c>
      <c r="B42">
        <v>0.1576350629329681</v>
      </c>
      <c r="C42">
        <v>0.1187193095684052</v>
      </c>
      <c r="D42">
        <v>0.01242945715785027</v>
      </c>
      <c r="E42">
        <v>0.007052242290228605</v>
      </c>
    </row>
    <row r="43" spans="1:5">
      <c r="A43">
        <v>42</v>
      </c>
      <c r="B43">
        <v>0.1571595519781113</v>
      </c>
      <c r="C43">
        <v>0.1190978735685349</v>
      </c>
      <c r="D43">
        <v>0.01235471107065678</v>
      </c>
      <c r="E43">
        <v>0.007097347173839808</v>
      </c>
    </row>
    <row r="44" spans="1:5">
      <c r="A44">
        <v>43</v>
      </c>
      <c r="B44">
        <v>0.1565014272928238</v>
      </c>
      <c r="C44">
        <v>0.1211425215005875</v>
      </c>
      <c r="D44">
        <v>0.01225157082080841</v>
      </c>
      <c r="E44">
        <v>0.007343043573200703</v>
      </c>
    </row>
    <row r="45" spans="1:5">
      <c r="A45">
        <v>44</v>
      </c>
      <c r="B45">
        <v>0.1551086753606796</v>
      </c>
      <c r="C45">
        <v>0.1188239380717278</v>
      </c>
      <c r="D45">
        <v>0.01203467417508364</v>
      </c>
      <c r="E45">
        <v>0.007064946461468935</v>
      </c>
    </row>
    <row r="46" spans="1:5">
      <c r="A46">
        <v>45</v>
      </c>
      <c r="B46">
        <v>0.1547843366861343</v>
      </c>
      <c r="C46">
        <v>0.120212085545063</v>
      </c>
      <c r="D46">
        <v>0.01198452897369862</v>
      </c>
      <c r="E46">
        <v>0.00723095191642642</v>
      </c>
    </row>
    <row r="47" spans="1:5">
      <c r="A47">
        <v>46</v>
      </c>
      <c r="B47">
        <v>0.1530729532241821</v>
      </c>
      <c r="C47">
        <v>0.1186461448669434</v>
      </c>
      <c r="D47">
        <v>0.01172118354588747</v>
      </c>
      <c r="E47">
        <v>0.007044031284749508</v>
      </c>
    </row>
    <row r="48" spans="1:5">
      <c r="A48">
        <v>47</v>
      </c>
      <c r="B48">
        <v>0.1523183137178421</v>
      </c>
      <c r="C48">
        <v>0.116674892604351</v>
      </c>
      <c r="D48">
        <v>0.01160605903714895</v>
      </c>
      <c r="E48">
        <v>0.006812190636992455</v>
      </c>
    </row>
    <row r="49" spans="1:5">
      <c r="A49">
        <v>48</v>
      </c>
      <c r="B49">
        <v>0.1517268866300583</v>
      </c>
      <c r="C49">
        <v>0.118411511182785</v>
      </c>
      <c r="D49">
        <v>0.01151624135673046</v>
      </c>
      <c r="E49">
        <v>0.007016418967396021</v>
      </c>
    </row>
    <row r="50" spans="1:5">
      <c r="A50">
        <v>49</v>
      </c>
      <c r="B50">
        <v>0.1511512249708176</v>
      </c>
      <c r="C50">
        <v>0.1179529502987862</v>
      </c>
      <c r="D50">
        <v>0.01142917014658451</v>
      </c>
      <c r="E50">
        <v>0.006962322629988194</v>
      </c>
    </row>
    <row r="51" spans="1:5">
      <c r="A51">
        <v>50</v>
      </c>
      <c r="B51">
        <v>0.1503954082727432</v>
      </c>
      <c r="C51">
        <v>0.1162577494978905</v>
      </c>
      <c r="D51">
        <v>0.01131530199199915</v>
      </c>
      <c r="E51">
        <v>0.006763897836208344</v>
      </c>
    </row>
    <row r="52" spans="1:5">
      <c r="A52">
        <v>51</v>
      </c>
      <c r="B52">
        <v>0.1496628820896149</v>
      </c>
      <c r="C52">
        <v>0.1189072281122208</v>
      </c>
      <c r="D52">
        <v>0.01120551396161318</v>
      </c>
      <c r="E52">
        <v>0.007075535133481026</v>
      </c>
    </row>
    <row r="53" spans="1:5">
      <c r="A53">
        <v>52</v>
      </c>
      <c r="B53">
        <v>0.1500757783651352</v>
      </c>
      <c r="C53">
        <v>0.1169304102659225</v>
      </c>
      <c r="D53">
        <v>0.0112674655392766</v>
      </c>
      <c r="E53">
        <v>0.006842516828328371</v>
      </c>
    </row>
    <row r="54" spans="1:5">
      <c r="A54">
        <v>53</v>
      </c>
      <c r="B54">
        <v>0.1495336592197418</v>
      </c>
      <c r="C54">
        <v>0.118011862039566</v>
      </c>
      <c r="D54">
        <v>0.01118635479360819</v>
      </c>
      <c r="E54">
        <v>0.006969655863940716</v>
      </c>
    </row>
    <row r="55" spans="1:5">
      <c r="A55">
        <v>54</v>
      </c>
      <c r="B55">
        <v>0.1477493941783905</v>
      </c>
      <c r="C55">
        <v>0.1157732680439949</v>
      </c>
      <c r="D55">
        <v>0.010921242646873</v>
      </c>
      <c r="E55">
        <v>0.006708071567118168</v>
      </c>
    </row>
    <row r="56" spans="1:5">
      <c r="A56">
        <v>55</v>
      </c>
      <c r="B56">
        <v>0.1471640765666962</v>
      </c>
      <c r="C56">
        <v>0.1175404936075211</v>
      </c>
      <c r="D56">
        <v>0.01083503104746342</v>
      </c>
      <c r="E56">
        <v>0.006914322264492512</v>
      </c>
    </row>
    <row r="57" spans="1:5">
      <c r="A57">
        <v>56</v>
      </c>
      <c r="B57">
        <v>0.1477198898792267</v>
      </c>
      <c r="C57">
        <v>0.1163326799869537</v>
      </c>
      <c r="D57">
        <v>0.01091706566512585</v>
      </c>
      <c r="E57">
        <v>0.00677318824455142</v>
      </c>
    </row>
    <row r="58" spans="1:5">
      <c r="A58">
        <v>57</v>
      </c>
      <c r="B58">
        <v>0.1460913717746735</v>
      </c>
      <c r="C58">
        <v>0.1157528907060623</v>
      </c>
      <c r="D58">
        <v>0.0106779346242547</v>
      </c>
      <c r="E58">
        <v>0.006706011481583118</v>
      </c>
    </row>
    <row r="59" spans="1:5">
      <c r="A59">
        <v>58</v>
      </c>
      <c r="B59">
        <v>0.1465930342674255</v>
      </c>
      <c r="C59">
        <v>0.1159690767526627</v>
      </c>
      <c r="D59">
        <v>0.01075145974755287</v>
      </c>
      <c r="E59">
        <v>0.006731157191097736</v>
      </c>
    </row>
    <row r="60" spans="1:5">
      <c r="A60">
        <v>59</v>
      </c>
      <c r="B60">
        <v>0.1451571881771088</v>
      </c>
      <c r="C60">
        <v>0.1145268157124519</v>
      </c>
      <c r="D60">
        <v>0.01054210495203733</v>
      </c>
      <c r="E60">
        <v>0.006565050221979618</v>
      </c>
    </row>
    <row r="61" spans="1:5">
      <c r="A61">
        <v>60</v>
      </c>
      <c r="B61">
        <v>0.1458309888839722</v>
      </c>
      <c r="C61">
        <v>0.1165014952421188</v>
      </c>
      <c r="D61">
        <v>0.01064023375511169</v>
      </c>
      <c r="E61">
        <v>0.006793244276195765</v>
      </c>
    </row>
    <row r="62" spans="1:5">
      <c r="A62">
        <v>61</v>
      </c>
      <c r="B62">
        <v>0.1460902839899063</v>
      </c>
      <c r="C62">
        <v>0.1153106540441513</v>
      </c>
      <c r="D62">
        <v>0.01067817863076925</v>
      </c>
      <c r="E62">
        <v>0.006655330769717693</v>
      </c>
    </row>
    <row r="63" spans="1:5">
      <c r="A63">
        <v>62</v>
      </c>
      <c r="B63">
        <v>0.145014226436615</v>
      </c>
      <c r="C63">
        <v>0.1135972589254379</v>
      </c>
      <c r="D63">
        <v>0.01052166521549225</v>
      </c>
      <c r="E63">
        <v>0.006459333002567291</v>
      </c>
    </row>
    <row r="64" spans="1:5">
      <c r="A64">
        <v>63</v>
      </c>
      <c r="B64">
        <v>0.143708810210228</v>
      </c>
      <c r="C64">
        <v>0.1137907654047012</v>
      </c>
      <c r="D64">
        <v>0.01033331826329231</v>
      </c>
      <c r="E64">
        <v>0.006481419783085585</v>
      </c>
    </row>
    <row r="65" spans="1:5">
      <c r="A65">
        <v>64</v>
      </c>
      <c r="B65">
        <v>0.1442391276359558</v>
      </c>
      <c r="C65">
        <v>0.1151930168271065</v>
      </c>
      <c r="D65">
        <v>0.01040975842624903</v>
      </c>
      <c r="E65">
        <v>0.006642076652497053</v>
      </c>
    </row>
    <row r="66" spans="1:5">
      <c r="A66">
        <v>65</v>
      </c>
      <c r="B66">
        <v>0.1428347527980804</v>
      </c>
      <c r="C66">
        <v>0.1155558153986931</v>
      </c>
      <c r="D66">
        <v>0.01020828634500504</v>
      </c>
      <c r="E66">
        <v>0.006684027146548033</v>
      </c>
    </row>
    <row r="67" spans="1:5">
      <c r="A67">
        <v>66</v>
      </c>
      <c r="B67">
        <v>0.1431436836719513</v>
      </c>
      <c r="C67">
        <v>0.1127039864659309</v>
      </c>
      <c r="D67">
        <v>0.01025256048887968</v>
      </c>
      <c r="E67">
        <v>0.006358652841299772</v>
      </c>
    </row>
    <row r="68" spans="1:5">
      <c r="A68">
        <v>67</v>
      </c>
      <c r="B68">
        <v>0.1438163071870804</v>
      </c>
      <c r="C68">
        <v>0.1133986040949821</v>
      </c>
      <c r="D68">
        <v>0.01034916471689939</v>
      </c>
      <c r="E68">
        <v>0.006437270902097225</v>
      </c>
    </row>
    <row r="69" spans="1:5">
      <c r="A69">
        <v>68</v>
      </c>
      <c r="B69">
        <v>0.1433259546756744</v>
      </c>
      <c r="C69">
        <v>0.1134872809052467</v>
      </c>
      <c r="D69">
        <v>0.01027886290103197</v>
      </c>
      <c r="E69">
        <v>0.006447444669902325</v>
      </c>
    </row>
    <row r="70" spans="1:5">
      <c r="A70">
        <v>69</v>
      </c>
      <c r="B70">
        <v>0.141896665096283</v>
      </c>
      <c r="C70">
        <v>0.1091376021504402</v>
      </c>
      <c r="D70">
        <v>0.01007513329386711</v>
      </c>
      <c r="E70">
        <v>0.005963365081697702</v>
      </c>
    </row>
    <row r="71" spans="1:5">
      <c r="A71">
        <v>70</v>
      </c>
      <c r="B71">
        <v>0.1432328820228577</v>
      </c>
      <c r="C71">
        <v>0.1129457801580429</v>
      </c>
      <c r="D71">
        <v>0.01026573497802019</v>
      </c>
      <c r="E71">
        <v>0.006386328022927046</v>
      </c>
    </row>
    <row r="72" spans="1:5">
      <c r="A72">
        <v>71</v>
      </c>
      <c r="B72">
        <v>0.1421481221914291</v>
      </c>
      <c r="C72">
        <v>0.111531063914299</v>
      </c>
      <c r="D72">
        <v>0.01011104136705399</v>
      </c>
      <c r="E72">
        <v>0.006227623205631971</v>
      </c>
    </row>
    <row r="73" spans="1:5">
      <c r="A73">
        <v>72</v>
      </c>
      <c r="B73">
        <v>0.1408532857894897</v>
      </c>
      <c r="C73">
        <v>0.1097599267959595</v>
      </c>
      <c r="D73">
        <v>0.009927907027304173</v>
      </c>
      <c r="E73">
        <v>0.006031756289303303</v>
      </c>
    </row>
    <row r="74" spans="1:5">
      <c r="A74">
        <v>73</v>
      </c>
      <c r="B74">
        <v>0.1402255892753601</v>
      </c>
      <c r="C74">
        <v>0.1088649183511734</v>
      </c>
      <c r="D74">
        <v>0.009839797392487526</v>
      </c>
      <c r="E74">
        <v>0.005934024229645729</v>
      </c>
    </row>
    <row r="75" spans="1:5">
      <c r="A75">
        <v>74</v>
      </c>
      <c r="B75">
        <v>0.1406317949295044</v>
      </c>
      <c r="C75">
        <v>0.1121198236942291</v>
      </c>
      <c r="D75">
        <v>0.009896942414343357</v>
      </c>
      <c r="E75">
        <v>0.006293775979429483</v>
      </c>
    </row>
    <row r="76" spans="1:5">
      <c r="A76">
        <v>75</v>
      </c>
      <c r="B76">
        <v>0.1409677267074585</v>
      </c>
      <c r="C76">
        <v>0.1136889830231667</v>
      </c>
      <c r="D76">
        <v>0.009944354183971882</v>
      </c>
      <c r="E76">
        <v>0.006471044383943081</v>
      </c>
    </row>
    <row r="77" spans="1:5">
      <c r="A77">
        <v>76</v>
      </c>
      <c r="B77">
        <v>0.1400342732667923</v>
      </c>
      <c r="C77">
        <v>0.112236849963665</v>
      </c>
      <c r="D77">
        <v>0.009813301265239716</v>
      </c>
      <c r="E77">
        <v>0.006307107862085104</v>
      </c>
    </row>
    <row r="78" spans="1:5">
      <c r="A78">
        <v>77</v>
      </c>
      <c r="B78">
        <v>0.1382549107074738</v>
      </c>
      <c r="C78">
        <v>0.1105770319700241</v>
      </c>
      <c r="D78">
        <v>0.009565805085003376</v>
      </c>
      <c r="E78">
        <v>0.006122290622442961</v>
      </c>
    </row>
    <row r="79" spans="1:5">
      <c r="A79">
        <v>78</v>
      </c>
      <c r="B79">
        <v>0.1375484764575958</v>
      </c>
      <c r="C79">
        <v>0.1100245267152786</v>
      </c>
      <c r="D79">
        <v>0.009468485601246357</v>
      </c>
      <c r="E79">
        <v>0.006061457563191652</v>
      </c>
    </row>
    <row r="80" spans="1:5">
      <c r="A80">
        <v>79</v>
      </c>
      <c r="B80">
        <v>0.1376626193523407</v>
      </c>
      <c r="C80">
        <v>0.1101150289177895</v>
      </c>
      <c r="D80">
        <v>0.009484300389885902</v>
      </c>
      <c r="E80">
        <v>0.006071528885513544</v>
      </c>
    </row>
    <row r="81" spans="1:5">
      <c r="A81">
        <v>80</v>
      </c>
      <c r="B81">
        <v>0.1388808935880661</v>
      </c>
      <c r="C81">
        <v>0.1125703081488609</v>
      </c>
      <c r="D81">
        <v>0.009652869775891304</v>
      </c>
      <c r="E81">
        <v>0.006345011759549379</v>
      </c>
    </row>
    <row r="82" spans="1:5">
      <c r="A82">
        <v>81</v>
      </c>
      <c r="B82">
        <v>0.1375361233949661</v>
      </c>
      <c r="C82">
        <v>0.1108982563018799</v>
      </c>
      <c r="D82">
        <v>0.009467092342674732</v>
      </c>
      <c r="E82">
        <v>0.006158263422548771</v>
      </c>
    </row>
    <row r="83" spans="1:5">
      <c r="A83">
        <v>82</v>
      </c>
      <c r="B83">
        <v>0.1402492523193359</v>
      </c>
      <c r="C83">
        <v>0.110674224793911</v>
      </c>
      <c r="D83">
        <v>0.009844021871685982</v>
      </c>
      <c r="E83">
        <v>0.006133540067821741</v>
      </c>
    </row>
    <row r="84" spans="1:5">
      <c r="A84">
        <v>83</v>
      </c>
      <c r="B84">
        <v>0.1370830535888672</v>
      </c>
      <c r="C84">
        <v>0.1097315922379494</v>
      </c>
      <c r="D84">
        <v>0.009405058808624744</v>
      </c>
      <c r="E84">
        <v>0.006029743701219559</v>
      </c>
    </row>
    <row r="85" spans="1:5">
      <c r="A85">
        <v>84</v>
      </c>
      <c r="B85">
        <v>0.1369135975837708</v>
      </c>
      <c r="C85">
        <v>0.1103699654340744</v>
      </c>
      <c r="D85">
        <v>0.009381945244967937</v>
      </c>
      <c r="E85">
        <v>0.006100095342844725</v>
      </c>
    </row>
    <row r="86" spans="1:5">
      <c r="A86">
        <v>85</v>
      </c>
      <c r="B86">
        <v>0.1350520551204681</v>
      </c>
      <c r="C86">
        <v>0.1096083670854568</v>
      </c>
      <c r="D86">
        <v>0.009128899313509464</v>
      </c>
      <c r="E86">
        <v>0.00601641833782196</v>
      </c>
    </row>
    <row r="87" spans="1:5">
      <c r="A87">
        <v>86</v>
      </c>
      <c r="B87">
        <v>0.1364791542291641</v>
      </c>
      <c r="C87">
        <v>0.1111580580472946</v>
      </c>
      <c r="D87">
        <v>0.0093227569013834</v>
      </c>
      <c r="E87">
        <v>0.006187590770423412</v>
      </c>
    </row>
    <row r="88" spans="1:5">
      <c r="A88">
        <v>87</v>
      </c>
      <c r="B88">
        <v>0.1345526278018951</v>
      </c>
      <c r="C88">
        <v>0.107436865568161</v>
      </c>
      <c r="D88">
        <v>0.009061777964234352</v>
      </c>
      <c r="E88">
        <v>0.005780958570539951</v>
      </c>
    </row>
    <row r="89" spans="1:5">
      <c r="A89">
        <v>88</v>
      </c>
      <c r="B89">
        <v>0.136683851480484</v>
      </c>
      <c r="C89">
        <v>0.1107535362243652</v>
      </c>
      <c r="D89">
        <v>0.00935089960694313</v>
      </c>
      <c r="E89">
        <v>0.006142888218164444</v>
      </c>
    </row>
    <row r="90" spans="1:5">
      <c r="A90">
        <v>89</v>
      </c>
      <c r="B90">
        <v>0.1355477869510651</v>
      </c>
      <c r="C90">
        <v>0.1101135611534119</v>
      </c>
      <c r="D90">
        <v>0.009196355938911438</v>
      </c>
      <c r="E90">
        <v>0.00607230281457305</v>
      </c>
    </row>
    <row r="91" spans="1:5">
      <c r="A91">
        <v>90</v>
      </c>
      <c r="B91">
        <v>0.1344383656978607</v>
      </c>
      <c r="C91">
        <v>0.1102114096283913</v>
      </c>
      <c r="D91">
        <v>0.009046675637364388</v>
      </c>
      <c r="E91">
        <v>0.006083164364099503</v>
      </c>
    </row>
    <row r="92" spans="1:5">
      <c r="A92">
        <v>91</v>
      </c>
      <c r="B92">
        <v>0.1352467685937881</v>
      </c>
      <c r="C92">
        <v>0.1104198098182678</v>
      </c>
      <c r="D92">
        <v>0.009155775420367718</v>
      </c>
      <c r="E92">
        <v>0.006106257438659668</v>
      </c>
    </row>
    <row r="93" spans="1:5">
      <c r="A93">
        <v>92</v>
      </c>
      <c r="B93">
        <v>0.1334563940763474</v>
      </c>
      <c r="C93">
        <v>0.1103893667459488</v>
      </c>
      <c r="D93">
        <v>0.008915345184504986</v>
      </c>
      <c r="E93">
        <v>0.0061030020006001</v>
      </c>
    </row>
    <row r="94" spans="1:5">
      <c r="A94">
        <v>93</v>
      </c>
      <c r="B94">
        <v>0.1333804726600647</v>
      </c>
      <c r="C94">
        <v>0.1096948310732841</v>
      </c>
      <c r="D94">
        <v>0.008905317634344101</v>
      </c>
      <c r="E94">
        <v>0.006026673130691051</v>
      </c>
    </row>
    <row r="95" spans="1:5">
      <c r="A95">
        <v>94</v>
      </c>
      <c r="B95">
        <v>0.134226992726326</v>
      </c>
      <c r="C95">
        <v>0.1117150485515594</v>
      </c>
      <c r="D95">
        <v>0.0090186707675457</v>
      </c>
      <c r="E95">
        <v>0.006250421050935984</v>
      </c>
    </row>
    <row r="96" spans="1:5">
      <c r="A96">
        <v>95</v>
      </c>
      <c r="B96">
        <v>0.1331896930932999</v>
      </c>
      <c r="C96">
        <v>0.1095904782414436</v>
      </c>
      <c r="D96">
        <v>0.008880072273313999</v>
      </c>
      <c r="E96">
        <v>0.00601540133357048</v>
      </c>
    </row>
    <row r="97" spans="1:5">
      <c r="A97">
        <v>96</v>
      </c>
      <c r="B97">
        <v>0.1317929178476334</v>
      </c>
      <c r="C97">
        <v>0.1105765923857689</v>
      </c>
      <c r="D97">
        <v>0.008695092983543873</v>
      </c>
      <c r="E97">
        <v>0.00612406013533473</v>
      </c>
    </row>
    <row r="98" spans="1:5">
      <c r="A98">
        <v>97</v>
      </c>
      <c r="B98">
        <v>0.1338003277778625</v>
      </c>
      <c r="C98">
        <v>0.1084780097007751</v>
      </c>
      <c r="D98">
        <v>0.008961766958236694</v>
      </c>
      <c r="E98">
        <v>0.005894280504435301</v>
      </c>
    </row>
    <row r="99" spans="1:5">
      <c r="A99">
        <v>98</v>
      </c>
      <c r="B99">
        <v>0.1314953714609146</v>
      </c>
      <c r="C99">
        <v>0.1095709949731827</v>
      </c>
      <c r="D99">
        <v>0.008656098507344723</v>
      </c>
      <c r="E99">
        <v>0.006013537291437387</v>
      </c>
    </row>
    <row r="100" spans="1:5">
      <c r="A100">
        <v>99</v>
      </c>
      <c r="B100">
        <v>0.1321578174829483</v>
      </c>
      <c r="C100">
        <v>0.1079012602567673</v>
      </c>
      <c r="D100">
        <v>0.008743517100811005</v>
      </c>
      <c r="E100">
        <v>0.005832071416079998</v>
      </c>
    </row>
    <row r="101" spans="1:5">
      <c r="A101">
        <v>100</v>
      </c>
      <c r="B101">
        <v>0.1310275793075562</v>
      </c>
      <c r="C101">
        <v>0.1073590368032455</v>
      </c>
      <c r="D101">
        <v>0.0085948770865798</v>
      </c>
      <c r="E101">
        <v>0.005773788783699274</v>
      </c>
    </row>
    <row r="102" spans="1:5">
      <c r="A102">
        <v>101</v>
      </c>
      <c r="B102">
        <v>0.1297184824943542</v>
      </c>
      <c r="C102">
        <v>0.1098614037036896</v>
      </c>
      <c r="D102">
        <v>0.008424287661910057</v>
      </c>
      <c r="E102">
        <v>0.006045660004019737</v>
      </c>
    </row>
    <row r="103" spans="1:5">
      <c r="A103">
        <v>102</v>
      </c>
      <c r="B103">
        <v>0.1300197541713715</v>
      </c>
      <c r="C103">
        <v>0.1097022518515587</v>
      </c>
      <c r="D103">
        <v>0.008463513106107712</v>
      </c>
      <c r="E103">
        <v>0.006028274074196815</v>
      </c>
    </row>
    <row r="104" spans="1:5">
      <c r="A104">
        <v>103</v>
      </c>
      <c r="B104">
        <v>0.1302569061517715</v>
      </c>
      <c r="C104">
        <v>0.1106567680835724</v>
      </c>
      <c r="D104">
        <v>0.00849446002393961</v>
      </c>
      <c r="E104">
        <v>0.006133525166660547</v>
      </c>
    </row>
    <row r="105" spans="1:5">
      <c r="A105">
        <v>104</v>
      </c>
      <c r="B105">
        <v>0.1304738819599152</v>
      </c>
      <c r="C105">
        <v>0.1099066734313965</v>
      </c>
      <c r="D105">
        <v>0.008522821590304375</v>
      </c>
      <c r="E105">
        <v>0.006050893571227789</v>
      </c>
    </row>
    <row r="106" spans="1:5">
      <c r="A106">
        <v>105</v>
      </c>
      <c r="B106">
        <v>0.1305387318134308</v>
      </c>
      <c r="C106">
        <v>0.1073033213615417</v>
      </c>
      <c r="D106">
        <v>0.008531393483281136</v>
      </c>
      <c r="E106">
        <v>0.005768258590251207</v>
      </c>
    </row>
    <row r="107" spans="1:5">
      <c r="A107">
        <v>106</v>
      </c>
      <c r="B107">
        <v>0.1302795708179474</v>
      </c>
      <c r="C107">
        <v>0.1081629693508148</v>
      </c>
      <c r="D107">
        <v>0.008497672155499458</v>
      </c>
      <c r="E107">
        <v>0.005860945675522089</v>
      </c>
    </row>
    <row r="108" spans="1:5">
      <c r="A108">
        <v>107</v>
      </c>
      <c r="B108">
        <v>0.1279450356960297</v>
      </c>
      <c r="C108">
        <v>0.1095206290483475</v>
      </c>
      <c r="D108">
        <v>0.008196340873837471</v>
      </c>
      <c r="E108">
        <v>0.006008799187839031</v>
      </c>
    </row>
    <row r="109" spans="1:5">
      <c r="A109">
        <v>108</v>
      </c>
      <c r="B109">
        <v>0.1281338185071945</v>
      </c>
      <c r="C109">
        <v>0.107222743332386</v>
      </c>
      <c r="D109">
        <v>0.008220595307648182</v>
      </c>
      <c r="E109">
        <v>0.005759859457612038</v>
      </c>
    </row>
    <row r="110" spans="1:5">
      <c r="A110">
        <v>109</v>
      </c>
      <c r="B110">
        <v>0.1268588304519653</v>
      </c>
      <c r="C110">
        <v>0.1074333712458611</v>
      </c>
      <c r="D110">
        <v>0.008058124221861362</v>
      </c>
      <c r="E110">
        <v>0.005782550666481256</v>
      </c>
    </row>
    <row r="111" spans="1:5">
      <c r="A111">
        <v>110</v>
      </c>
      <c r="B111">
        <v>0.1308721601963043</v>
      </c>
      <c r="C111">
        <v>0.1093312427401543</v>
      </c>
      <c r="D111">
        <v>0.00857537891715765</v>
      </c>
      <c r="E111">
        <v>0.005988335236907005</v>
      </c>
    </row>
    <row r="112" spans="1:5">
      <c r="A112">
        <v>111</v>
      </c>
      <c r="B112">
        <v>0.1276023983955383</v>
      </c>
      <c r="C112">
        <v>0.1074881106615067</v>
      </c>
      <c r="D112">
        <v>0.008152900263667107</v>
      </c>
      <c r="E112">
        <v>0.005788607988506556</v>
      </c>
    </row>
    <row r="113" spans="1:5">
      <c r="A113">
        <v>112</v>
      </c>
      <c r="B113">
        <v>0.126812070608139</v>
      </c>
      <c r="C113">
        <v>0.1069290116429329</v>
      </c>
      <c r="D113">
        <v>0.008052450604736805</v>
      </c>
      <c r="E113">
        <v>0.005728757008910179</v>
      </c>
    </row>
    <row r="114" spans="1:5">
      <c r="A114">
        <v>113</v>
      </c>
      <c r="B114">
        <v>0.1260526180267334</v>
      </c>
      <c r="C114">
        <v>0.1079286187887192</v>
      </c>
      <c r="D114">
        <v>0.007956529036164284</v>
      </c>
      <c r="E114">
        <v>0.005836252588778734</v>
      </c>
    </row>
    <row r="115" spans="1:5">
      <c r="A115">
        <v>114</v>
      </c>
      <c r="B115">
        <v>0.1279769837856293</v>
      </c>
      <c r="C115">
        <v>0.1083099618554115</v>
      </c>
      <c r="D115">
        <v>0.008201056160032749</v>
      </c>
      <c r="E115">
        <v>0.005877574440091848</v>
      </c>
    </row>
    <row r="116" spans="1:5">
      <c r="A116">
        <v>115</v>
      </c>
      <c r="B116">
        <v>0.1265376657247543</v>
      </c>
      <c r="C116">
        <v>0.1098662540316582</v>
      </c>
      <c r="D116">
        <v>0.008017993532121181</v>
      </c>
      <c r="E116">
        <v>0.006047445815056562</v>
      </c>
    </row>
    <row r="117" spans="1:5">
      <c r="A117">
        <v>116</v>
      </c>
      <c r="B117">
        <v>0.1261250525712967</v>
      </c>
      <c r="C117">
        <v>0.106061689555645</v>
      </c>
      <c r="D117">
        <v>0.007965953089296818</v>
      </c>
      <c r="E117">
        <v>0.005636780522763729</v>
      </c>
    </row>
    <row r="118" spans="1:5">
      <c r="A118">
        <v>117</v>
      </c>
      <c r="B118">
        <v>0.1284061372280121</v>
      </c>
      <c r="C118">
        <v>0.1085126996040344</v>
      </c>
      <c r="D118">
        <v>0.008256349712610245</v>
      </c>
      <c r="E118">
        <v>0.005899829789996147</v>
      </c>
    </row>
    <row r="119" spans="1:5">
      <c r="A119">
        <v>118</v>
      </c>
      <c r="B119">
        <v>0.1251176297664642</v>
      </c>
      <c r="C119">
        <v>0.109436109662056</v>
      </c>
      <c r="D119">
        <v>0.007839582860469818</v>
      </c>
      <c r="E119">
        <v>0.006000560242682695</v>
      </c>
    </row>
    <row r="120" spans="1:5">
      <c r="A120">
        <v>119</v>
      </c>
      <c r="B120">
        <v>0.124619334936142</v>
      </c>
      <c r="C120">
        <v>0.107064314186573</v>
      </c>
      <c r="D120">
        <v>0.00777745433151722</v>
      </c>
      <c r="E120">
        <v>0.00574389798566699</v>
      </c>
    </row>
    <row r="121" spans="1:5">
      <c r="A121">
        <v>120</v>
      </c>
      <c r="B121">
        <v>0.1286657750606537</v>
      </c>
      <c r="C121">
        <v>0.1062446311116219</v>
      </c>
      <c r="D121">
        <v>0.008290007710456848</v>
      </c>
      <c r="E121">
        <v>0.005656575784087181</v>
      </c>
    </row>
    <row r="122" spans="1:5">
      <c r="A122">
        <v>121</v>
      </c>
      <c r="B122">
        <v>0.1269571781158447</v>
      </c>
      <c r="C122">
        <v>0.107786238193512</v>
      </c>
      <c r="D122">
        <v>0.008071715012192726</v>
      </c>
      <c r="E122">
        <v>0.005821635015308857</v>
      </c>
    </row>
    <row r="123" spans="1:5">
      <c r="A123">
        <v>122</v>
      </c>
      <c r="B123">
        <v>0.1256070733070374</v>
      </c>
      <c r="C123">
        <v>0.1071072965860367</v>
      </c>
      <c r="D123">
        <v>0.007901325821876526</v>
      </c>
      <c r="E123">
        <v>0.005748790223151445</v>
      </c>
    </row>
    <row r="124" spans="1:5">
      <c r="A124">
        <v>123</v>
      </c>
      <c r="B124">
        <v>0.1246488317847252</v>
      </c>
      <c r="C124">
        <v>0.1067876815795898</v>
      </c>
      <c r="D124">
        <v>0.007781512103974819</v>
      </c>
      <c r="E124">
        <v>0.005714699625968933</v>
      </c>
    </row>
    <row r="125" spans="1:5">
      <c r="A125">
        <v>124</v>
      </c>
      <c r="B125">
        <v>0.1253997981548309</v>
      </c>
      <c r="C125">
        <v>0.1082707047462463</v>
      </c>
      <c r="D125">
        <v>0.007875487208366394</v>
      </c>
      <c r="E125">
        <v>0.005874255206435919</v>
      </c>
    </row>
    <row r="126" spans="1:5">
      <c r="A126">
        <v>125</v>
      </c>
      <c r="B126">
        <v>0.1275242120027542</v>
      </c>
      <c r="C126">
        <v>0.1082797199487686</v>
      </c>
      <c r="D126">
        <v>0.008144238032400608</v>
      </c>
      <c r="E126">
        <v>0.00587531877681613</v>
      </c>
    </row>
    <row r="127" spans="1:5">
      <c r="A127">
        <v>126</v>
      </c>
      <c r="B127">
        <v>0.1245746985077858</v>
      </c>
      <c r="C127">
        <v>0.1059465482831001</v>
      </c>
      <c r="D127">
        <v>0.007772548124194145</v>
      </c>
      <c r="E127">
        <v>0.005625511053949594</v>
      </c>
    </row>
    <row r="128" spans="1:5">
      <c r="A128">
        <v>127</v>
      </c>
      <c r="B128">
        <v>0.1267214566469193</v>
      </c>
      <c r="C128">
        <v>0.1095180809497833</v>
      </c>
      <c r="D128">
        <v>0.008042390458285809</v>
      </c>
      <c r="E128">
        <v>0.006010366138070822</v>
      </c>
    </row>
    <row r="129" spans="1:5">
      <c r="A129">
        <v>128</v>
      </c>
      <c r="B129">
        <v>0.1243140026926994</v>
      </c>
      <c r="C129">
        <v>0.1060800701379776</v>
      </c>
      <c r="D129">
        <v>0.007740290835499763</v>
      </c>
      <c r="E129">
        <v>0.005639842711389065</v>
      </c>
    </row>
    <row r="130" spans="1:5">
      <c r="A130">
        <v>129</v>
      </c>
      <c r="B130">
        <v>0.1248302534222603</v>
      </c>
      <c r="C130">
        <v>0.1078846156597137</v>
      </c>
      <c r="D130">
        <v>0.007804702036082745</v>
      </c>
      <c r="E130">
        <v>0.00583299295976758</v>
      </c>
    </row>
    <row r="131" spans="1:5">
      <c r="A131">
        <v>130</v>
      </c>
      <c r="B131">
        <v>0.1237867698073387</v>
      </c>
      <c r="C131">
        <v>0.1082126498222351</v>
      </c>
      <c r="D131">
        <v>0.007675078697502613</v>
      </c>
      <c r="E131">
        <v>0.005868539679795504</v>
      </c>
    </row>
    <row r="132" spans="1:5">
      <c r="A132">
        <v>131</v>
      </c>
      <c r="B132">
        <v>0.1236595585942268</v>
      </c>
      <c r="C132">
        <v>0.1119499206542969</v>
      </c>
      <c r="D132">
        <v>0.0076594278216362</v>
      </c>
      <c r="E132">
        <v>0.006280044093728065</v>
      </c>
    </row>
    <row r="133" spans="1:5">
      <c r="A133">
        <v>132</v>
      </c>
      <c r="B133">
        <v>0.1242587193846703</v>
      </c>
      <c r="C133">
        <v>0.1038950979709625</v>
      </c>
      <c r="D133">
        <v>0.007733829319477081</v>
      </c>
      <c r="E133">
        <v>0.005410843528807163</v>
      </c>
    </row>
    <row r="134" spans="1:5">
      <c r="A134">
        <v>133</v>
      </c>
      <c r="B134">
        <v>0.1215321570634842</v>
      </c>
      <c r="C134">
        <v>0.107741191983223</v>
      </c>
      <c r="D134">
        <v>0.007398825138807297</v>
      </c>
      <c r="E134">
        <v>0.005817933473736048</v>
      </c>
    </row>
    <row r="135" spans="1:5">
      <c r="A135">
        <v>134</v>
      </c>
      <c r="B135">
        <v>0.1242178976535797</v>
      </c>
      <c r="C135">
        <v>0.1093970313668251</v>
      </c>
      <c r="D135">
        <v>0.007728952914476395</v>
      </c>
      <c r="E135">
        <v>0.005997843109071255</v>
      </c>
    </row>
    <row r="136" spans="1:5">
      <c r="A136">
        <v>135</v>
      </c>
      <c r="B136">
        <v>0.1218814700841904</v>
      </c>
      <c r="C136">
        <v>0.1066138818860054</v>
      </c>
      <c r="D136">
        <v>0.007441593334078789</v>
      </c>
      <c r="E136">
        <v>0.005697339307516813</v>
      </c>
    </row>
    <row r="137" spans="1:5">
      <c r="A137">
        <v>136</v>
      </c>
      <c r="B137">
        <v>0.1212165430188179</v>
      </c>
      <c r="C137">
        <v>0.1070388332009315</v>
      </c>
      <c r="D137">
        <v>0.007360861171036959</v>
      </c>
      <c r="E137">
        <v>0.005742850713431835</v>
      </c>
    </row>
    <row r="138" spans="1:5">
      <c r="A138">
        <v>137</v>
      </c>
      <c r="B138">
        <v>0.1220616474747658</v>
      </c>
      <c r="C138">
        <v>0.1062881574034691</v>
      </c>
      <c r="D138">
        <v>0.007463777437806129</v>
      </c>
      <c r="E138">
        <v>0.005662897601723671</v>
      </c>
    </row>
    <row r="139" spans="1:5">
      <c r="A139">
        <v>138</v>
      </c>
      <c r="B139">
        <v>0.1202277764678001</v>
      </c>
      <c r="C139">
        <v>0.1082054227590561</v>
      </c>
      <c r="D139">
        <v>0.007241715677082539</v>
      </c>
      <c r="E139">
        <v>0.005868628155440092</v>
      </c>
    </row>
    <row r="140" spans="1:5">
      <c r="A140">
        <v>139</v>
      </c>
      <c r="B140">
        <v>0.1217944100499153</v>
      </c>
      <c r="C140">
        <v>0.1086215674877167</v>
      </c>
      <c r="D140">
        <v>0.007431409321725368</v>
      </c>
      <c r="E140">
        <v>0.005913855507969856</v>
      </c>
    </row>
    <row r="141" spans="1:5">
      <c r="A141">
        <v>140</v>
      </c>
      <c r="B141">
        <v>0.1205846816301346</v>
      </c>
      <c r="C141">
        <v>0.1051086634397507</v>
      </c>
      <c r="D141">
        <v>0.007284913212060928</v>
      </c>
      <c r="E141">
        <v>0.005538544151932001</v>
      </c>
    </row>
    <row r="142" spans="1:5">
      <c r="A142">
        <v>141</v>
      </c>
      <c r="B142">
        <v>0.1227771639823914</v>
      </c>
      <c r="C142">
        <v>0.1026511043310165</v>
      </c>
      <c r="D142">
        <v>0.007551797665655613</v>
      </c>
      <c r="E142">
        <v>0.005283364094793797</v>
      </c>
    </row>
    <row r="143" spans="1:5">
      <c r="A143">
        <v>142</v>
      </c>
      <c r="B143">
        <v>0.1208776980638504</v>
      </c>
      <c r="C143">
        <v>0.1049518510699272</v>
      </c>
      <c r="D143">
        <v>0.007320473436266184</v>
      </c>
      <c r="E143">
        <v>0.005522279534488916</v>
      </c>
    </row>
    <row r="144" spans="1:5">
      <c r="A144">
        <v>143</v>
      </c>
      <c r="B144">
        <v>0.1190233007073402</v>
      </c>
      <c r="C144">
        <v>0.1028647571802139</v>
      </c>
      <c r="D144">
        <v>0.007098149973899126</v>
      </c>
      <c r="E144">
        <v>0.005305516067892313</v>
      </c>
    </row>
    <row r="145" spans="1:5">
      <c r="A145">
        <v>144</v>
      </c>
      <c r="B145">
        <v>0.1219691187143326</v>
      </c>
      <c r="C145">
        <v>0.1047404780983925</v>
      </c>
      <c r="D145">
        <v>0.007453220896422863</v>
      </c>
      <c r="E145">
        <v>0.00550030916929245</v>
      </c>
    </row>
    <row r="146" spans="1:5">
      <c r="A146">
        <v>145</v>
      </c>
      <c r="B146">
        <v>0.1189924329519272</v>
      </c>
      <c r="C146">
        <v>0.1020428016781807</v>
      </c>
      <c r="D146">
        <v>0.007094681262969971</v>
      </c>
      <c r="E146">
        <v>0.0052215033210814</v>
      </c>
    </row>
    <row r="147" spans="1:5">
      <c r="A147">
        <v>146</v>
      </c>
      <c r="B147">
        <v>0.116527296602726</v>
      </c>
      <c r="C147">
        <v>0.104119099676609</v>
      </c>
      <c r="D147">
        <v>0.006804489996284246</v>
      </c>
      <c r="E147">
        <v>0.005435635801404715</v>
      </c>
    </row>
    <row r="148" spans="1:5">
      <c r="A148">
        <v>147</v>
      </c>
      <c r="B148">
        <v>0.1172949373722076</v>
      </c>
      <c r="C148">
        <v>0.1030072271823883</v>
      </c>
      <c r="D148">
        <v>0.00689434539526701</v>
      </c>
      <c r="E148">
        <v>0.005320603959262371</v>
      </c>
    </row>
    <row r="149" spans="1:5">
      <c r="A149">
        <v>148</v>
      </c>
      <c r="B149">
        <v>0.1196875050663948</v>
      </c>
      <c r="C149">
        <v>0.1178132966160774</v>
      </c>
      <c r="D149">
        <v>0.007177961524575949</v>
      </c>
      <c r="E149">
        <v>0.006955455522984266</v>
      </c>
    </row>
    <row r="150" spans="1:5">
      <c r="A150">
        <v>149</v>
      </c>
      <c r="B150">
        <v>0.1193423122167587</v>
      </c>
      <c r="C150">
        <v>0.1049114763736725</v>
      </c>
      <c r="D150">
        <v>0.007136802189052105</v>
      </c>
      <c r="E150">
        <v>0.005518770776689053</v>
      </c>
    </row>
    <row r="151" spans="1:5">
      <c r="A151">
        <v>150</v>
      </c>
      <c r="B151">
        <v>0.119020015001297</v>
      </c>
      <c r="C151">
        <v>0.1028821915388107</v>
      </c>
      <c r="D151">
        <v>0.007098492700606585</v>
      </c>
      <c r="E151">
        <v>0.005308038089424372</v>
      </c>
    </row>
    <row r="152" spans="1:5">
      <c r="A152">
        <v>151</v>
      </c>
      <c r="B152">
        <v>0.1202844381332397</v>
      </c>
      <c r="C152">
        <v>0.09960448741912842</v>
      </c>
      <c r="D152">
        <v>0.007249889895319939</v>
      </c>
      <c r="E152">
        <v>0.004976300057023764</v>
      </c>
    </row>
    <row r="153" spans="1:5">
      <c r="A153">
        <v>152</v>
      </c>
      <c r="B153">
        <v>0.1174127757549286</v>
      </c>
      <c r="C153">
        <v>0.1037086993455887</v>
      </c>
      <c r="D153">
        <v>0.006908701732754707</v>
      </c>
      <c r="E153">
        <v>0.00539363082498312</v>
      </c>
    </row>
    <row r="154" spans="1:5">
      <c r="A154">
        <v>153</v>
      </c>
      <c r="B154">
        <v>0.1193774789571762</v>
      </c>
      <c r="C154">
        <v>0.1046680212020874</v>
      </c>
      <c r="D154">
        <v>0.00714142108336091</v>
      </c>
      <c r="E154">
        <v>0.005493686534464359</v>
      </c>
    </row>
    <row r="155" spans="1:5">
      <c r="A155">
        <v>154</v>
      </c>
      <c r="B155">
        <v>0.1185420900583267</v>
      </c>
      <c r="C155">
        <v>0.1049779430031776</v>
      </c>
      <c r="D155">
        <v>0.007042160257697105</v>
      </c>
      <c r="E155">
        <v>0.005526280961930752</v>
      </c>
    </row>
    <row r="156" spans="1:5">
      <c r="A156">
        <v>155</v>
      </c>
      <c r="B156">
        <v>0.1180623099207878</v>
      </c>
      <c r="C156">
        <v>0.1061849892139435</v>
      </c>
      <c r="D156">
        <v>0.006985488347709179</v>
      </c>
      <c r="E156">
        <v>0.005653811618685722</v>
      </c>
    </row>
    <row r="157" spans="1:5">
      <c r="A157">
        <v>156</v>
      </c>
      <c r="B157">
        <v>0.1190295144915581</v>
      </c>
      <c r="C157">
        <v>0.1063162460923195</v>
      </c>
      <c r="D157">
        <v>0.007100251037627459</v>
      </c>
      <c r="E157">
        <v>0.005667875055223703</v>
      </c>
    </row>
    <row r="158" spans="1:5">
      <c r="A158">
        <v>157</v>
      </c>
      <c r="B158">
        <v>0.1204109638929367</v>
      </c>
      <c r="C158">
        <v>0.09980498254299164</v>
      </c>
      <c r="D158">
        <v>0.007265727967023849</v>
      </c>
      <c r="E158">
        <v>0.004996905568987131</v>
      </c>
    </row>
    <row r="159" spans="1:5">
      <c r="A159">
        <v>158</v>
      </c>
      <c r="B159">
        <v>0.1193825528025627</v>
      </c>
      <c r="C159">
        <v>0.1024529933929443</v>
      </c>
      <c r="D159">
        <v>0.007142533548176289</v>
      </c>
      <c r="E159">
        <v>0.00526480982080102</v>
      </c>
    </row>
    <row r="160" spans="1:5">
      <c r="A160">
        <v>159</v>
      </c>
      <c r="B160">
        <v>0.1228852793574333</v>
      </c>
      <c r="C160">
        <v>0.09955645352602005</v>
      </c>
      <c r="D160">
        <v>0.007566956337541342</v>
      </c>
      <c r="E160">
        <v>0.004972349386662245</v>
      </c>
    </row>
    <row r="161" spans="1:5">
      <c r="A161">
        <v>160</v>
      </c>
      <c r="B161">
        <v>0.1182528957724571</v>
      </c>
      <c r="C161">
        <v>0.1004496291279793</v>
      </c>
      <c r="D161">
        <v>0.007008512504398823</v>
      </c>
      <c r="E161">
        <v>0.00506174098700285</v>
      </c>
    </row>
    <row r="162" spans="1:5">
      <c r="A162">
        <v>161</v>
      </c>
      <c r="B162">
        <v>0.1195754855871201</v>
      </c>
      <c r="C162">
        <v>0.09885930269956589</v>
      </c>
      <c r="D162">
        <v>0.007165874354541302</v>
      </c>
      <c r="E162">
        <v>0.004903360269963741</v>
      </c>
    </row>
    <row r="163" spans="1:5">
      <c r="A163">
        <v>162</v>
      </c>
      <c r="B163">
        <v>0.1180643364787102</v>
      </c>
      <c r="C163">
        <v>0.1022305488586426</v>
      </c>
      <c r="D163">
        <v>0.006986409891396761</v>
      </c>
      <c r="E163">
        <v>0.005242398474365473</v>
      </c>
    </row>
    <row r="164" spans="1:5">
      <c r="A164">
        <v>163</v>
      </c>
      <c r="B164">
        <v>0.1175488084554672</v>
      </c>
      <c r="C164">
        <v>0.1002181470394135</v>
      </c>
      <c r="D164">
        <v>0.006925761699676514</v>
      </c>
      <c r="E164">
        <v>0.005038781091570854</v>
      </c>
    </row>
    <row r="165" spans="1:5">
      <c r="A165">
        <v>164</v>
      </c>
      <c r="B165">
        <v>0.1172571703791618</v>
      </c>
      <c r="C165">
        <v>0.1060943156480789</v>
      </c>
      <c r="D165">
        <v>0.006891607772558928</v>
      </c>
      <c r="E165">
        <v>0.005645046941936016</v>
      </c>
    </row>
    <row r="166" spans="1:5">
      <c r="A166">
        <v>165</v>
      </c>
      <c r="B166">
        <v>0.1148081719875336</v>
      </c>
      <c r="C166">
        <v>0.09864877164363861</v>
      </c>
      <c r="D166">
        <v>0.006607554387301207</v>
      </c>
      <c r="E166">
        <v>0.004882954992353916</v>
      </c>
    </row>
    <row r="167" spans="1:5">
      <c r="A167">
        <v>166</v>
      </c>
      <c r="B167">
        <v>0.1189577579498291</v>
      </c>
      <c r="C167">
        <v>0.1018885523080826</v>
      </c>
      <c r="D167">
        <v>0.007092694751918316</v>
      </c>
      <c r="E167">
        <v>0.005207909271121025</v>
      </c>
    </row>
    <row r="168" spans="1:5">
      <c r="A168">
        <v>167</v>
      </c>
      <c r="B168">
        <v>0.1169847920536995</v>
      </c>
      <c r="C168">
        <v>0.1033563613891602</v>
      </c>
      <c r="D168">
        <v>0.006860035937279463</v>
      </c>
      <c r="E168">
        <v>0.005358624737709761</v>
      </c>
    </row>
    <row r="169" spans="1:5">
      <c r="A169">
        <v>168</v>
      </c>
      <c r="B169">
        <v>0.1180437207221985</v>
      </c>
      <c r="C169">
        <v>0.09953301399946213</v>
      </c>
      <c r="D169">
        <v>0.006984548643231392</v>
      </c>
      <c r="E169">
        <v>0.004970858804881573</v>
      </c>
    </row>
    <row r="170" spans="1:5">
      <c r="A170">
        <v>169</v>
      </c>
      <c r="B170">
        <v>0.1197502762079239</v>
      </c>
      <c r="C170">
        <v>0.106936514377594</v>
      </c>
      <c r="D170">
        <v>0.007187544368207455</v>
      </c>
      <c r="E170">
        <v>0.005735226906836033</v>
      </c>
    </row>
    <row r="171" spans="1:5">
      <c r="A171">
        <v>170</v>
      </c>
      <c r="B171">
        <v>0.1174407452344894</v>
      </c>
      <c r="C171">
        <v>0.09896844625473022</v>
      </c>
      <c r="D171">
        <v>0.006913721561431885</v>
      </c>
      <c r="E171">
        <v>0.004914980847388506</v>
      </c>
    </row>
    <row r="172" spans="1:5">
      <c r="A172">
        <v>171</v>
      </c>
      <c r="B172">
        <v>0.1162818372249603</v>
      </c>
      <c r="C172">
        <v>0.100471630692482</v>
      </c>
      <c r="D172">
        <v>0.006778381764888763</v>
      </c>
      <c r="E172">
        <v>0.005064976401627064</v>
      </c>
    </row>
    <row r="173" spans="1:5">
      <c r="A173">
        <v>172</v>
      </c>
      <c r="B173">
        <v>0.1152966693043709</v>
      </c>
      <c r="C173">
        <v>0.09891608357429504</v>
      </c>
      <c r="D173">
        <v>0.006664413027465343</v>
      </c>
      <c r="E173">
        <v>0.004909995477646589</v>
      </c>
    </row>
    <row r="174" spans="1:5">
      <c r="A174">
        <v>173</v>
      </c>
      <c r="B174">
        <v>0.1168126314878464</v>
      </c>
      <c r="C174">
        <v>0.1008884161710739</v>
      </c>
      <c r="D174">
        <v>0.006840430665761232</v>
      </c>
      <c r="E174">
        <v>0.005107141099870205</v>
      </c>
    </row>
    <row r="175" spans="1:5">
      <c r="A175">
        <v>174</v>
      </c>
      <c r="B175">
        <v>0.1172244995832443</v>
      </c>
      <c r="C175">
        <v>0.09972234815359116</v>
      </c>
      <c r="D175">
        <v>0.006888743955641985</v>
      </c>
      <c r="E175">
        <v>0.004990283865481615</v>
      </c>
    </row>
    <row r="176" spans="1:5">
      <c r="A176">
        <v>175</v>
      </c>
      <c r="B176">
        <v>0.123089998960495</v>
      </c>
      <c r="C176">
        <v>0.1001080349087715</v>
      </c>
      <c r="D176">
        <v>0.007593614049255848</v>
      </c>
      <c r="E176">
        <v>0.005028882529586554</v>
      </c>
    </row>
    <row r="177" spans="1:5">
      <c r="A177">
        <v>176</v>
      </c>
      <c r="B177">
        <v>0.1150389462709427</v>
      </c>
      <c r="C177">
        <v>0.1016195863485336</v>
      </c>
      <c r="D177">
        <v>0.006635092664510012</v>
      </c>
      <c r="E177">
        <v>0.005181421991437674</v>
      </c>
    </row>
    <row r="178" spans="1:5">
      <c r="A178">
        <v>177</v>
      </c>
      <c r="B178">
        <v>0.1132062897086143</v>
      </c>
      <c r="C178">
        <v>0.1072870939970016</v>
      </c>
      <c r="D178">
        <v>0.006426034029573202</v>
      </c>
      <c r="E178">
        <v>0.005773522425442934</v>
      </c>
    </row>
    <row r="179" spans="1:5">
      <c r="A179">
        <v>178</v>
      </c>
      <c r="B179">
        <v>0.1123443767428398</v>
      </c>
      <c r="C179">
        <v>0.09912778437137604</v>
      </c>
      <c r="D179">
        <v>0.006328942719846964</v>
      </c>
      <c r="E179">
        <v>0.00493154488503933</v>
      </c>
    </row>
    <row r="180" spans="1:5">
      <c r="A180">
        <v>179</v>
      </c>
      <c r="B180">
        <v>0.1153987795114517</v>
      </c>
      <c r="C180">
        <v>0.1037289872765541</v>
      </c>
      <c r="D180">
        <v>0.006676857825368643</v>
      </c>
      <c r="E180">
        <v>0.005398322828114033</v>
      </c>
    </row>
    <row r="181" spans="1:5">
      <c r="A181">
        <v>180</v>
      </c>
      <c r="B181">
        <v>0.1116954982280731</v>
      </c>
      <c r="C181">
        <v>0.09776566922664642</v>
      </c>
      <c r="D181">
        <v>0.006256469525396824</v>
      </c>
      <c r="E181">
        <v>0.004797648172825575</v>
      </c>
    </row>
    <row r="182" spans="1:5">
      <c r="A182">
        <v>181</v>
      </c>
      <c r="B182">
        <v>0.1123946011066437</v>
      </c>
      <c r="C182">
        <v>0.1000507324934006</v>
      </c>
      <c r="D182">
        <v>0.006334913894534111</v>
      </c>
      <c r="E182">
        <v>0.00502376351505518</v>
      </c>
    </row>
    <row r="183" spans="1:5">
      <c r="A183">
        <v>182</v>
      </c>
      <c r="B183">
        <v>0.1160243302583694</v>
      </c>
      <c r="C183">
        <v>0.1003744676709175</v>
      </c>
      <c r="D183">
        <v>0.006749560590833426</v>
      </c>
      <c r="E183">
        <v>0.005056304857134819</v>
      </c>
    </row>
    <row r="184" spans="1:5">
      <c r="A184">
        <v>183</v>
      </c>
      <c r="B184">
        <v>0.1144491136074066</v>
      </c>
      <c r="C184">
        <v>0.1013960167765617</v>
      </c>
      <c r="D184">
        <v>0.006568134762346745</v>
      </c>
      <c r="E184">
        <v>0.005159455817192793</v>
      </c>
    </row>
    <row r="185" spans="1:5">
      <c r="A185">
        <v>184</v>
      </c>
      <c r="B185">
        <v>0.1245708018541336</v>
      </c>
      <c r="C185">
        <v>0.104370079934597</v>
      </c>
      <c r="D185">
        <v>0.007777857594192028</v>
      </c>
      <c r="E185">
        <v>0.005465495865792036</v>
      </c>
    </row>
    <row r="186" spans="1:5">
      <c r="A186">
        <v>185</v>
      </c>
      <c r="B186">
        <v>0.1144983470439911</v>
      </c>
      <c r="C186">
        <v>0.09755741804838181</v>
      </c>
      <c r="D186">
        <v>0.006573917809873819</v>
      </c>
      <c r="E186">
        <v>0.004777749069035053</v>
      </c>
    </row>
    <row r="187" spans="1:5">
      <c r="A187">
        <v>186</v>
      </c>
      <c r="B187">
        <v>0.1154875978827477</v>
      </c>
      <c r="C187">
        <v>0.09959849715232849</v>
      </c>
      <c r="D187">
        <v>0.006687755696475506</v>
      </c>
      <c r="E187">
        <v>0.004979036282747984</v>
      </c>
    </row>
    <row r="188" spans="1:5">
      <c r="A188">
        <v>187</v>
      </c>
      <c r="B188">
        <v>0.1148769110441208</v>
      </c>
      <c r="C188">
        <v>0.09867466241121292</v>
      </c>
      <c r="D188">
        <v>0.006617501378059387</v>
      </c>
      <c r="E188">
        <v>0.004887543153017759</v>
      </c>
    </row>
    <row r="189" spans="1:5">
      <c r="A189">
        <v>188</v>
      </c>
      <c r="B189">
        <v>0.1145979166030884</v>
      </c>
      <c r="C189">
        <v>0.09941655397415161</v>
      </c>
      <c r="D189">
        <v>0.006585579365491867</v>
      </c>
      <c r="E189">
        <v>0.00496109900996089</v>
      </c>
    </row>
    <row r="190" spans="1:5">
      <c r="A190">
        <v>189</v>
      </c>
      <c r="B190">
        <v>0.1162241101264954</v>
      </c>
      <c r="C190">
        <v>0.09888274222612381</v>
      </c>
      <c r="D190">
        <v>0.006773335859179497</v>
      </c>
      <c r="E190">
        <v>0.004908275790512562</v>
      </c>
    </row>
    <row r="191" spans="1:5">
      <c r="A191">
        <v>190</v>
      </c>
      <c r="B191">
        <v>0.1161248162388802</v>
      </c>
      <c r="C191">
        <v>0.09882550686597824</v>
      </c>
      <c r="D191">
        <v>0.006761908065527678</v>
      </c>
      <c r="E191">
        <v>0.00490272045135498</v>
      </c>
    </row>
    <row r="192" spans="1:5">
      <c r="A192">
        <v>191</v>
      </c>
      <c r="B192">
        <v>0.1141293868422508</v>
      </c>
      <c r="C192">
        <v>0.1014316827058792</v>
      </c>
      <c r="D192">
        <v>0.006532286759465933</v>
      </c>
      <c r="E192">
        <v>0.005163778550922871</v>
      </c>
    </row>
    <row r="193" spans="1:5">
      <c r="A193">
        <v>192</v>
      </c>
      <c r="B193">
        <v>0.1169267520308495</v>
      </c>
      <c r="C193">
        <v>0.1021863371133804</v>
      </c>
      <c r="D193">
        <v>0.006855563260614872</v>
      </c>
      <c r="E193">
        <v>0.00524069694802165</v>
      </c>
    </row>
    <row r="194" spans="1:5">
      <c r="A194">
        <v>193</v>
      </c>
      <c r="B194">
        <v>0.1199487969279289</v>
      </c>
      <c r="C194">
        <v>0.09900060296058655</v>
      </c>
      <c r="D194">
        <v>0.007213545963168144</v>
      </c>
      <c r="E194">
        <v>0.004920287989079952</v>
      </c>
    </row>
    <row r="195" spans="1:5">
      <c r="A195">
        <v>194</v>
      </c>
      <c r="B195">
        <v>0.1156775057315826</v>
      </c>
      <c r="C195">
        <v>0.1001559048891068</v>
      </c>
      <c r="D195">
        <v>0.00671041663736105</v>
      </c>
      <c r="E195">
        <v>0.005035414360463619</v>
      </c>
    </row>
    <row r="196" spans="1:5">
      <c r="A196">
        <v>195</v>
      </c>
      <c r="B196">
        <v>0.1125625967979431</v>
      </c>
      <c r="C196">
        <v>0.1019200086593628</v>
      </c>
      <c r="D196">
        <v>0.006355025339871645</v>
      </c>
      <c r="E196">
        <v>0.005213743541389704</v>
      </c>
    </row>
    <row r="197" spans="1:5">
      <c r="A197">
        <v>196</v>
      </c>
      <c r="B197">
        <v>0.1132180765271187</v>
      </c>
      <c r="C197">
        <v>0.100215882062912</v>
      </c>
      <c r="D197">
        <v>0.006429111119359732</v>
      </c>
      <c r="E197">
        <v>0.005041606724262238</v>
      </c>
    </row>
    <row r="198" spans="1:5">
      <c r="A198">
        <v>197</v>
      </c>
      <c r="B198">
        <v>0.1158877834677696</v>
      </c>
      <c r="C198">
        <v>0.1093377619981766</v>
      </c>
      <c r="D198">
        <v>0.006735032424330711</v>
      </c>
      <c r="E198">
        <v>0.005997471045702696</v>
      </c>
    </row>
    <row r="199" spans="1:5">
      <c r="A199">
        <v>198</v>
      </c>
      <c r="B199">
        <v>0.1153848469257355</v>
      </c>
      <c r="C199">
        <v>0.1016310155391693</v>
      </c>
      <c r="D199">
        <v>0.006676980294287205</v>
      </c>
      <c r="E199">
        <v>0.005184622015804052</v>
      </c>
    </row>
    <row r="200" spans="1:5">
      <c r="A200">
        <v>199</v>
      </c>
      <c r="B200">
        <v>0.1226636916399002</v>
      </c>
      <c r="C200">
        <v>0.1072034984827042</v>
      </c>
      <c r="D200">
        <v>0.007543429266661406</v>
      </c>
      <c r="E200">
        <v>0.005766570568084717</v>
      </c>
    </row>
    <row r="201" spans="1:5">
      <c r="A201">
        <v>200</v>
      </c>
      <c r="B201">
        <v>0.1159611120820045</v>
      </c>
      <c r="C201">
        <v>0.09867985546588898</v>
      </c>
      <c r="D201">
        <v>0.006743801757693291</v>
      </c>
      <c r="E201">
        <v>0.004889199975878</v>
      </c>
    </row>
    <row r="202" spans="1:5">
      <c r="A202">
        <v>201</v>
      </c>
      <c r="B202">
        <v>0.1114757284522057</v>
      </c>
      <c r="C202">
        <v>0.1054255291819572</v>
      </c>
      <c r="D202">
        <v>0.006233792286366224</v>
      </c>
      <c r="E202">
        <v>0.005577683914452791</v>
      </c>
    </row>
    <row r="203" spans="1:5">
      <c r="A203">
        <v>202</v>
      </c>
      <c r="B203">
        <v>0.1120628863573074</v>
      </c>
      <c r="C203">
        <v>0.09781267493963242</v>
      </c>
      <c r="D203">
        <v>0.006299502216279507</v>
      </c>
      <c r="E203">
        <v>0.004804170224815607</v>
      </c>
    </row>
    <row r="204" spans="1:5">
      <c r="A204">
        <v>203</v>
      </c>
      <c r="B204">
        <v>0.1109243929386139</v>
      </c>
      <c r="C204">
        <v>0.1042428240180016</v>
      </c>
      <c r="D204">
        <v>0.006172658875584602</v>
      </c>
      <c r="E204">
        <v>0.005453883204609156</v>
      </c>
    </row>
    <row r="205" spans="1:5">
      <c r="A205">
        <v>204</v>
      </c>
      <c r="B205">
        <v>0.1148326396942139</v>
      </c>
      <c r="C205">
        <v>0.09639091789722443</v>
      </c>
      <c r="D205">
        <v>0.006613897625356913</v>
      </c>
      <c r="E205">
        <v>0.004666287917643785</v>
      </c>
    </row>
    <row r="206" spans="1:5">
      <c r="A206">
        <v>205</v>
      </c>
      <c r="B206">
        <v>0.1123266145586967</v>
      </c>
      <c r="C206">
        <v>0.1054112464189529</v>
      </c>
      <c r="D206">
        <v>0.006329367868602276</v>
      </c>
      <c r="E206">
        <v>0.005576552357524633</v>
      </c>
    </row>
    <row r="207" spans="1:5">
      <c r="A207">
        <v>206</v>
      </c>
      <c r="B207">
        <v>0.1121259480714798</v>
      </c>
      <c r="C207">
        <v>0.1012819185853004</v>
      </c>
      <c r="D207">
        <v>0.006306952331215143</v>
      </c>
      <c r="E207">
        <v>0.005149899516254663</v>
      </c>
    </row>
    <row r="208" spans="1:5">
      <c r="A208">
        <v>207</v>
      </c>
      <c r="B208">
        <v>0.1129322871565819</v>
      </c>
      <c r="C208">
        <v>0.1066388860344887</v>
      </c>
      <c r="D208">
        <v>0.006397770717740059</v>
      </c>
      <c r="E208">
        <v>0.005706904456019402</v>
      </c>
    </row>
    <row r="209" spans="1:5">
      <c r="A209">
        <v>208</v>
      </c>
      <c r="B209">
        <v>0.1118936613202095</v>
      </c>
      <c r="C209">
        <v>0.1020820140838623</v>
      </c>
      <c r="D209">
        <v>0.006281105801463127</v>
      </c>
      <c r="E209">
        <v>0.005231424234807491</v>
      </c>
    </row>
    <row r="210" spans="1:5">
      <c r="A210">
        <v>209</v>
      </c>
      <c r="B210">
        <v>0.113982081413269</v>
      </c>
      <c r="C210">
        <v>0.105409175157547</v>
      </c>
      <c r="D210">
        <v>0.006517059169709682</v>
      </c>
      <c r="E210">
        <v>0.005576708819717169</v>
      </c>
    </row>
    <row r="211" spans="1:5">
      <c r="A211">
        <v>210</v>
      </c>
      <c r="B211">
        <v>0.1137941256165504</v>
      </c>
      <c r="C211">
        <v>0.1106273755431175</v>
      </c>
      <c r="D211">
        <v>0.006495751906186342</v>
      </c>
      <c r="E211">
        <v>0.006140466779470444</v>
      </c>
    </row>
    <row r="212" spans="1:5">
      <c r="A212">
        <v>211</v>
      </c>
      <c r="B212">
        <v>0.1186775416135788</v>
      </c>
      <c r="C212">
        <v>0.1015570014715195</v>
      </c>
      <c r="D212">
        <v>0.007063472643494606</v>
      </c>
      <c r="E212">
        <v>0.005178254563361406</v>
      </c>
    </row>
    <row r="213" spans="1:5">
      <c r="A213">
        <v>212</v>
      </c>
      <c r="B213">
        <v>0.1134486123919487</v>
      </c>
      <c r="C213">
        <v>0.1003377884626389</v>
      </c>
      <c r="D213">
        <v>0.006456692237406969</v>
      </c>
      <c r="E213">
        <v>0.005055279936641455</v>
      </c>
    </row>
    <row r="214" spans="1:5">
      <c r="A214">
        <v>213</v>
      </c>
      <c r="B214">
        <v>0.1121402233839035</v>
      </c>
      <c r="C214">
        <v>0.1000421121716499</v>
      </c>
      <c r="D214">
        <v>0.006309186108410358</v>
      </c>
      <c r="E214">
        <v>0.005025724414736032</v>
      </c>
    </row>
    <row r="215" spans="1:5">
      <c r="A215">
        <v>214</v>
      </c>
      <c r="B215">
        <v>0.1119458451867104</v>
      </c>
      <c r="C215">
        <v>0.09825561940670013</v>
      </c>
      <c r="D215">
        <v>0.006287484429776669</v>
      </c>
      <c r="E215">
        <v>0.004848684184253216</v>
      </c>
    </row>
    <row r="216" spans="1:5">
      <c r="A216">
        <v>215</v>
      </c>
      <c r="B216">
        <v>0.1128614991903305</v>
      </c>
      <c r="C216">
        <v>0.1060672476887703</v>
      </c>
      <c r="D216">
        <v>0.00639051292091608</v>
      </c>
      <c r="E216">
        <v>0.005646840669214725</v>
      </c>
    </row>
    <row r="217" spans="1:5">
      <c r="A217">
        <v>216</v>
      </c>
      <c r="B217">
        <v>0.1164351925253868</v>
      </c>
      <c r="C217">
        <v>0.100910447537899</v>
      </c>
      <c r="D217">
        <v>0.006800325121730566</v>
      </c>
      <c r="E217">
        <v>0.005113234277814627</v>
      </c>
    </row>
    <row r="218" spans="1:5">
      <c r="A218">
        <v>217</v>
      </c>
      <c r="B218">
        <v>0.1146883368492126</v>
      </c>
      <c r="C218">
        <v>0.09936749190092087</v>
      </c>
      <c r="D218">
        <v>0.00659852335229516</v>
      </c>
      <c r="E218">
        <v>0.004958823323249817</v>
      </c>
    </row>
    <row r="219" spans="1:5">
      <c r="A219">
        <v>218</v>
      </c>
      <c r="B219">
        <v>0.1129158139228821</v>
      </c>
      <c r="C219">
        <v>0.1007515713572502</v>
      </c>
      <c r="D219">
        <v>0.006396898534148932</v>
      </c>
      <c r="E219">
        <v>0.005097387358546257</v>
      </c>
    </row>
    <row r="220" spans="1:5">
      <c r="A220">
        <v>219</v>
      </c>
      <c r="B220">
        <v>0.1145379245281219</v>
      </c>
      <c r="C220">
        <v>0.09945296496152878</v>
      </c>
      <c r="D220">
        <v>0.006581455003470182</v>
      </c>
      <c r="E220">
        <v>0.00496747437864542</v>
      </c>
    </row>
    <row r="221" spans="1:5">
      <c r="A221">
        <v>220</v>
      </c>
      <c r="B221">
        <v>0.1117909029126167</v>
      </c>
      <c r="C221">
        <v>0.108420230448246</v>
      </c>
      <c r="D221">
        <v>0.006270666606724262</v>
      </c>
      <c r="E221">
        <v>0.005899597890675068</v>
      </c>
    </row>
    <row r="222" spans="1:5">
      <c r="A222">
        <v>221</v>
      </c>
      <c r="B222">
        <v>0.1099280789494514</v>
      </c>
      <c r="C222">
        <v>0.1036698594689369</v>
      </c>
      <c r="D222">
        <v>0.006064235232770443</v>
      </c>
      <c r="E222">
        <v>0.005395928863435984</v>
      </c>
    </row>
    <row r="223" spans="1:5">
      <c r="A223">
        <v>222</v>
      </c>
      <c r="B223">
        <v>0.1130678355693817</v>
      </c>
      <c r="C223">
        <v>0.1010732874274254</v>
      </c>
      <c r="D223">
        <v>0.006414406932890415</v>
      </c>
      <c r="E223">
        <v>0.005130181554704905</v>
      </c>
    </row>
    <row r="224" spans="1:5">
      <c r="A224">
        <v>223</v>
      </c>
      <c r="B224">
        <v>0.1110638082027435</v>
      </c>
      <c r="C224">
        <v>0.102573849260807</v>
      </c>
      <c r="D224">
        <v>0.006189897190779448</v>
      </c>
      <c r="E224">
        <v>0.005283069331198931</v>
      </c>
    </row>
    <row r="225" spans="1:5">
      <c r="A225">
        <v>224</v>
      </c>
      <c r="B225">
        <v>0.1124564632773399</v>
      </c>
      <c r="C225">
        <v>0.100476086139679</v>
      </c>
      <c r="D225">
        <v>0.006345629226416349</v>
      </c>
      <c r="E225">
        <v>0.005070176441222429</v>
      </c>
    </row>
    <row r="226" spans="1:5">
      <c r="A226">
        <v>225</v>
      </c>
      <c r="B226">
        <v>0.1172257587313652</v>
      </c>
      <c r="C226">
        <v>0.1022004559636116</v>
      </c>
      <c r="D226">
        <v>0.00689343037083745</v>
      </c>
      <c r="E226">
        <v>0.005244999658316374</v>
      </c>
    </row>
    <row r="227" spans="1:5">
      <c r="A227">
        <v>226</v>
      </c>
      <c r="B227">
        <v>0.1176881492137909</v>
      </c>
      <c r="C227">
        <v>0.09937968850135803</v>
      </c>
      <c r="D227">
        <v>0.006947801914066076</v>
      </c>
      <c r="E227">
        <v>0.004960742779076099</v>
      </c>
    </row>
    <row r="228" spans="1:5">
      <c r="A228">
        <v>227</v>
      </c>
      <c r="B228">
        <v>0.1131406128406525</v>
      </c>
      <c r="C228">
        <v>0.100880466401577</v>
      </c>
      <c r="D228">
        <v>0.006423008628189564</v>
      </c>
      <c r="E228">
        <v>0.00511108199134469</v>
      </c>
    </row>
    <row r="229" spans="1:5">
      <c r="A229">
        <v>228</v>
      </c>
      <c r="B229">
        <v>0.114823691546917</v>
      </c>
      <c r="C229">
        <v>0.09922569990158081</v>
      </c>
      <c r="D229">
        <v>0.006614929996430874</v>
      </c>
      <c r="E229">
        <v>0.004945612978190184</v>
      </c>
    </row>
    <row r="230" spans="1:5">
      <c r="A230">
        <v>229</v>
      </c>
      <c r="B230">
        <v>0.1145685166120529</v>
      </c>
      <c r="C230">
        <v>0.1040878593921661</v>
      </c>
      <c r="D230">
        <v>0.006585746537894011</v>
      </c>
      <c r="E230">
        <v>0.005439964588731527</v>
      </c>
    </row>
    <row r="231" spans="1:5">
      <c r="A231">
        <v>230</v>
      </c>
      <c r="B231">
        <v>0.1087765246629715</v>
      </c>
      <c r="C231">
        <v>0.1036652997136116</v>
      </c>
      <c r="D231">
        <v>0.005939017049968243</v>
      </c>
      <c r="E231">
        <v>0.005396142601966858</v>
      </c>
    </row>
    <row r="232" spans="1:5">
      <c r="A232">
        <v>231</v>
      </c>
      <c r="B232">
        <v>0.1124491840600967</v>
      </c>
      <c r="C232">
        <v>0.09954420477151871</v>
      </c>
      <c r="D232">
        <v>0.006345334462821484</v>
      </c>
      <c r="E232">
        <v>0.004977506119757891</v>
      </c>
    </row>
    <row r="233" spans="1:5">
      <c r="A233">
        <v>232</v>
      </c>
      <c r="B233">
        <v>0.1112605109810829</v>
      </c>
      <c r="C233">
        <v>0.09658762067556381</v>
      </c>
      <c r="D233">
        <v>0.006212466396391392</v>
      </c>
      <c r="E233">
        <v>0.004687648732215166</v>
      </c>
    </row>
    <row r="234" spans="1:5">
      <c r="A234">
        <v>233</v>
      </c>
      <c r="B234">
        <v>0.1131841689348221</v>
      </c>
      <c r="C234">
        <v>0.1021351739764214</v>
      </c>
      <c r="D234">
        <v>0.006428434513509274</v>
      </c>
      <c r="E234">
        <v>0.005238966550678015</v>
      </c>
    </row>
    <row r="235" spans="1:5">
      <c r="A235">
        <v>234</v>
      </c>
      <c r="B235">
        <v>0.1090309172868729</v>
      </c>
      <c r="C235">
        <v>0.1091437339782715</v>
      </c>
      <c r="D235">
        <v>0.005967062432318926</v>
      </c>
      <c r="E235">
        <v>0.005979435984045267</v>
      </c>
    </row>
    <row r="236" spans="1:5">
      <c r="A236">
        <v>235</v>
      </c>
      <c r="B236">
        <v>0.1095326021313667</v>
      </c>
      <c r="C236">
        <v>0.09876453131437302</v>
      </c>
      <c r="D236">
        <v>0.006021969951689243</v>
      </c>
      <c r="E236">
        <v>0.004900547210127115</v>
      </c>
    </row>
    <row r="237" spans="1:5">
      <c r="A237">
        <v>236</v>
      </c>
      <c r="B237">
        <v>0.1133823394775391</v>
      </c>
      <c r="C237">
        <v>0.0963761955499649</v>
      </c>
      <c r="D237">
        <v>0.00645113829523325</v>
      </c>
      <c r="E237">
        <v>0.004667580127716064</v>
      </c>
    </row>
    <row r="238" spans="1:5">
      <c r="A238">
        <v>237</v>
      </c>
      <c r="B238">
        <v>0.1103707700967789</v>
      </c>
      <c r="C238">
        <v>0.09901575744152069</v>
      </c>
      <c r="D238">
        <v>0.006114261224865913</v>
      </c>
      <c r="E238">
        <v>0.004925512243062258</v>
      </c>
    </row>
    <row r="239" spans="1:5">
      <c r="A239">
        <v>238</v>
      </c>
      <c r="B239">
        <v>0.1144013106822968</v>
      </c>
      <c r="C239">
        <v>0.09890738874673843</v>
      </c>
      <c r="D239">
        <v>0.006567310076206923</v>
      </c>
      <c r="E239">
        <v>0.004914876073598862</v>
      </c>
    </row>
    <row r="240" spans="1:5">
      <c r="A240">
        <v>239</v>
      </c>
      <c r="B240">
        <v>0.1102342456579208</v>
      </c>
      <c r="C240">
        <v>0.09520749002695084</v>
      </c>
      <c r="D240">
        <v>0.006099356804043055</v>
      </c>
      <c r="E240">
        <v>0.004555832128971815</v>
      </c>
    </row>
    <row r="241" spans="1:5">
      <c r="A241">
        <v>240</v>
      </c>
      <c r="B241">
        <v>0.1086956188082695</v>
      </c>
      <c r="C241">
        <v>0.09680411219596863</v>
      </c>
      <c r="D241">
        <v>0.005931013263761997</v>
      </c>
      <c r="E241">
        <v>0.004709230270236731</v>
      </c>
    </row>
    <row r="242" spans="1:5">
      <c r="A242">
        <v>241</v>
      </c>
      <c r="B242">
        <v>0.1099978089332581</v>
      </c>
      <c r="C242">
        <v>0.1014802902936935</v>
      </c>
      <c r="D242">
        <v>0.006073502823710442</v>
      </c>
      <c r="E242">
        <v>0.005172932986170053</v>
      </c>
    </row>
    <row r="243" spans="1:5">
      <c r="A243">
        <v>242</v>
      </c>
      <c r="B243">
        <v>0.1092624440789223</v>
      </c>
      <c r="C243">
        <v>0.09636019170284271</v>
      </c>
      <c r="D243">
        <v>0.00599298533052206</v>
      </c>
      <c r="E243">
        <v>0.004666544031351805</v>
      </c>
    </row>
    <row r="244" spans="1:5">
      <c r="A244">
        <v>243</v>
      </c>
      <c r="B244">
        <v>0.107799157500267</v>
      </c>
      <c r="C244">
        <v>0.09734277427196503</v>
      </c>
      <c r="D244">
        <v>0.005834265146404505</v>
      </c>
      <c r="E244">
        <v>0.004761833231896162</v>
      </c>
    </row>
    <row r="245" spans="1:5">
      <c r="A245">
        <v>244</v>
      </c>
      <c r="B245">
        <v>0.1116334274411201</v>
      </c>
      <c r="C245">
        <v>0.09543035179376602</v>
      </c>
      <c r="D245">
        <v>0.00625505531206727</v>
      </c>
      <c r="E245">
        <v>0.00457757618278265</v>
      </c>
    </row>
    <row r="246" spans="1:5">
      <c r="A246">
        <v>245</v>
      </c>
      <c r="B246">
        <v>0.1104228943586349</v>
      </c>
      <c r="C246">
        <v>0.1069599613547325</v>
      </c>
      <c r="D246">
        <v>0.006120741833001375</v>
      </c>
      <c r="E246">
        <v>0.005744392052292824</v>
      </c>
    </row>
    <row r="247" spans="1:5">
      <c r="A247">
        <v>246</v>
      </c>
      <c r="B247">
        <v>0.1154395490884781</v>
      </c>
      <c r="C247">
        <v>0.1011912003159523</v>
      </c>
      <c r="D247">
        <v>0.00668737106025219</v>
      </c>
      <c r="E247">
        <v>0.005144138354808092</v>
      </c>
    </row>
    <row r="248" spans="1:5">
      <c r="A248">
        <v>247</v>
      </c>
      <c r="B248">
        <v>0.107044517993927</v>
      </c>
      <c r="C248">
        <v>0.09621190279722214</v>
      </c>
      <c r="D248">
        <v>0.005753593519330025</v>
      </c>
      <c r="E248">
        <v>0.004652743693441153</v>
      </c>
    </row>
    <row r="249" spans="1:5">
      <c r="A249">
        <v>248</v>
      </c>
      <c r="B249">
        <v>0.1065481081604958</v>
      </c>
      <c r="C249">
        <v>0.1107311993837357</v>
      </c>
      <c r="D249">
        <v>0.005700664129108191</v>
      </c>
      <c r="E249">
        <v>0.006155161652714014</v>
      </c>
    </row>
    <row r="250" spans="1:5">
      <c r="A250">
        <v>249</v>
      </c>
      <c r="B250">
        <v>0.1196044310927391</v>
      </c>
      <c r="C250">
        <v>0.1070349365472794</v>
      </c>
      <c r="D250">
        <v>0.007177090737968683</v>
      </c>
      <c r="E250">
        <v>0.005752773024141788</v>
      </c>
    </row>
    <row r="251" spans="1:5">
      <c r="A251">
        <v>250</v>
      </c>
      <c r="B251">
        <v>0.11185572296381</v>
      </c>
      <c r="C251">
        <v>0.1016634330153465</v>
      </c>
      <c r="D251">
        <v>0.006280407775193453</v>
      </c>
      <c r="E251">
        <v>0.005192335229367018</v>
      </c>
    </row>
    <row r="252" spans="1:5">
      <c r="A252">
        <v>251</v>
      </c>
      <c r="B252">
        <v>0.1160524934530258</v>
      </c>
      <c r="C252">
        <v>0.09827939420938492</v>
      </c>
      <c r="D252">
        <v>0.00675871130079031</v>
      </c>
      <c r="E252">
        <v>0.004854077938944101</v>
      </c>
    </row>
    <row r="253" spans="1:5">
      <c r="A253">
        <v>252</v>
      </c>
      <c r="B253">
        <v>0.1086811572313309</v>
      </c>
      <c r="C253">
        <v>0.09530065208673477</v>
      </c>
      <c r="D253">
        <v>0.005930481944233179</v>
      </c>
      <c r="E253">
        <v>0.004565823823213577</v>
      </c>
    </row>
    <row r="254" spans="1:5">
      <c r="A254">
        <v>253</v>
      </c>
      <c r="B254">
        <v>0.1072829142212868</v>
      </c>
      <c r="C254">
        <v>0.09887862950563431</v>
      </c>
      <c r="D254">
        <v>0.00577957509085536</v>
      </c>
      <c r="E254">
        <v>0.004913304001092911</v>
      </c>
    </row>
    <row r="255" spans="1:5">
      <c r="A255">
        <v>254</v>
      </c>
      <c r="B255">
        <v>0.1077156290411949</v>
      </c>
      <c r="C255">
        <v>0.09753390401601791</v>
      </c>
      <c r="D255">
        <v>0.005826190579682589</v>
      </c>
      <c r="E255">
        <v>0.004781351424753666</v>
      </c>
    </row>
    <row r="256" spans="1:5">
      <c r="A256">
        <v>255</v>
      </c>
      <c r="B256">
        <v>0.1112305670976639</v>
      </c>
      <c r="C256">
        <v>0.09713681787252426</v>
      </c>
      <c r="D256">
        <v>0.006211072206497192</v>
      </c>
      <c r="E256">
        <v>0.00474279560148716</v>
      </c>
    </row>
    <row r="257" spans="1:5">
      <c r="A257">
        <v>256</v>
      </c>
      <c r="B257">
        <v>0.1106141805648804</v>
      </c>
      <c r="C257">
        <v>0.09741782397031784</v>
      </c>
      <c r="D257">
        <v>0.006142808590084314</v>
      </c>
      <c r="E257">
        <v>0.004770240746438503</v>
      </c>
    </row>
    <row r="258" spans="1:5">
      <c r="A258">
        <v>257</v>
      </c>
      <c r="B258">
        <v>0.1075505092740059</v>
      </c>
      <c r="C258">
        <v>0.1094471216201782</v>
      </c>
      <c r="D258">
        <v>0.00580870546400547</v>
      </c>
      <c r="E258">
        <v>0.006014526356011629</v>
      </c>
    </row>
    <row r="259" spans="1:5">
      <c r="A259">
        <v>258</v>
      </c>
      <c r="B259">
        <v>0.1069863066077232</v>
      </c>
      <c r="C259">
        <v>0.09823112189769745</v>
      </c>
      <c r="D259">
        <v>0.0057482635602355</v>
      </c>
      <c r="E259">
        <v>0.004849962890148163</v>
      </c>
    </row>
    <row r="260" spans="1:5">
      <c r="A260">
        <v>259</v>
      </c>
      <c r="B260">
        <v>0.1090232729911804</v>
      </c>
      <c r="C260">
        <v>0.09581834077835083</v>
      </c>
      <c r="D260">
        <v>0.005968347657471895</v>
      </c>
      <c r="E260">
        <v>0.004615940153598785</v>
      </c>
    </row>
    <row r="261" spans="1:5">
      <c r="A261">
        <v>260</v>
      </c>
      <c r="B261">
        <v>0.1155121624469757</v>
      </c>
      <c r="C261">
        <v>0.09781211614608765</v>
      </c>
      <c r="D261">
        <v>0.006696915719658136</v>
      </c>
      <c r="E261">
        <v>0.00480904383584857</v>
      </c>
    </row>
    <row r="262" spans="1:5">
      <c r="A262">
        <v>261</v>
      </c>
      <c r="B262">
        <v>0.104852095246315</v>
      </c>
      <c r="C262">
        <v>0.1096498817205429</v>
      </c>
      <c r="D262">
        <v>0.005522436928004026</v>
      </c>
      <c r="E262">
        <v>0.00603703735396266</v>
      </c>
    </row>
    <row r="263" spans="1:5">
      <c r="A263">
        <v>262</v>
      </c>
      <c r="B263">
        <v>0.1126479804515839</v>
      </c>
      <c r="C263">
        <v>0.0960419774055481</v>
      </c>
      <c r="D263">
        <v>0.006370306015014648</v>
      </c>
      <c r="E263">
        <v>0.00463761342689395</v>
      </c>
    </row>
    <row r="264" spans="1:5">
      <c r="A264">
        <v>263</v>
      </c>
      <c r="B264">
        <v>0.1112812608480453</v>
      </c>
      <c r="C264">
        <v>0.1023470386862755</v>
      </c>
      <c r="D264">
        <v>0.006217381451278925</v>
      </c>
      <c r="E264">
        <v>0.005263139493763447</v>
      </c>
    </row>
    <row r="265" spans="1:5">
      <c r="A265">
        <v>264</v>
      </c>
      <c r="B265">
        <v>0.1078607887029648</v>
      </c>
      <c r="C265">
        <v>0.09911473095417023</v>
      </c>
      <c r="D265">
        <v>0.005842677783221006</v>
      </c>
      <c r="E265">
        <v>0.004937611520290375</v>
      </c>
    </row>
    <row r="266" spans="1:5">
      <c r="A266">
        <v>265</v>
      </c>
      <c r="B266">
        <v>0.1065713688731194</v>
      </c>
      <c r="C266">
        <v>0.09944582730531693</v>
      </c>
      <c r="D266">
        <v>0.005704504903405905</v>
      </c>
      <c r="E266">
        <v>0.00497057382017374</v>
      </c>
    </row>
    <row r="267" spans="1:5">
      <c r="A267">
        <v>266</v>
      </c>
      <c r="B267">
        <v>0.1075460612773895</v>
      </c>
      <c r="C267">
        <v>0.1055331155657768</v>
      </c>
      <c r="D267">
        <v>0.005808939691632986</v>
      </c>
      <c r="E267">
        <v>0.005594542715698481</v>
      </c>
    </row>
    <row r="268" spans="1:5">
      <c r="A268">
        <v>267</v>
      </c>
      <c r="B268">
        <v>0.1127408444881439</v>
      </c>
      <c r="C268">
        <v>0.1160549074411392</v>
      </c>
      <c r="D268">
        <v>0.00638119550421834</v>
      </c>
      <c r="E268">
        <v>0.006760346703231335</v>
      </c>
    </row>
    <row r="269" spans="1:5">
      <c r="A269">
        <v>268</v>
      </c>
      <c r="B269">
        <v>0.1091865822672844</v>
      </c>
      <c r="C269">
        <v>0.09916067868471146</v>
      </c>
      <c r="D269">
        <v>0.005986862350255251</v>
      </c>
      <c r="E269">
        <v>0.004942473489791155</v>
      </c>
    </row>
    <row r="270" spans="1:5">
      <c r="A270">
        <v>269</v>
      </c>
      <c r="B270">
        <v>0.1065497398376465</v>
      </c>
      <c r="C270">
        <v>0.1057295426726341</v>
      </c>
      <c r="D270">
        <v>0.005702513735741377</v>
      </c>
      <c r="E270">
        <v>0.005615518428385258</v>
      </c>
    </row>
    <row r="271" spans="1:5">
      <c r="A271">
        <v>270</v>
      </c>
      <c r="B271">
        <v>0.1048500388860703</v>
      </c>
      <c r="C271">
        <v>0.1162045374512672</v>
      </c>
      <c r="D271">
        <v>0.005522946361452341</v>
      </c>
      <c r="E271">
        <v>0.006777975242584944</v>
      </c>
    </row>
    <row r="272" spans="1:5">
      <c r="A272">
        <v>271</v>
      </c>
      <c r="B272">
        <v>0.1051898077130318</v>
      </c>
      <c r="C272">
        <v>0.09704230725765228</v>
      </c>
      <c r="D272">
        <v>0.00555870495736599</v>
      </c>
      <c r="E272">
        <v>0.004734928719699383</v>
      </c>
    </row>
    <row r="273" spans="1:5">
      <c r="A273">
        <v>272</v>
      </c>
      <c r="B273">
        <v>0.108203187584877</v>
      </c>
      <c r="C273">
        <v>0.1011018455028534</v>
      </c>
      <c r="D273">
        <v>0.005880335345864296</v>
      </c>
      <c r="E273">
        <v>0.005137217231094837</v>
      </c>
    </row>
    <row r="274" spans="1:5">
      <c r="A274">
        <v>273</v>
      </c>
      <c r="B274">
        <v>0.1036755219101906</v>
      </c>
      <c r="C274">
        <v>0.1014443561434746</v>
      </c>
      <c r="D274">
        <v>0.005400753580033779</v>
      </c>
      <c r="E274">
        <v>0.005171979311853647</v>
      </c>
    </row>
    <row r="275" spans="1:5">
      <c r="A275">
        <v>274</v>
      </c>
      <c r="B275">
        <v>0.1040994971990585</v>
      </c>
      <c r="C275">
        <v>0.1097731068730354</v>
      </c>
      <c r="D275">
        <v>0.005444893147796392</v>
      </c>
      <c r="E275">
        <v>0.00605165958404541</v>
      </c>
    </row>
    <row r="276" spans="1:5">
      <c r="A276">
        <v>275</v>
      </c>
      <c r="B276">
        <v>0.1113446801900864</v>
      </c>
      <c r="C276">
        <v>0.1075501590967178</v>
      </c>
      <c r="D276">
        <v>0.006225444376468658</v>
      </c>
      <c r="E276">
        <v>0.005810190457850695</v>
      </c>
    </row>
    <row r="277" spans="1:5">
      <c r="A277">
        <v>276</v>
      </c>
      <c r="B277">
        <v>0.1073492094874382</v>
      </c>
      <c r="C277">
        <v>0.1001843065023422</v>
      </c>
      <c r="D277">
        <v>0.005788614507764578</v>
      </c>
      <c r="E277">
        <v>0.005045170430094004</v>
      </c>
    </row>
    <row r="278" spans="1:5">
      <c r="A278">
        <v>277</v>
      </c>
      <c r="B278">
        <v>0.1061258837580681</v>
      </c>
      <c r="C278">
        <v>0.09918244928121567</v>
      </c>
      <c r="D278">
        <v>0.005658105947077274</v>
      </c>
      <c r="E278">
        <v>0.004945400636643171</v>
      </c>
    </row>
    <row r="279" spans="1:5">
      <c r="A279">
        <v>278</v>
      </c>
      <c r="B279">
        <v>0.1037537232041359</v>
      </c>
      <c r="C279">
        <v>0.1013761088252068</v>
      </c>
      <c r="D279">
        <v>0.005409275181591511</v>
      </c>
      <c r="E279">
        <v>0.005165465641766787</v>
      </c>
    </row>
    <row r="280" spans="1:5">
      <c r="A280">
        <v>279</v>
      </c>
      <c r="B280">
        <v>0.1031708791851997</v>
      </c>
      <c r="C280">
        <v>0.1129937171936035</v>
      </c>
      <c r="D280">
        <v>0.005349064711481333</v>
      </c>
      <c r="E280">
        <v>0.006410812493413687</v>
      </c>
    </row>
    <row r="281" spans="1:5">
      <c r="A281">
        <v>280</v>
      </c>
      <c r="B281">
        <v>0.10227270424366</v>
      </c>
      <c r="C281">
        <v>0.1109132170677185</v>
      </c>
      <c r="D281">
        <v>0.005256915464997292</v>
      </c>
      <c r="E281">
        <v>0.006177981849759817</v>
      </c>
    </row>
    <row r="282" spans="1:5">
      <c r="A282">
        <v>281</v>
      </c>
      <c r="B282">
        <v>0.1059093102812767</v>
      </c>
      <c r="C282">
        <v>0.1046726331114769</v>
      </c>
      <c r="D282">
        <v>0.005635548382997513</v>
      </c>
      <c r="E282">
        <v>0.005505414213985205</v>
      </c>
    </row>
    <row r="283" spans="1:5">
      <c r="A283">
        <v>282</v>
      </c>
      <c r="B283">
        <v>0.1139492094516754</v>
      </c>
      <c r="C283">
        <v>0.1009997203946114</v>
      </c>
      <c r="D283">
        <v>0.006519499234855175</v>
      </c>
      <c r="E283">
        <v>0.005127809941768646</v>
      </c>
    </row>
    <row r="284" spans="1:5">
      <c r="A284">
        <v>283</v>
      </c>
      <c r="B284">
        <v>0.1083860397338867</v>
      </c>
      <c r="C284">
        <v>0.1039144247770309</v>
      </c>
      <c r="D284">
        <v>0.005901124328374863</v>
      </c>
      <c r="E284">
        <v>0.005426512099802494</v>
      </c>
    </row>
    <row r="285" spans="1:5">
      <c r="A285">
        <v>284</v>
      </c>
      <c r="B285">
        <v>0.1048706471920013</v>
      </c>
      <c r="C285">
        <v>0.1023832783102989</v>
      </c>
      <c r="D285">
        <v>0.005526367109268904</v>
      </c>
      <c r="E285">
        <v>0.005268655717372894</v>
      </c>
    </row>
    <row r="286" spans="1:5">
      <c r="A286">
        <v>285</v>
      </c>
      <c r="B286">
        <v>0.1050889939069748</v>
      </c>
      <c r="C286">
        <v>0.09740155190229416</v>
      </c>
      <c r="D286">
        <v>0.005549371242523193</v>
      </c>
      <c r="E286">
        <v>0.004771116189658642</v>
      </c>
    </row>
    <row r="287" spans="1:5">
      <c r="A287">
        <v>286</v>
      </c>
      <c r="B287">
        <v>0.0998527854681015</v>
      </c>
      <c r="C287">
        <v>0.1041910946369171</v>
      </c>
      <c r="D287">
        <v>0.005012878682464361</v>
      </c>
      <c r="E287">
        <v>0.0054555325768888</v>
      </c>
    </row>
    <row r="288" spans="1:5">
      <c r="A288">
        <v>287</v>
      </c>
      <c r="B288">
        <v>0.1071400940418243</v>
      </c>
      <c r="C288">
        <v>0.1144111752510071</v>
      </c>
      <c r="D288">
        <v>0.005767188966274261</v>
      </c>
      <c r="E288">
        <v>0.006572724785655737</v>
      </c>
    </row>
    <row r="289" spans="1:5">
      <c r="A289">
        <v>288</v>
      </c>
      <c r="B289">
        <v>0.1076902523636818</v>
      </c>
      <c r="C289">
        <v>0.1047820076346397</v>
      </c>
      <c r="D289">
        <v>0.005826402455568314</v>
      </c>
      <c r="E289">
        <v>0.005517503246665001</v>
      </c>
    </row>
    <row r="290" spans="1:5">
      <c r="A290">
        <v>289</v>
      </c>
      <c r="B290">
        <v>0.1022791042923927</v>
      </c>
      <c r="C290">
        <v>0.09911748021841049</v>
      </c>
      <c r="D290">
        <v>0.005258407909423113</v>
      </c>
      <c r="E290">
        <v>0.004940088838338852</v>
      </c>
    </row>
    <row r="291" spans="1:5">
      <c r="A291">
        <v>290</v>
      </c>
      <c r="B291">
        <v>0.1090662106871605</v>
      </c>
      <c r="C291">
        <v>0.1100699827075005</v>
      </c>
      <c r="D291">
        <v>0.005975695792585611</v>
      </c>
      <c r="E291">
        <v>0.0060857436619699</v>
      </c>
    </row>
    <row r="292" spans="1:5">
      <c r="A292">
        <v>291</v>
      </c>
      <c r="B292">
        <v>0.1011253595352173</v>
      </c>
      <c r="C292">
        <v>0.1052611097693443</v>
      </c>
      <c r="D292">
        <v>0.005141228903084993</v>
      </c>
      <c r="E292">
        <v>0.005568050313740969</v>
      </c>
    </row>
    <row r="293" spans="1:5">
      <c r="A293">
        <v>292</v>
      </c>
      <c r="B293">
        <v>0.103179968893528</v>
      </c>
      <c r="C293">
        <v>0.1018813401460648</v>
      </c>
      <c r="D293">
        <v>0.005351183004677296</v>
      </c>
      <c r="E293">
        <v>0.005218090955168009</v>
      </c>
    </row>
    <row r="294" spans="1:5">
      <c r="A294">
        <v>293</v>
      </c>
      <c r="B294">
        <v>0.1039437651634216</v>
      </c>
      <c r="C294">
        <v>0.09753455966711044</v>
      </c>
      <c r="D294">
        <v>0.005430384073406458</v>
      </c>
      <c r="E294">
        <v>0.004784783348441124</v>
      </c>
    </row>
    <row r="295" spans="1:5">
      <c r="A295">
        <v>294</v>
      </c>
      <c r="B295">
        <v>0.1093923524022102</v>
      </c>
      <c r="C295">
        <v>0.0989900678396225</v>
      </c>
      <c r="D295">
        <v>0.00601165508851409</v>
      </c>
      <c r="E295">
        <v>0.004927896894514561</v>
      </c>
    </row>
    <row r="296" spans="1:5">
      <c r="A296">
        <v>295</v>
      </c>
      <c r="B296">
        <v>0.1034077554941177</v>
      </c>
      <c r="C296">
        <v>0.1085265949368477</v>
      </c>
      <c r="D296">
        <v>0.005374989937990904</v>
      </c>
      <c r="E296">
        <v>0.005917466711252928</v>
      </c>
    </row>
    <row r="297" spans="1:5">
      <c r="A297">
        <v>296</v>
      </c>
      <c r="B297">
        <v>0.103510208427906</v>
      </c>
      <c r="C297">
        <v>0.1159318163990974</v>
      </c>
      <c r="D297">
        <v>0.00538568152114749</v>
      </c>
      <c r="E297">
        <v>0.006748656276613474</v>
      </c>
    </row>
    <row r="298" spans="1:5">
      <c r="A298">
        <v>297</v>
      </c>
      <c r="B298">
        <v>0.1053085476160049</v>
      </c>
      <c r="C298">
        <v>0.09992340952157974</v>
      </c>
      <c r="D298">
        <v>0.005573536735028028</v>
      </c>
      <c r="E298">
        <v>0.005020971409976482</v>
      </c>
    </row>
    <row r="299" spans="1:5">
      <c r="A299">
        <v>298</v>
      </c>
      <c r="B299">
        <v>0.1050148382782936</v>
      </c>
      <c r="C299">
        <v>0.1061371043324471</v>
      </c>
      <c r="D299">
        <v>0.00554271275177598</v>
      </c>
      <c r="E299">
        <v>0.005661239381879568</v>
      </c>
    </row>
    <row r="300" spans="1:5">
      <c r="A300">
        <v>299</v>
      </c>
      <c r="B300">
        <v>0.106492355465889</v>
      </c>
      <c r="C300">
        <v>0.10677869617939</v>
      </c>
      <c r="D300">
        <v>0.005699042230844498</v>
      </c>
      <c r="E300">
        <v>0.005729638040065765</v>
      </c>
    </row>
    <row r="301" spans="1:5">
      <c r="A301">
        <v>300</v>
      </c>
      <c r="B301">
        <v>0.1072664558887482</v>
      </c>
      <c r="C301">
        <v>0.09855612367391586</v>
      </c>
      <c r="D301">
        <v>0.005781848914921284</v>
      </c>
      <c r="E301">
        <v>0.00488549517467618</v>
      </c>
    </row>
    <row r="302" spans="1:5">
      <c r="A302">
        <v>301</v>
      </c>
      <c r="B302">
        <v>0.1038241237401962</v>
      </c>
      <c r="C302">
        <v>0.09897930175065994</v>
      </c>
      <c r="D302">
        <v>0.005418584682047367</v>
      </c>
      <c r="E302">
        <v>0.004927373491227627</v>
      </c>
    </row>
    <row r="303" spans="1:5">
      <c r="A303">
        <v>302</v>
      </c>
      <c r="B303">
        <v>0.1063378676772118</v>
      </c>
      <c r="C303">
        <v>0.1029149517416954</v>
      </c>
      <c r="D303">
        <v>0.005682818591594696</v>
      </c>
      <c r="E303">
        <v>0.005324725992977619</v>
      </c>
    </row>
    <row r="304" spans="1:5">
      <c r="A304">
        <v>303</v>
      </c>
      <c r="B304">
        <v>0.1045680493116379</v>
      </c>
      <c r="C304">
        <v>0.1055248230695724</v>
      </c>
      <c r="D304">
        <v>0.005496257916092873</v>
      </c>
      <c r="E304">
        <v>0.005596812348812819</v>
      </c>
    </row>
    <row r="305" spans="1:5">
      <c r="A305">
        <v>304</v>
      </c>
      <c r="B305">
        <v>0.1041749194264412</v>
      </c>
      <c r="C305">
        <v>0.0999525859951973</v>
      </c>
      <c r="D305">
        <v>0.005455303005874157</v>
      </c>
      <c r="E305">
        <v>0.005024408921599388</v>
      </c>
    </row>
    <row r="306" spans="1:5">
      <c r="A306">
        <v>305</v>
      </c>
      <c r="B306">
        <v>0.1048209220170975</v>
      </c>
      <c r="C306">
        <v>0.1018083170056343</v>
      </c>
      <c r="D306">
        <v>0.005522898864001036</v>
      </c>
      <c r="E306">
        <v>0.00521173607558012</v>
      </c>
    </row>
    <row r="307" spans="1:5">
      <c r="A307">
        <v>306</v>
      </c>
      <c r="B307">
        <v>0.1025491952896118</v>
      </c>
      <c r="C307">
        <v>0.1043122708797455</v>
      </c>
      <c r="D307">
        <v>0.005287457257509232</v>
      </c>
      <c r="E307">
        <v>0.005469848867505789</v>
      </c>
    </row>
    <row r="308" spans="1:5">
      <c r="A308">
        <v>307</v>
      </c>
      <c r="B308">
        <v>0.1041604578495026</v>
      </c>
      <c r="C308">
        <v>0.1096454039216042</v>
      </c>
      <c r="D308">
        <v>0.005454058758914471</v>
      </c>
      <c r="E308">
        <v>0.006040441803634167</v>
      </c>
    </row>
    <row r="309" spans="1:5">
      <c r="A309">
        <v>308</v>
      </c>
      <c r="B309">
        <v>0.1053280457854271</v>
      </c>
      <c r="C309">
        <v>0.09964650869369507</v>
      </c>
      <c r="D309">
        <v>0.00557643361389637</v>
      </c>
      <c r="E309">
        <v>0.004994202870875597</v>
      </c>
    </row>
    <row r="310" spans="1:5">
      <c r="A310">
        <v>309</v>
      </c>
      <c r="B310">
        <v>0.1116819083690643</v>
      </c>
      <c r="C310">
        <v>0.1099279150366783</v>
      </c>
      <c r="D310">
        <v>0.006265945266932249</v>
      </c>
      <c r="E310">
        <v>0.006071648094803095</v>
      </c>
    </row>
    <row r="311" spans="1:5">
      <c r="A311">
        <v>310</v>
      </c>
      <c r="B311">
        <v>0.1069617047905922</v>
      </c>
      <c r="C311">
        <v>0.09903933107852936</v>
      </c>
      <c r="D311">
        <v>0.005750013515353203</v>
      </c>
      <c r="E311">
        <v>0.004934038501232862</v>
      </c>
    </row>
    <row r="312" spans="1:5">
      <c r="A312">
        <v>311</v>
      </c>
      <c r="B312">
        <v>0.1016586199402809</v>
      </c>
      <c r="C312">
        <v>0.09911657124757767</v>
      </c>
      <c r="D312">
        <v>0.005196894053369761</v>
      </c>
      <c r="E312">
        <v>0.004941748920828104</v>
      </c>
    </row>
    <row r="313" spans="1:5">
      <c r="A313">
        <v>312</v>
      </c>
      <c r="B313">
        <v>0.1072511151432991</v>
      </c>
      <c r="C313">
        <v>0.1031646430492401</v>
      </c>
      <c r="D313">
        <v>0.005781133659183979</v>
      </c>
      <c r="E313">
        <v>0.005351239815354347</v>
      </c>
    </row>
    <row r="314" spans="1:5">
      <c r="A314">
        <v>313</v>
      </c>
      <c r="B314">
        <v>0.1040437445044518</v>
      </c>
      <c r="C314">
        <v>0.1023504361510277</v>
      </c>
      <c r="D314">
        <v>0.005442357156425714</v>
      </c>
      <c r="E314">
        <v>0.005267656873911619</v>
      </c>
    </row>
    <row r="315" spans="1:5">
      <c r="A315">
        <v>314</v>
      </c>
      <c r="B315">
        <v>0.1043469607830048</v>
      </c>
      <c r="C315">
        <v>0.1015657261013985</v>
      </c>
      <c r="D315">
        <v>0.005474016536027193</v>
      </c>
      <c r="E315">
        <v>0.005187731236219406</v>
      </c>
    </row>
    <row r="316" spans="1:5">
      <c r="A316">
        <v>315</v>
      </c>
      <c r="B316">
        <v>0.1047137975692749</v>
      </c>
      <c r="C316">
        <v>0.1050011143088341</v>
      </c>
      <c r="D316">
        <v>0.005512450356036425</v>
      </c>
      <c r="E316">
        <v>0.005542636383324862</v>
      </c>
    </row>
    <row r="317" spans="1:5">
      <c r="A317">
        <v>316</v>
      </c>
      <c r="B317">
        <v>0.1041367724537849</v>
      </c>
      <c r="C317">
        <v>0.1098240688443184</v>
      </c>
      <c r="D317">
        <v>0.005452288314700127</v>
      </c>
      <c r="E317">
        <v>0.006060762796550989</v>
      </c>
    </row>
    <row r="318" spans="1:5">
      <c r="A318">
        <v>317</v>
      </c>
      <c r="B318">
        <v>0.1057049408555031</v>
      </c>
      <c r="C318">
        <v>0.1094654947519302</v>
      </c>
      <c r="D318">
        <v>0.005616904702037573</v>
      </c>
      <c r="E318">
        <v>0.006021544802933931</v>
      </c>
    </row>
    <row r="319" spans="1:5">
      <c r="A319">
        <v>318</v>
      </c>
      <c r="B319">
        <v>0.1127774864435196</v>
      </c>
      <c r="C319">
        <v>0.1189551651477814</v>
      </c>
      <c r="D319">
        <v>0.006389601621776819</v>
      </c>
      <c r="E319">
        <v>0.007105480413883924</v>
      </c>
    </row>
    <row r="320" spans="1:5">
      <c r="A320">
        <v>319</v>
      </c>
      <c r="B320">
        <v>0.1209318116307259</v>
      </c>
      <c r="C320">
        <v>0.1049588173627853</v>
      </c>
      <c r="D320">
        <v>0.007342573255300522</v>
      </c>
      <c r="E320">
        <v>0.00553850457072258</v>
      </c>
    </row>
    <row r="321" spans="1:5">
      <c r="A321">
        <v>320</v>
      </c>
      <c r="B321">
        <v>0.1047069430351257</v>
      </c>
      <c r="C321">
        <v>0.1059798449277878</v>
      </c>
      <c r="D321">
        <v>0.005512116942554712</v>
      </c>
      <c r="E321">
        <v>0.005646251142024994</v>
      </c>
    </row>
    <row r="322" spans="1:5">
      <c r="A322">
        <v>321</v>
      </c>
      <c r="B322">
        <v>0.1015895009040833</v>
      </c>
      <c r="C322">
        <v>0.09937641769647598</v>
      </c>
      <c r="D322">
        <v>0.005190643016248941</v>
      </c>
      <c r="E322">
        <v>0.004968320019543171</v>
      </c>
    </row>
    <row r="323" spans="1:5">
      <c r="A323">
        <v>322</v>
      </c>
      <c r="B323">
        <v>0.1027127131819725</v>
      </c>
      <c r="C323">
        <v>0.1030506044626236</v>
      </c>
      <c r="D323">
        <v>0.005305447150021791</v>
      </c>
      <c r="E323">
        <v>0.005340274423360825</v>
      </c>
    </row>
    <row r="324" spans="1:5">
      <c r="A324">
        <v>323</v>
      </c>
      <c r="B324">
        <v>0.0986873134970665</v>
      </c>
      <c r="C324">
        <v>0.1086165606975555</v>
      </c>
      <c r="D324">
        <v>0.004900170490145683</v>
      </c>
      <c r="E324">
        <v>0.005929391831159592</v>
      </c>
    </row>
    <row r="325" spans="1:5">
      <c r="A325">
        <v>324</v>
      </c>
      <c r="B325">
        <v>0.1031939312815666</v>
      </c>
      <c r="C325">
        <v>0.1110811457037926</v>
      </c>
      <c r="D325">
        <v>0.005355153232812881</v>
      </c>
      <c r="E325">
        <v>0.006200233474373817</v>
      </c>
    </row>
    <row r="326" spans="1:5">
      <c r="A326">
        <v>325</v>
      </c>
      <c r="B326">
        <v>0.101886086165905</v>
      </c>
      <c r="C326">
        <v>0.106695756316185</v>
      </c>
      <c r="D326">
        <v>0.005221132654696703</v>
      </c>
      <c r="E326">
        <v>0.005722797941416502</v>
      </c>
    </row>
    <row r="327" spans="1:5">
      <c r="A327">
        <v>326</v>
      </c>
      <c r="B327">
        <v>0.098860964179039</v>
      </c>
      <c r="C327">
        <v>0.1000723987817764</v>
      </c>
      <c r="D327">
        <v>0.004917596001178026</v>
      </c>
      <c r="E327">
        <v>0.005038130097091198</v>
      </c>
    </row>
    <row r="328" spans="1:5">
      <c r="A328">
        <v>327</v>
      </c>
      <c r="B328">
        <v>0.1016861945390701</v>
      </c>
      <c r="C328">
        <v>0.1005443036556244</v>
      </c>
      <c r="D328">
        <v>0.005200961139053106</v>
      </c>
      <c r="E328">
        <v>0.005085540004074574</v>
      </c>
    </row>
    <row r="329" spans="1:5">
      <c r="A329">
        <v>328</v>
      </c>
      <c r="B329">
        <v>0.1054585501551628</v>
      </c>
      <c r="C329">
        <v>0.132123664021492</v>
      </c>
      <c r="D329">
        <v>0.005591751541942358</v>
      </c>
      <c r="E329">
        <v>0.008759411983191967</v>
      </c>
    </row>
    <row r="330" spans="1:5">
      <c r="A330">
        <v>329</v>
      </c>
      <c r="B330">
        <v>0.1129506453871727</v>
      </c>
      <c r="C330">
        <v>0.1065021753311157</v>
      </c>
      <c r="D330">
        <v>0.00641004741191864</v>
      </c>
      <c r="E330">
        <v>0.005702537018805742</v>
      </c>
    </row>
    <row r="331" spans="1:5">
      <c r="A331">
        <v>330</v>
      </c>
      <c r="B331">
        <v>0.1003579497337341</v>
      </c>
      <c r="C331">
        <v>0.1051922887563705</v>
      </c>
      <c r="D331">
        <v>0.005067058373242617</v>
      </c>
      <c r="E331">
        <v>0.005563951563090086</v>
      </c>
    </row>
    <row r="332" spans="1:5">
      <c r="A332">
        <v>331</v>
      </c>
      <c r="B332">
        <v>0.103144109249115</v>
      </c>
      <c r="C332">
        <v>0.1029819697141647</v>
      </c>
      <c r="D332">
        <v>0.005350647494196892</v>
      </c>
      <c r="E332">
        <v>0.00533401221036911</v>
      </c>
    </row>
    <row r="333" spans="1:5">
      <c r="A333">
        <v>332</v>
      </c>
      <c r="B333">
        <v>0.1013249456882477</v>
      </c>
      <c r="C333">
        <v>0.1095987111330032</v>
      </c>
      <c r="D333">
        <v>0.005164767615497112</v>
      </c>
      <c r="E333">
        <v>0.006037397310137749</v>
      </c>
    </row>
    <row r="334" spans="1:5">
      <c r="A334">
        <v>333</v>
      </c>
      <c r="B334">
        <v>0.09813403338193893</v>
      </c>
      <c r="C334">
        <v>0.1074960306286812</v>
      </c>
      <c r="D334">
        <v>0.004846627358347178</v>
      </c>
      <c r="E334">
        <v>0.005809211172163486</v>
      </c>
    </row>
    <row r="335" spans="1:5">
      <c r="A335">
        <v>334</v>
      </c>
      <c r="B335">
        <v>0.1022943556308746</v>
      </c>
      <c r="C335">
        <v>0.1057279706001282</v>
      </c>
      <c r="D335">
        <v>0.005263613536953926</v>
      </c>
      <c r="E335">
        <v>0.005620788317173719</v>
      </c>
    </row>
    <row r="336" spans="1:5">
      <c r="A336">
        <v>335</v>
      </c>
      <c r="B336">
        <v>0.1032471209764481</v>
      </c>
      <c r="C336">
        <v>0.1040188521146774</v>
      </c>
      <c r="D336">
        <v>0.005361628718674183</v>
      </c>
      <c r="E336">
        <v>0.005441680550575256</v>
      </c>
    </row>
    <row r="337" spans="1:5">
      <c r="A337">
        <v>336</v>
      </c>
      <c r="B337">
        <v>0.1053607389330864</v>
      </c>
      <c r="C337">
        <v>0.1076051220297813</v>
      </c>
      <c r="D337">
        <v>0.005582188256084919</v>
      </c>
      <c r="E337">
        <v>0.00582120381295681</v>
      </c>
    </row>
    <row r="338" spans="1:5">
      <c r="A338">
        <v>337</v>
      </c>
      <c r="B338">
        <v>0.1056288480758667</v>
      </c>
      <c r="C338">
        <v>0.1072258278727531</v>
      </c>
      <c r="D338">
        <v>0.005610547494143248</v>
      </c>
      <c r="E338">
        <v>0.005780583713203669</v>
      </c>
    </row>
    <row r="339" spans="1:5">
      <c r="A339">
        <v>338</v>
      </c>
      <c r="B339">
        <v>0.1062051951885223</v>
      </c>
      <c r="C339">
        <v>0.1140442416071892</v>
      </c>
      <c r="D339">
        <v>0.00567167904227972</v>
      </c>
      <c r="E339">
        <v>0.006535002030432224</v>
      </c>
    </row>
    <row r="340" spans="1:5">
      <c r="A340">
        <v>339</v>
      </c>
      <c r="B340">
        <v>0.1078139245510101</v>
      </c>
      <c r="C340">
        <v>0.1021165326237679</v>
      </c>
      <c r="D340">
        <v>0.005843902472406626</v>
      </c>
      <c r="E340">
        <v>0.005245915614068508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2025-12-23T21:28:57Z</dcterms:created>
  <dcterms:modified xsi:type="dcterms:W3CDTF">2025-12-23T21:28:57Z</dcterms:modified>
</cp:coreProperties>
</file>