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<sst xmlns="http://schemas.openxmlformats.org/spreadsheetml/2006/main" count="15" uniqueCount="13">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</sst>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340.8320617675781</c:v>
                </c:pt>
                <c:pt idx="1">
                  <c:v>352.6502685546875</c:v>
                </c:pt>
                <c:pt idx="2">
                  <c:v>355.473388671875</c:v>
                </c:pt>
                <c:pt idx="3">
                  <c:v>357.8362426757812</c:v>
                </c:pt>
                <c:pt idx="4">
                  <c:v>345.6874084472656</c:v>
                </c:pt>
                <c:pt idx="5">
                  <c:v>332.1090393066406</c:v>
                </c:pt>
                <c:pt idx="6">
                  <c:v>340.6670532226562</c:v>
                </c:pt>
                <c:pt idx="7">
                  <c:v>353.0240478515625</c:v>
                </c:pt>
                <c:pt idx="8">
                  <c:v>345.7002868652344</c:v>
                </c:pt>
                <c:pt idx="9">
                  <c:v>345.7030029296875</c:v>
                </c:pt>
                <c:pt idx="10">
                  <c:v>358.0943603515625</c:v>
                </c:pt>
                <c:pt idx="11">
                  <c:v>356.597412109375</c:v>
                </c:pt>
                <c:pt idx="12">
                  <c:v>357.0810546875</c:v>
                </c:pt>
                <c:pt idx="13">
                  <c:v>356.0469665527344</c:v>
                </c:pt>
                <c:pt idx="14">
                  <c:v>353.6040649414062</c:v>
                </c:pt>
                <c:pt idx="15">
                  <c:v>357.5643310546875</c:v>
                </c:pt>
                <c:pt idx="16">
                  <c:v>357.8799438476562</c:v>
                </c:pt>
                <c:pt idx="17">
                  <c:v>347.0875854492188</c:v>
                </c:pt>
                <c:pt idx="18">
                  <c:v>356.9284973144531</c:v>
                </c:pt>
                <c:pt idx="19">
                  <c:v>358.5743713378906</c:v>
                </c:pt>
                <c:pt idx="20">
                  <c:v>351.9515380859375</c:v>
                </c:pt>
                <c:pt idx="21">
                  <c:v>341.0570068359375</c:v>
                </c:pt>
                <c:pt idx="22">
                  <c:v>356.9767456054688</c:v>
                </c:pt>
                <c:pt idx="23">
                  <c:v>351.2186279296875</c:v>
                </c:pt>
                <c:pt idx="24">
                  <c:v>358.7695617675781</c:v>
                </c:pt>
                <c:pt idx="25">
                  <c:v>357.5882873535156</c:v>
                </c:pt>
                <c:pt idx="26">
                  <c:v>346.3817443847656</c:v>
                </c:pt>
                <c:pt idx="27">
                  <c:v>358.18994140625</c:v>
                </c:pt>
                <c:pt idx="28">
                  <c:v>341.0557556152344</c:v>
                </c:pt>
                <c:pt idx="29">
                  <c:v>357.3827819824219</c:v>
                </c:pt>
                <c:pt idx="30">
                  <c:v>358.2737426757812</c:v>
                </c:pt>
                <c:pt idx="31">
                  <c:v>333.3973693847656</c:v>
                </c:pt>
                <c:pt idx="32">
                  <c:v>357.3439636230469</c:v>
                </c:pt>
                <c:pt idx="33">
                  <c:v>353.4624328613281</c:v>
                </c:pt>
                <c:pt idx="34">
                  <c:v>341.0566711425781</c:v>
                </c:pt>
                <c:pt idx="35">
                  <c:v>352.8992309570312</c:v>
                </c:pt>
                <c:pt idx="36">
                  <c:v>358.6249389648438</c:v>
                </c:pt>
                <c:pt idx="37">
                  <c:v>358.6636352539062</c:v>
                </c:pt>
                <c:pt idx="38">
                  <c:v>340.3466186523438</c:v>
                </c:pt>
                <c:pt idx="39">
                  <c:v>357.7946472167969</c:v>
                </c:pt>
                <c:pt idx="40">
                  <c:v>337.6244812011719</c:v>
                </c:pt>
                <c:pt idx="41">
                  <c:v>356.5036926269531</c:v>
                </c:pt>
                <c:pt idx="42">
                  <c:v>353.4523620605469</c:v>
                </c:pt>
                <c:pt idx="43">
                  <c:v>359.2788391113281</c:v>
                </c:pt>
                <c:pt idx="44">
                  <c:v>340.7656555175781</c:v>
                </c:pt>
                <c:pt idx="45">
                  <c:v>340.8647766113281</c:v>
                </c:pt>
                <c:pt idx="46">
                  <c:v>353.0889587402344</c:v>
                </c:pt>
                <c:pt idx="47">
                  <c:v>353.6325073242188</c:v>
                </c:pt>
                <c:pt idx="48">
                  <c:v>352.9827880859375</c:v>
                </c:pt>
                <c:pt idx="49">
                  <c:v>357.7363891601562</c:v>
                </c:pt>
                <c:pt idx="50">
                  <c:v>357.9864196777344</c:v>
                </c:pt>
                <c:pt idx="51">
                  <c:v>357.1884155273438</c:v>
                </c:pt>
                <c:pt idx="52">
                  <c:v>357.3286743164062</c:v>
                </c:pt>
                <c:pt idx="53">
                  <c:v>346.6335754394531</c:v>
                </c:pt>
                <c:pt idx="54">
                  <c:v>353.3949584960938</c:v>
                </c:pt>
                <c:pt idx="55">
                  <c:v>359.1663818359375</c:v>
                </c:pt>
                <c:pt idx="56">
                  <c:v>339.6834411621094</c:v>
                </c:pt>
                <c:pt idx="57">
                  <c:v>357.8924560546875</c:v>
                </c:pt>
                <c:pt idx="58">
                  <c:v>353.1363220214844</c:v>
                </c:pt>
                <c:pt idx="59">
                  <c:v>360.9166870117188</c:v>
                </c:pt>
                <c:pt idx="60">
                  <c:v>339.3614501953125</c:v>
                </c:pt>
                <c:pt idx="61">
                  <c:v>337.1622619628906</c:v>
                </c:pt>
                <c:pt idx="62">
                  <c:v>357.1350402832031</c:v>
                </c:pt>
                <c:pt idx="63">
                  <c:v>357.5097045898438</c:v>
                </c:pt>
                <c:pt idx="64">
                  <c:v>355.6273498535156</c:v>
                </c:pt>
                <c:pt idx="65">
                  <c:v>352.7180480957031</c:v>
                </c:pt>
                <c:pt idx="66">
                  <c:v>352.9402770996094</c:v>
                </c:pt>
                <c:pt idx="67">
                  <c:v>341.0566101074219</c:v>
                </c:pt>
                <c:pt idx="68">
                  <c:v>352.7084350585938</c:v>
                </c:pt>
                <c:pt idx="69">
                  <c:v>352.7840270996094</c:v>
                </c:pt>
                <c:pt idx="70">
                  <c:v>342.0195007324219</c:v>
                </c:pt>
                <c:pt idx="71">
                  <c:v>353.2989807128906</c:v>
                </c:pt>
                <c:pt idx="72">
                  <c:v>357.825927734375</c:v>
                </c:pt>
                <c:pt idx="73">
                  <c:v>358.9748229980469</c:v>
                </c:pt>
                <c:pt idx="74">
                  <c:v>352.1791687011719</c:v>
                </c:pt>
                <c:pt idx="75">
                  <c:v>334.7674865722656</c:v>
                </c:pt>
                <c:pt idx="76">
                  <c:v>357.821044921875</c:v>
                </c:pt>
                <c:pt idx="77">
                  <c:v>352.2379455566406</c:v>
                </c:pt>
                <c:pt idx="78">
                  <c:v>342.3625183105469</c:v>
                </c:pt>
                <c:pt idx="79">
                  <c:v>343.4342346191406</c:v>
                </c:pt>
                <c:pt idx="80">
                  <c:v>347.5365600585938</c:v>
                </c:pt>
                <c:pt idx="81">
                  <c:v>341.0707092285156</c:v>
                </c:pt>
                <c:pt idx="82">
                  <c:v>359.4553833007812</c:v>
                </c:pt>
                <c:pt idx="83">
                  <c:v>351.2393493652344</c:v>
                </c:pt>
                <c:pt idx="84">
                  <c:v>343.8800354003906</c:v>
                </c:pt>
                <c:pt idx="85">
                  <c:v>357.7847595214844</c:v>
                </c:pt>
                <c:pt idx="86">
                  <c:v>356.8673095703125</c:v>
                </c:pt>
                <c:pt idx="87">
                  <c:v>357.2470092773438</c:v>
                </c:pt>
                <c:pt idx="88">
                  <c:v>352.9496765136719</c:v>
                </c:pt>
                <c:pt idx="89">
                  <c:v>352.2031860351562</c:v>
                </c:pt>
                <c:pt idx="90">
                  <c:v>358.8234558105469</c:v>
                </c:pt>
                <c:pt idx="91">
                  <c:v>355.2504272460938</c:v>
                </c:pt>
                <c:pt idx="92">
                  <c:v>353.1048583984375</c:v>
                </c:pt>
                <c:pt idx="93">
                  <c:v>356.6036376953125</c:v>
                </c:pt>
                <c:pt idx="94">
                  <c:v>357.5084533691406</c:v>
                </c:pt>
                <c:pt idx="95">
                  <c:v>341.0555419921875</c:v>
                </c:pt>
                <c:pt idx="96">
                  <c:v>357.2500610351562</c:v>
                </c:pt>
                <c:pt idx="97">
                  <c:v>351.8927001953125</c:v>
                </c:pt>
                <c:pt idx="98">
                  <c:v>352.6761474609375</c:v>
                </c:pt>
                <c:pt idx="99">
                  <c:v>355.2050476074219</c:v>
                </c:pt>
                <c:pt idx="100">
                  <c:v>340.9856567382812</c:v>
                </c:pt>
                <c:pt idx="101">
                  <c:v>341.0566711425781</c:v>
                </c:pt>
                <c:pt idx="102">
                  <c:v>353.5996398925781</c:v>
                </c:pt>
                <c:pt idx="103">
                  <c:v>353.2755432128906</c:v>
                </c:pt>
                <c:pt idx="104">
                  <c:v>360.1146240234375</c:v>
                </c:pt>
                <c:pt idx="105">
                  <c:v>352.643310546875</c:v>
                </c:pt>
                <c:pt idx="106">
                  <c:v>357.4862060546875</c:v>
                </c:pt>
                <c:pt idx="107">
                  <c:v>334.6551818847656</c:v>
                </c:pt>
                <c:pt idx="108">
                  <c:v>358.6068115234375</c:v>
                </c:pt>
                <c:pt idx="109">
                  <c:v>357.3032836914062</c:v>
                </c:pt>
                <c:pt idx="110">
                  <c:v>357.7948303222656</c:v>
                </c:pt>
                <c:pt idx="111">
                  <c:v>338.2430114746094</c:v>
                </c:pt>
                <c:pt idx="112">
                  <c:v>340.7916564941406</c:v>
                </c:pt>
                <c:pt idx="113">
                  <c:v>357.4495544433594</c:v>
                </c:pt>
                <c:pt idx="114">
                  <c:v>359.50048828125</c:v>
                </c:pt>
                <c:pt idx="115">
                  <c:v>351.7987365722656</c:v>
                </c:pt>
                <c:pt idx="116">
                  <c:v>353.3038330078125</c:v>
                </c:pt>
                <c:pt idx="117">
                  <c:v>357.8172912597656</c:v>
                </c:pt>
                <c:pt idx="118">
                  <c:v>358.94921875</c:v>
                </c:pt>
                <c:pt idx="119">
                  <c:v>353.1015930175781</c:v>
                </c:pt>
                <c:pt idx="120">
                  <c:v>359.2711181640625</c:v>
                </c:pt>
                <c:pt idx="121">
                  <c:v>338.9718322753906</c:v>
                </c:pt>
                <c:pt idx="122">
                  <c:v>352.42578125</c:v>
                </c:pt>
                <c:pt idx="123">
                  <c:v>337.8938293457031</c:v>
                </c:pt>
                <c:pt idx="124">
                  <c:v>351.6823120117188</c:v>
                </c:pt>
                <c:pt idx="125">
                  <c:v>348.3704223632812</c:v>
                </c:pt>
                <c:pt idx="126">
                  <c:v>352.0603637695312</c:v>
                </c:pt>
                <c:pt idx="127">
                  <c:v>357.9834289550781</c:v>
                </c:pt>
                <c:pt idx="128">
                  <c:v>356.6248779296875</c:v>
                </c:pt>
                <c:pt idx="129">
                  <c:v>357.2658386230469</c:v>
                </c:pt>
                <c:pt idx="130">
                  <c:v>357.3244934082031</c:v>
                </c:pt>
                <c:pt idx="131">
                  <c:v>336.5059204101562</c:v>
                </c:pt>
                <c:pt idx="132">
                  <c:v>333.9729309082031</c:v>
                </c:pt>
                <c:pt idx="133">
                  <c:v>344.4035034179688</c:v>
                </c:pt>
                <c:pt idx="134">
                  <c:v>367.2822570800781</c:v>
                </c:pt>
                <c:pt idx="135">
                  <c:v>352.2770385742188</c:v>
                </c:pt>
                <c:pt idx="136">
                  <c:v>358.1817016601562</c:v>
                </c:pt>
                <c:pt idx="137">
                  <c:v>357.4163513183594</c:v>
                </c:pt>
                <c:pt idx="138">
                  <c:v>332.8110046386719</c:v>
                </c:pt>
                <c:pt idx="139">
                  <c:v>336.4461059570312</c:v>
                </c:pt>
                <c:pt idx="140">
                  <c:v>341.056640625</c:v>
                </c:pt>
                <c:pt idx="141">
                  <c:v>359.2101135253906</c:v>
                </c:pt>
                <c:pt idx="142">
                  <c:v>341.0565795898438</c:v>
                </c:pt>
                <c:pt idx="143">
                  <c:v>336.4703063964844</c:v>
                </c:pt>
                <c:pt idx="144">
                  <c:v>353.52197265625</c:v>
                </c:pt>
                <c:pt idx="145">
                  <c:v>353.2348022460938</c:v>
                </c:pt>
                <c:pt idx="146">
                  <c:v>353.1009216308594</c:v>
                </c:pt>
                <c:pt idx="147">
                  <c:v>350.3443908691406</c:v>
                </c:pt>
                <c:pt idx="148">
                  <c:v>340.1132507324219</c:v>
                </c:pt>
                <c:pt idx="149">
                  <c:v>357.7305908203125</c:v>
                </c:pt>
                <c:pt idx="150">
                  <c:v>345.8257751464844</c:v>
                </c:pt>
                <c:pt idx="151">
                  <c:v>340.9175720214844</c:v>
                </c:pt>
                <c:pt idx="152">
                  <c:v>337.9685363769531</c:v>
                </c:pt>
                <c:pt idx="153">
                  <c:v>352.4092102050781</c:v>
                </c:pt>
                <c:pt idx="154">
                  <c:v>341.0521850585938</c:v>
                </c:pt>
                <c:pt idx="155">
                  <c:v>342.3466796875</c:v>
                </c:pt>
                <c:pt idx="156">
                  <c:v>341.0495300292969</c:v>
                </c:pt>
                <c:pt idx="157">
                  <c:v>356.39111328125</c:v>
                </c:pt>
                <c:pt idx="158">
                  <c:v>339.2172546386719</c:v>
                </c:pt>
                <c:pt idx="159">
                  <c:v>357.5412902832031</c:v>
                </c:pt>
                <c:pt idx="160">
                  <c:v>356.0685424804688</c:v>
                </c:pt>
                <c:pt idx="161">
                  <c:v>341.0566711425781</c:v>
                </c:pt>
                <c:pt idx="162">
                  <c:v>341.0498046875</c:v>
                </c:pt>
                <c:pt idx="163">
                  <c:v>352.959716796875</c:v>
                </c:pt>
                <c:pt idx="164">
                  <c:v>340.9633483886719</c:v>
                </c:pt>
                <c:pt idx="165">
                  <c:v>357.5099487304688</c:v>
                </c:pt>
                <c:pt idx="166">
                  <c:v>356.482666015625</c:v>
                </c:pt>
                <c:pt idx="167">
                  <c:v>359.6665344238281</c:v>
                </c:pt>
                <c:pt idx="168">
                  <c:v>334.006103515625</c:v>
                </c:pt>
                <c:pt idx="169">
                  <c:v>336.7381896972656</c:v>
                </c:pt>
                <c:pt idx="170">
                  <c:v>353.0359191894531</c:v>
                </c:pt>
                <c:pt idx="171">
                  <c:v>358.1403198242188</c:v>
                </c:pt>
                <c:pt idx="172">
                  <c:v>358.6838989257812</c:v>
                </c:pt>
                <c:pt idx="173">
                  <c:v>353.2278747558594</c:v>
                </c:pt>
                <c:pt idx="174">
                  <c:v>344.3406066894531</c:v>
                </c:pt>
                <c:pt idx="175">
                  <c:v>353.7376403808594</c:v>
                </c:pt>
                <c:pt idx="176">
                  <c:v>358.796142578125</c:v>
                </c:pt>
                <c:pt idx="177">
                  <c:v>352.0399780273438</c:v>
                </c:pt>
                <c:pt idx="178">
                  <c:v>341.0566711425781</c:v>
                </c:pt>
                <c:pt idx="179">
                  <c:v>357.0037231445312</c:v>
                </c:pt>
                <c:pt idx="180">
                  <c:v>344.2027587890625</c:v>
                </c:pt>
                <c:pt idx="181">
                  <c:v>354.6871337890625</c:v>
                </c:pt>
                <c:pt idx="182">
                  <c:v>357.3576049804688</c:v>
                </c:pt>
                <c:pt idx="183">
                  <c:v>358.7370910644531</c:v>
                </c:pt>
                <c:pt idx="184">
                  <c:v>354.5743713378906</c:v>
                </c:pt>
                <c:pt idx="185">
                  <c:v>341.0540771484375</c:v>
                </c:pt>
                <c:pt idx="186">
                  <c:v>357.4877624511719</c:v>
                </c:pt>
                <c:pt idx="187">
                  <c:v>356.93408203125</c:v>
                </c:pt>
                <c:pt idx="188">
                  <c:v>336.9212036132812</c:v>
                </c:pt>
                <c:pt idx="189">
                  <c:v>356.0221252441406</c:v>
                </c:pt>
                <c:pt idx="190">
                  <c:v>360.0866394042969</c:v>
                </c:pt>
                <c:pt idx="191">
                  <c:v>357.8763427734375</c:v>
                </c:pt>
                <c:pt idx="192">
                  <c:v>341.040283203125</c:v>
                </c:pt>
                <c:pt idx="193">
                  <c:v>339.5912475585938</c:v>
                </c:pt>
                <c:pt idx="194">
                  <c:v>353.5188598632812</c:v>
                </c:pt>
                <c:pt idx="195">
                  <c:v>355.646484375</c:v>
                </c:pt>
                <c:pt idx="196">
                  <c:v>341.7140502929688</c:v>
                </c:pt>
                <c:pt idx="197">
                  <c:v>359.8403930664062</c:v>
                </c:pt>
                <c:pt idx="198">
                  <c:v>330.5716857910156</c:v>
                </c:pt>
                <c:pt idx="199">
                  <c:v>342.773681640625</c:v>
                </c:pt>
                <c:pt idx="200">
                  <c:v>357.475830078125</c:v>
                </c:pt>
                <c:pt idx="201">
                  <c:v>336.4776916503906</c:v>
                </c:pt>
                <c:pt idx="202">
                  <c:v>353.1770629882812</c:v>
                </c:pt>
                <c:pt idx="203">
                  <c:v>357.5033569335938</c:v>
                </c:pt>
                <c:pt idx="204">
                  <c:v>341.0540466308594</c:v>
                </c:pt>
                <c:pt idx="205">
                  <c:v>357.5819396972656</c:v>
                </c:pt>
                <c:pt idx="206">
                  <c:v>337.6015014648438</c:v>
                </c:pt>
                <c:pt idx="207">
                  <c:v>357.6439208984375</c:v>
                </c:pt>
                <c:pt idx="208">
                  <c:v>343.5545959472656</c:v>
                </c:pt>
                <c:pt idx="209">
                  <c:v>351.0345153808594</c:v>
                </c:pt>
                <c:pt idx="210">
                  <c:v>357.5069274902344</c:v>
                </c:pt>
                <c:pt idx="211">
                  <c:v>353.3104248046875</c:v>
                </c:pt>
                <c:pt idx="212">
                  <c:v>356.3483276367188</c:v>
                </c:pt>
                <c:pt idx="213">
                  <c:v>355.8753662109375</c:v>
                </c:pt>
                <c:pt idx="214">
                  <c:v>357.510009765625</c:v>
                </c:pt>
                <c:pt idx="215">
                  <c:v>357.720458984375</c:v>
                </c:pt>
                <c:pt idx="216">
                  <c:v>352.9558410644531</c:v>
                </c:pt>
                <c:pt idx="217">
                  <c:v>358.4195556640625</c:v>
                </c:pt>
                <c:pt idx="218">
                  <c:v>357.6289672851562</c:v>
                </c:pt>
                <c:pt idx="219">
                  <c:v>356.8982849121094</c:v>
                </c:pt>
                <c:pt idx="220">
                  <c:v>358.0882263183594</c:v>
                </c:pt>
                <c:pt idx="221">
                  <c:v>358.4508972167969</c:v>
                </c:pt>
                <c:pt idx="222">
                  <c:v>352.9360656738281</c:v>
                </c:pt>
                <c:pt idx="223">
                  <c:v>351.7179260253906</c:v>
                </c:pt>
                <c:pt idx="224">
                  <c:v>358.3768310546875</c:v>
                </c:pt>
                <c:pt idx="225">
                  <c:v>352.2611083984375</c:v>
                </c:pt>
                <c:pt idx="226">
                  <c:v>337.6812133789062</c:v>
                </c:pt>
                <c:pt idx="227">
                  <c:v>358.5163269042969</c:v>
                </c:pt>
                <c:pt idx="228">
                  <c:v>352.0221862792969</c:v>
                </c:pt>
                <c:pt idx="229">
                  <c:v>359.0189819335938</c:v>
                </c:pt>
                <c:pt idx="230">
                  <c:v>357.1336975097656</c:v>
                </c:pt>
                <c:pt idx="231">
                  <c:v>353.0720520019531</c:v>
                </c:pt>
                <c:pt idx="232">
                  <c:v>353.130615234375</c:v>
                </c:pt>
                <c:pt idx="233">
                  <c:v>348.9700622558594</c:v>
                </c:pt>
                <c:pt idx="234">
                  <c:v>357.6097717285156</c:v>
                </c:pt>
                <c:pt idx="235">
                  <c:v>336.470458984375</c:v>
                </c:pt>
                <c:pt idx="236">
                  <c:v>340.9901428222656</c:v>
                </c:pt>
                <c:pt idx="237">
                  <c:v>357.510009765625</c:v>
                </c:pt>
                <c:pt idx="238">
                  <c:v>368.1180419921875</c:v>
                </c:pt>
                <c:pt idx="239">
                  <c:v>358.2371520996094</c:v>
                </c:pt>
                <c:pt idx="240">
                  <c:v>336.5474548339844</c:v>
                </c:pt>
                <c:pt idx="241">
                  <c:v>352.9602355957031</c:v>
                </c:pt>
                <c:pt idx="242">
                  <c:v>354.868896484375</c:v>
                </c:pt>
                <c:pt idx="243">
                  <c:v>339.09765625</c:v>
                </c:pt>
                <c:pt idx="244">
                  <c:v>357.8477172851562</c:v>
                </c:pt>
                <c:pt idx="245">
                  <c:v>336.4587097167969</c:v>
                </c:pt>
                <c:pt idx="246">
                  <c:v>348.6187744140625</c:v>
                </c:pt>
                <c:pt idx="247">
                  <c:v>341.4549560546875</c:v>
                </c:pt>
                <c:pt idx="248">
                  <c:v>359.6533203125</c:v>
                </c:pt>
                <c:pt idx="249">
                  <c:v>357.5099182128906</c:v>
                </c:pt>
                <c:pt idx="250">
                  <c:v>353.8138732910156</c:v>
                </c:pt>
                <c:pt idx="251">
                  <c:v>341.7774658203125</c:v>
                </c:pt>
                <c:pt idx="252">
                  <c:v>344.33154296875</c:v>
                </c:pt>
                <c:pt idx="253">
                  <c:v>357.4388122558594</c:v>
                </c:pt>
                <c:pt idx="254">
                  <c:v>358.6604309082031</c:v>
                </c:pt>
                <c:pt idx="255">
                  <c:v>352.7368774414062</c:v>
                </c:pt>
                <c:pt idx="256">
                  <c:v>357.4364929199219</c:v>
                </c:pt>
                <c:pt idx="257">
                  <c:v>356.0616760253906</c:v>
                </c:pt>
                <c:pt idx="258">
                  <c:v>353.4570617675781</c:v>
                </c:pt>
                <c:pt idx="259">
                  <c:v>365.7725524902344</c:v>
                </c:pt>
                <c:pt idx="260">
                  <c:v>351.3941955566406</c:v>
                </c:pt>
                <c:pt idx="261">
                  <c:v>341.0564880371094</c:v>
                </c:pt>
                <c:pt idx="262">
                  <c:v>352.1399536132812</c:v>
                </c:pt>
                <c:pt idx="263">
                  <c:v>347.0159606933594</c:v>
                </c:pt>
                <c:pt idx="264">
                  <c:v>354.8740844726562</c:v>
                </c:pt>
                <c:pt idx="265">
                  <c:v>337.7946472167969</c:v>
                </c:pt>
                <c:pt idx="266">
                  <c:v>357.4827575683594</c:v>
                </c:pt>
                <c:pt idx="267">
                  <c:v>357.5053100585938</c:v>
                </c:pt>
                <c:pt idx="268">
                  <c:v>336.6920471191406</c:v>
                </c:pt>
                <c:pt idx="269">
                  <c:v>353.1449890136719</c:v>
                </c:pt>
                <c:pt idx="270">
                  <c:v>357.5375366210938</c:v>
                </c:pt>
                <c:pt idx="271">
                  <c:v>353.6588745117188</c:v>
                </c:pt>
                <c:pt idx="272">
                  <c:v>344.4446411132812</c:v>
                </c:pt>
                <c:pt idx="273">
                  <c:v>355.3372497558594</c:v>
                </c:pt>
                <c:pt idx="274">
                  <c:v>341.0566711425781</c:v>
                </c:pt>
                <c:pt idx="275">
                  <c:v>353.2578125</c:v>
                </c:pt>
                <c:pt idx="276">
                  <c:v>347.4507446289062</c:v>
                </c:pt>
                <c:pt idx="277">
                  <c:v>355.2818298339844</c:v>
                </c:pt>
                <c:pt idx="278">
                  <c:v>338.4097290039062</c:v>
                </c:pt>
                <c:pt idx="279">
                  <c:v>343.3929443359375</c:v>
                </c:pt>
                <c:pt idx="280">
                  <c:v>358.8768615722656</c:v>
                </c:pt>
                <c:pt idx="281">
                  <c:v>360.139404296875</c:v>
                </c:pt>
                <c:pt idx="282">
                  <c:v>356.7567749023438</c:v>
                </c:pt>
                <c:pt idx="283">
                  <c:v>348.0216064453125</c:v>
                </c:pt>
                <c:pt idx="284">
                  <c:v>341.0531616210938</c:v>
                </c:pt>
                <c:pt idx="285">
                  <c:v>360.4627380371094</c:v>
                </c:pt>
                <c:pt idx="286">
                  <c:v>339.0027770996094</c:v>
                </c:pt>
                <c:pt idx="287">
                  <c:v>352.2365112304688</c:v>
                </c:pt>
                <c:pt idx="288">
                  <c:v>357.510009765625</c:v>
                </c:pt>
                <c:pt idx="289">
                  <c:v>356.2770080566406</c:v>
                </c:pt>
                <c:pt idx="290">
                  <c:v>358.1957092285156</c:v>
                </c:pt>
                <c:pt idx="291">
                  <c:v>357.0001831054688</c:v>
                </c:pt>
                <c:pt idx="292">
                  <c:v>352.5234069824219</c:v>
                </c:pt>
                <c:pt idx="293">
                  <c:v>341.0930786132812</c:v>
                </c:pt>
                <c:pt idx="294">
                  <c:v>357.510009765625</c:v>
                </c:pt>
                <c:pt idx="295">
                  <c:v>341.0464477539062</c:v>
                </c:pt>
                <c:pt idx="296">
                  <c:v>353.6788635253906</c:v>
                </c:pt>
                <c:pt idx="297">
                  <c:v>336.0138244628906</c:v>
                </c:pt>
                <c:pt idx="298">
                  <c:v>357.2533874511719</c:v>
                </c:pt>
                <c:pt idx="299">
                  <c:v>357.4983825683594</c:v>
                </c:pt>
                <c:pt idx="300">
                  <c:v>341.0567016601562</c:v>
                </c:pt>
                <c:pt idx="301">
                  <c:v>357.8858947753906</c:v>
                </c:pt>
                <c:pt idx="302">
                  <c:v>336.5668029785156</c:v>
                </c:pt>
                <c:pt idx="303">
                  <c:v>341.056640625</c:v>
                </c:pt>
                <c:pt idx="304">
                  <c:v>341.021728515625</c:v>
                </c:pt>
                <c:pt idx="305">
                  <c:v>335.9735107421875</c:v>
                </c:pt>
                <c:pt idx="306">
                  <c:v>357.8331298828125</c:v>
                </c:pt>
                <c:pt idx="307">
                  <c:v>353.1062316894531</c:v>
                </c:pt>
                <c:pt idx="308">
                  <c:v>336.4729309082031</c:v>
                </c:pt>
                <c:pt idx="309">
                  <c:v>341.2663269042969</c:v>
                </c:pt>
                <c:pt idx="310">
                  <c:v>352.1033020019531</c:v>
                </c:pt>
                <c:pt idx="311">
                  <c:v>336.3518371582031</c:v>
                </c:pt>
                <c:pt idx="312">
                  <c:v>362.8564453125</c:v>
                </c:pt>
                <c:pt idx="313">
                  <c:v>357.5058288574219</c:v>
                </c:pt>
                <c:pt idx="314">
                  <c:v>357.4796447753906</c:v>
                </c:pt>
                <c:pt idx="315">
                  <c:v>339.3055725097656</c:v>
                </c:pt>
                <c:pt idx="316">
                  <c:v>357.0386047363281</c:v>
                </c:pt>
                <c:pt idx="317">
                  <c:v>358.7566528320312</c:v>
                </c:pt>
                <c:pt idx="318">
                  <c:v>340.6457824707031</c:v>
                </c:pt>
                <c:pt idx="319">
                  <c:v>357.4757995605469</c:v>
                </c:pt>
                <c:pt idx="320">
                  <c:v>368.2421264648438</c:v>
                </c:pt>
                <c:pt idx="321">
                  <c:v>353.6097106933594</c:v>
                </c:pt>
                <c:pt idx="322">
                  <c:v>356.8808898925781</c:v>
                </c:pt>
                <c:pt idx="323">
                  <c:v>339.7907409667969</c:v>
                </c:pt>
                <c:pt idx="324">
                  <c:v>358.2820739746094</c:v>
                </c:pt>
                <c:pt idx="325">
                  <c:v>353.6889343261719</c:v>
                </c:pt>
                <c:pt idx="326">
                  <c:v>360.2006225585938</c:v>
                </c:pt>
                <c:pt idx="327">
                  <c:v>357.510009765625</c:v>
                </c:pt>
                <c:pt idx="328">
                  <c:v>368.0521545410156</c:v>
                </c:pt>
                <c:pt idx="329">
                  <c:v>356.2043151855469</c:v>
                </c:pt>
                <c:pt idx="330">
                  <c:v>345.3992004394531</c:v>
                </c:pt>
                <c:pt idx="331">
                  <c:v>357.7469482421875</c:v>
                </c:pt>
                <c:pt idx="332">
                  <c:v>341.7601928710938</c:v>
                </c:pt>
                <c:pt idx="333">
                  <c:v>357.510009765625</c:v>
                </c:pt>
                <c:pt idx="334">
                  <c:v>357.7280883789062</c:v>
                </c:pt>
                <c:pt idx="335">
                  <c:v>343.5528564453125</c:v>
                </c:pt>
                <c:pt idx="336">
                  <c:v>357.7290954589844</c:v>
                </c:pt>
                <c:pt idx="337">
                  <c:v>357.510009765625</c:v>
                </c:pt>
                <c:pt idx="338">
                  <c:v>354.8545227050781</c:v>
                </c:pt>
                <c:pt idx="339">
                  <c:v>356.89599609375</c:v>
                </c:pt>
                <c:pt idx="340">
                  <c:v>357.3414306640625</c:v>
                </c:pt>
                <c:pt idx="341">
                  <c:v>348.3821411132812</c:v>
                </c:pt>
                <c:pt idx="342">
                  <c:v>357.5545654296875</c:v>
                </c:pt>
                <c:pt idx="343">
                  <c:v>359.0325012207031</c:v>
                </c:pt>
                <c:pt idx="344">
                  <c:v>340.5375366210938</c:v>
                </c:pt>
                <c:pt idx="345">
                  <c:v>336.24658203125</c:v>
                </c:pt>
                <c:pt idx="346">
                  <c:v>346.6938781738281</c:v>
                </c:pt>
                <c:pt idx="347">
                  <c:v>357.6087036132812</c:v>
                </c:pt>
                <c:pt idx="348">
                  <c:v>357.91796875</c:v>
                </c:pt>
                <c:pt idx="349">
                  <c:v>353.3817138671875</c:v>
                </c:pt>
                <c:pt idx="350">
                  <c:v>351.2384643554688</c:v>
                </c:pt>
                <c:pt idx="351">
                  <c:v>357.1070556640625</c:v>
                </c:pt>
                <c:pt idx="352">
                  <c:v>357.5099792480469</c:v>
                </c:pt>
                <c:pt idx="353">
                  <c:v>357.3542785644531</c:v>
                </c:pt>
                <c:pt idx="354">
                  <c:v>357.1284790039062</c:v>
                </c:pt>
                <c:pt idx="355">
                  <c:v>354.5625305175781</c:v>
                </c:pt>
                <c:pt idx="356">
                  <c:v>353.0750122070312</c:v>
                </c:pt>
                <c:pt idx="357">
                  <c:v>358.2542724609375</c:v>
                </c:pt>
                <c:pt idx="358">
                  <c:v>346.938232421875</c:v>
                </c:pt>
                <c:pt idx="359">
                  <c:v>352.6729431152344</c:v>
                </c:pt>
                <c:pt idx="360">
                  <c:v>336.4703369140625</c:v>
                </c:pt>
                <c:pt idx="361">
                  <c:v>357.2958984375</c:v>
                </c:pt>
                <c:pt idx="362">
                  <c:v>341.0594482421875</c:v>
                </c:pt>
                <c:pt idx="363">
                  <c:v>336.4680480957031</c:v>
                </c:pt>
                <c:pt idx="364">
                  <c:v>357.9030151367188</c:v>
                </c:pt>
                <c:pt idx="365">
                  <c:v>349.3345336914062</c:v>
                </c:pt>
                <c:pt idx="366">
                  <c:v>341.0558166503906</c:v>
                </c:pt>
                <c:pt idx="367">
                  <c:v>357.7211303710938</c:v>
                </c:pt>
                <c:pt idx="368">
                  <c:v>336.4704895019531</c:v>
                </c:pt>
                <c:pt idx="369">
                  <c:v>358.5462646484375</c:v>
                </c:pt>
                <c:pt idx="370">
                  <c:v>334.8149719238281</c:v>
                </c:pt>
                <c:pt idx="371">
                  <c:v>357.4505310058594</c:v>
                </c:pt>
                <c:pt idx="372">
                  <c:v>345.994140625</c:v>
                </c:pt>
                <c:pt idx="373">
                  <c:v>356.9580078125</c:v>
                </c:pt>
                <c:pt idx="374">
                  <c:v>358.1651611328125</c:v>
                </c:pt>
                <c:pt idx="375">
                  <c:v>357.5099487304688</c:v>
                </c:pt>
                <c:pt idx="376">
                  <c:v>357.5680541992188</c:v>
                </c:pt>
                <c:pt idx="377">
                  <c:v>353.2118835449219</c:v>
                </c:pt>
                <c:pt idx="378">
                  <c:v>359.0834655761719</c:v>
                </c:pt>
                <c:pt idx="379">
                  <c:v>341.0549926757812</c:v>
                </c:pt>
                <c:pt idx="380">
                  <c:v>356.5065612792969</c:v>
                </c:pt>
                <c:pt idx="381">
                  <c:v>356.6671752929688</c:v>
                </c:pt>
                <c:pt idx="382">
                  <c:v>336.8531188964844</c:v>
                </c:pt>
                <c:pt idx="383">
                  <c:v>363.2281799316406</c:v>
                </c:pt>
                <c:pt idx="384">
                  <c:v>336.461669921875</c:v>
                </c:pt>
                <c:pt idx="385">
                  <c:v>358.1633911132812</c:v>
                </c:pt>
                <c:pt idx="386">
                  <c:v>356.4104309082031</c:v>
                </c:pt>
                <c:pt idx="387">
                  <c:v>344.6983032226562</c:v>
                </c:pt>
                <c:pt idx="388">
                  <c:v>344.6098022460938</c:v>
                </c:pt>
                <c:pt idx="389">
                  <c:v>357.509033203125</c:v>
                </c:pt>
                <c:pt idx="390">
                  <c:v>357.5099487304688</c:v>
                </c:pt>
                <c:pt idx="391">
                  <c:v>336.4701538085938</c:v>
                </c:pt>
                <c:pt idx="392">
                  <c:v>357.1611328125</c:v>
                </c:pt>
                <c:pt idx="393">
                  <c:v>354.8034362792969</c:v>
                </c:pt>
                <c:pt idx="394">
                  <c:v>357.4999694824219</c:v>
                </c:pt>
                <c:pt idx="395">
                  <c:v>357.668212890625</c:v>
                </c:pt>
                <c:pt idx="396">
                  <c:v>357.510009765625</c:v>
                </c:pt>
                <c:pt idx="397">
                  <c:v>357.5678405761719</c:v>
                </c:pt>
                <c:pt idx="398">
                  <c:v>353.0933837890625</c:v>
                </c:pt>
                <c:pt idx="399">
                  <c:v>361.2142028808594</c:v>
                </c:pt>
                <c:pt idx="400">
                  <c:v>356.4966430664062</c:v>
                </c:pt>
                <c:pt idx="401">
                  <c:v>334.6848754882812</c:v>
                </c:pt>
                <c:pt idx="402">
                  <c:v>357.9042358398438</c:v>
                </c:pt>
                <c:pt idx="403">
                  <c:v>353.0728149414062</c:v>
                </c:pt>
                <c:pt idx="404">
                  <c:v>357.9950561523438</c:v>
                </c:pt>
                <c:pt idx="405">
                  <c:v>341.0566711425781</c:v>
                </c:pt>
                <c:pt idx="406">
                  <c:v>341.1758117675781</c:v>
                </c:pt>
                <c:pt idx="407">
                  <c:v>352.3795166015625</c:v>
                </c:pt>
                <c:pt idx="408">
                  <c:v>358.4822082519531</c:v>
                </c:pt>
                <c:pt idx="409">
                  <c:v>357.50341796875</c:v>
                </c:pt>
                <c:pt idx="410">
                  <c:v>357.510009765625</c:v>
                </c:pt>
                <c:pt idx="411">
                  <c:v>352.963134765625</c:v>
                </c:pt>
                <c:pt idx="412">
                  <c:v>332.7721557617188</c:v>
                </c:pt>
                <c:pt idx="413">
                  <c:v>357.9930419921875</c:v>
                </c:pt>
                <c:pt idx="414">
                  <c:v>357.3868408203125</c:v>
                </c:pt>
                <c:pt idx="415">
                  <c:v>354.4526672363281</c:v>
                </c:pt>
                <c:pt idx="416">
                  <c:v>361.0696411132812</c:v>
                </c:pt>
                <c:pt idx="417">
                  <c:v>357.5096130371094</c:v>
                </c:pt>
                <c:pt idx="418">
                  <c:v>334.7435607910156</c:v>
                </c:pt>
                <c:pt idx="419">
                  <c:v>353.5591125488281</c:v>
                </c:pt>
                <c:pt idx="420">
                  <c:v>336.7667236328125</c:v>
                </c:pt>
                <c:pt idx="421">
                  <c:v>357.5289001464844</c:v>
                </c:pt>
                <c:pt idx="422">
                  <c:v>358.1963500976562</c:v>
                </c:pt>
                <c:pt idx="423">
                  <c:v>337.0132751464844</c:v>
                </c:pt>
                <c:pt idx="424">
                  <c:v>358.0881652832031</c:v>
                </c:pt>
                <c:pt idx="425">
                  <c:v>339.7465209960938</c:v>
                </c:pt>
                <c:pt idx="426">
                  <c:v>337.337646484375</c:v>
                </c:pt>
                <c:pt idx="427">
                  <c:v>357.509765625</c:v>
                </c:pt>
                <c:pt idx="428">
                  <c:v>355.3852844238281</c:v>
                </c:pt>
                <c:pt idx="429">
                  <c:v>357.5091247558594</c:v>
                </c:pt>
                <c:pt idx="430">
                  <c:v>364.3226623535156</c:v>
                </c:pt>
                <c:pt idx="431">
                  <c:v>336.4704895019531</c:v>
                </c:pt>
                <c:pt idx="432">
                  <c:v>336.4781188964844</c:v>
                </c:pt>
                <c:pt idx="433">
                  <c:v>357.4047546386719</c:v>
                </c:pt>
                <c:pt idx="434">
                  <c:v>356.8583984375</c:v>
                </c:pt>
                <c:pt idx="435">
                  <c:v>336.4103088378906</c:v>
                </c:pt>
                <c:pt idx="436">
                  <c:v>352.9573364257812</c:v>
                </c:pt>
                <c:pt idx="437">
                  <c:v>352.182861328125</c:v>
                </c:pt>
                <c:pt idx="438">
                  <c:v>355.8188781738281</c:v>
                </c:pt>
                <c:pt idx="439">
                  <c:v>340.4570617675781</c:v>
                </c:pt>
                <c:pt idx="440">
                  <c:v>353.0645751953125</c:v>
                </c:pt>
                <c:pt idx="441">
                  <c:v>358.4608764648438</c:v>
                </c:pt>
                <c:pt idx="442">
                  <c:v>362.7740783691406</c:v>
                </c:pt>
                <c:pt idx="443">
                  <c:v>340.4380187988281</c:v>
                </c:pt>
                <c:pt idx="444">
                  <c:v>341.0567016601562</c:v>
                </c:pt>
                <c:pt idx="445">
                  <c:v>356.0330505371094</c:v>
                </c:pt>
                <c:pt idx="446">
                  <c:v>358.1968688964844</c:v>
                </c:pt>
                <c:pt idx="447">
                  <c:v>357.4578857421875</c:v>
                </c:pt>
                <c:pt idx="448">
                  <c:v>358.736328125</c:v>
                </c:pt>
                <c:pt idx="449">
                  <c:v>336.45654296875</c:v>
                </c:pt>
                <c:pt idx="450">
                  <c:v>361.759521484375</c:v>
                </c:pt>
                <c:pt idx="451">
                  <c:v>354.9519653320312</c:v>
                </c:pt>
                <c:pt idx="452">
                  <c:v>358.1857604980469</c:v>
                </c:pt>
                <c:pt idx="453">
                  <c:v>341.0070495605469</c:v>
                </c:pt>
                <c:pt idx="454">
                  <c:v>340.9778137207031</c:v>
                </c:pt>
                <c:pt idx="455">
                  <c:v>355.5255432128906</c:v>
                </c:pt>
                <c:pt idx="456">
                  <c:v>343.6814575195312</c:v>
                </c:pt>
                <c:pt idx="457">
                  <c:v>333.268310546875</c:v>
                </c:pt>
                <c:pt idx="458">
                  <c:v>336.4704895019531</c:v>
                </c:pt>
                <c:pt idx="459">
                  <c:v>357.4076538085938</c:v>
                </c:pt>
                <c:pt idx="460">
                  <c:v>356.2492980957031</c:v>
                </c:pt>
                <c:pt idx="461">
                  <c:v>355.3267211914062</c:v>
                </c:pt>
                <c:pt idx="462">
                  <c:v>334.7873229980469</c:v>
                </c:pt>
                <c:pt idx="463">
                  <c:v>339.8714294433594</c:v>
                </c:pt>
                <c:pt idx="464">
                  <c:v>357.510009765625</c:v>
                </c:pt>
                <c:pt idx="465">
                  <c:v>353.5832214355469</c:v>
                </c:pt>
                <c:pt idx="466">
                  <c:v>336.4682922363281</c:v>
                </c:pt>
                <c:pt idx="467">
                  <c:v>336.4718933105469</c:v>
                </c:pt>
                <c:pt idx="468">
                  <c:v>354.4911804199219</c:v>
                </c:pt>
                <c:pt idx="469">
                  <c:v>358.2070007324219</c:v>
                </c:pt>
                <c:pt idx="470">
                  <c:v>356.7858276367188</c:v>
                </c:pt>
                <c:pt idx="471">
                  <c:v>336.5624389648438</c:v>
                </c:pt>
                <c:pt idx="472">
                  <c:v>357.50390625</c:v>
                </c:pt>
                <c:pt idx="473">
                  <c:v>358.1662292480469</c:v>
                </c:pt>
                <c:pt idx="474">
                  <c:v>356.0862731933594</c:v>
                </c:pt>
                <c:pt idx="475">
                  <c:v>340.2969360351562</c:v>
                </c:pt>
                <c:pt idx="476">
                  <c:v>364.4894714355469</c:v>
                </c:pt>
                <c:pt idx="477">
                  <c:v>354.394287109375</c:v>
                </c:pt>
                <c:pt idx="478">
                  <c:v>357.510009765625</c:v>
                </c:pt>
                <c:pt idx="479">
                  <c:v>345.9675903320312</c:v>
                </c:pt>
                <c:pt idx="480">
                  <c:v>357.5142517089844</c:v>
                </c:pt>
                <c:pt idx="481">
                  <c:v>352.6204223632812</c:v>
                </c:pt>
                <c:pt idx="482">
                  <c:v>341.0540466308594</c:v>
                </c:pt>
                <c:pt idx="483">
                  <c:v>357.9945983886719</c:v>
                </c:pt>
                <c:pt idx="484">
                  <c:v>357.5089111328125</c:v>
                </c:pt>
                <c:pt idx="485">
                  <c:v>355.9911193847656</c:v>
                </c:pt>
                <c:pt idx="486">
                  <c:v>338.0466003417969</c:v>
                </c:pt>
                <c:pt idx="487">
                  <c:v>336.470703125</c:v>
                </c:pt>
                <c:pt idx="488">
                  <c:v>357.7691955566406</c:v>
                </c:pt>
                <c:pt idx="489">
                  <c:v>353.3338317871094</c:v>
                </c:pt>
                <c:pt idx="490">
                  <c:v>358.0755920410156</c:v>
                </c:pt>
                <c:pt idx="491">
                  <c:v>341.1335754394531</c:v>
                </c:pt>
                <c:pt idx="492">
                  <c:v>354.0724487304688</c:v>
                </c:pt>
                <c:pt idx="493">
                  <c:v>337.6651000976562</c:v>
                </c:pt>
                <c:pt idx="494">
                  <c:v>357.04833984375</c:v>
                </c:pt>
                <c:pt idx="495">
                  <c:v>357.4426574707031</c:v>
                </c:pt>
                <c:pt idx="496">
                  <c:v>339.5024719238281</c:v>
                </c:pt>
                <c:pt idx="497">
                  <c:v>358.15478515625</c:v>
                </c:pt>
                <c:pt idx="498">
                  <c:v>340.3402709960938</c:v>
                </c:pt>
                <c:pt idx="499">
                  <c:v>341.0567321777344</c:v>
                </c:pt>
                <c:pt idx="500">
                  <c:v>359.0260620117188</c:v>
                </c:pt>
                <c:pt idx="501">
                  <c:v>343.885009765625</c:v>
                </c:pt>
                <c:pt idx="502">
                  <c:v>358.1883544921875</c:v>
                </c:pt>
                <c:pt idx="503">
                  <c:v>358.1658325195312</c:v>
                </c:pt>
                <c:pt idx="504">
                  <c:v>357.5087585449219</c:v>
                </c:pt>
                <c:pt idx="505">
                  <c:v>349.874755859375</c:v>
                </c:pt>
                <c:pt idx="506">
                  <c:v>357.4193115234375</c:v>
                </c:pt>
                <c:pt idx="507">
                  <c:v>357.510009765625</c:v>
                </c:pt>
                <c:pt idx="508">
                  <c:v>335.1131591796875</c:v>
                </c:pt>
                <c:pt idx="509">
                  <c:v>349.5737609863281</c:v>
                </c:pt>
                <c:pt idx="510">
                  <c:v>334.9608459472656</c:v>
                </c:pt>
                <c:pt idx="511">
                  <c:v>341.0556030273438</c:v>
                </c:pt>
                <c:pt idx="512">
                  <c:v>336.4712829589844</c:v>
                </c:pt>
                <c:pt idx="513">
                  <c:v>339.6662292480469</c:v>
                </c:pt>
                <c:pt idx="514">
                  <c:v>350.942626953125</c:v>
                </c:pt>
                <c:pt idx="515">
                  <c:v>336.470458984375</c:v>
                </c:pt>
                <c:pt idx="516">
                  <c:v>358.1904296875</c:v>
                </c:pt>
                <c:pt idx="517">
                  <c:v>352.9389038085938</c:v>
                </c:pt>
                <c:pt idx="518">
                  <c:v>355.7249755859375</c:v>
                </c:pt>
                <c:pt idx="519">
                  <c:v>357.510009765625</c:v>
                </c:pt>
                <c:pt idx="520">
                  <c:v>360.4952697753906</c:v>
                </c:pt>
                <c:pt idx="521">
                  <c:v>357.2452697753906</c:v>
                </c:pt>
                <c:pt idx="522">
                  <c:v>335.6195373535156</c:v>
                </c:pt>
                <c:pt idx="523">
                  <c:v>358.687255859375</c:v>
                </c:pt>
                <c:pt idx="524">
                  <c:v>357.5019836425781</c:v>
                </c:pt>
                <c:pt idx="525">
                  <c:v>357.5098266601562</c:v>
                </c:pt>
                <c:pt idx="526">
                  <c:v>336.4723815917969</c:v>
                </c:pt>
                <c:pt idx="527">
                  <c:v>350.9685668945312</c:v>
                </c:pt>
                <c:pt idx="528">
                  <c:v>336.4722595214844</c:v>
                </c:pt>
                <c:pt idx="529">
                  <c:v>357.6892395019531</c:v>
                </c:pt>
                <c:pt idx="530">
                  <c:v>352.3034973144531</c:v>
                </c:pt>
                <c:pt idx="531">
                  <c:v>341.0566711425781</c:v>
                </c:pt>
                <c:pt idx="532">
                  <c:v>341.6399841308594</c:v>
                </c:pt>
                <c:pt idx="533">
                  <c:v>358.0848693847656</c:v>
                </c:pt>
                <c:pt idx="534">
                  <c:v>352.1886596679688</c:v>
                </c:pt>
                <c:pt idx="535">
                  <c:v>355.4157104492188</c:v>
                </c:pt>
                <c:pt idx="536">
                  <c:v>357.3177185058594</c:v>
                </c:pt>
                <c:pt idx="537">
                  <c:v>354.2040710449219</c:v>
                </c:pt>
                <c:pt idx="538">
                  <c:v>342.5267028808594</c:v>
                </c:pt>
                <c:pt idx="539">
                  <c:v>341.1431579589844</c:v>
                </c:pt>
                <c:pt idx="540">
                  <c:v>366.4484252929688</c:v>
                </c:pt>
                <c:pt idx="541">
                  <c:v>341.0099792480469</c:v>
                </c:pt>
                <c:pt idx="542">
                  <c:v>344.2138671875</c:v>
                </c:pt>
                <c:pt idx="543">
                  <c:v>357.5101623535156</c:v>
                </c:pt>
                <c:pt idx="544">
                  <c:v>357.5365905761719</c:v>
                </c:pt>
                <c:pt idx="545">
                  <c:v>358.0861511230469</c:v>
                </c:pt>
                <c:pt idx="546">
                  <c:v>343.4744873046875</c:v>
                </c:pt>
                <c:pt idx="547">
                  <c:v>358.1882629394531</c:v>
                </c:pt>
                <c:pt idx="548">
                  <c:v>339.3430786132812</c:v>
                </c:pt>
                <c:pt idx="549">
                  <c:v>317.9486389160156</c:v>
                </c:pt>
                <c:pt idx="550">
                  <c:v>357.3974914550781</c:v>
                </c:pt>
                <c:pt idx="551">
                  <c:v>336.6704406738281</c:v>
                </c:pt>
                <c:pt idx="552">
                  <c:v>357.911865234375</c:v>
                </c:pt>
                <c:pt idx="553">
                  <c:v>358.1745300292969</c:v>
                </c:pt>
                <c:pt idx="554">
                  <c:v>338.7292785644531</c:v>
                </c:pt>
                <c:pt idx="555">
                  <c:v>341.0570068359375</c:v>
                </c:pt>
                <c:pt idx="556">
                  <c:v>353.4786376953125</c:v>
                </c:pt>
                <c:pt idx="557">
                  <c:v>343.7170715332031</c:v>
                </c:pt>
                <c:pt idx="558">
                  <c:v>357.510009765625</c:v>
                </c:pt>
                <c:pt idx="559">
                  <c:v>357.4574279785156</c:v>
                </c:pt>
                <c:pt idx="560">
                  <c:v>357.5235900878906</c:v>
                </c:pt>
                <c:pt idx="561">
                  <c:v>357.510009765625</c:v>
                </c:pt>
                <c:pt idx="562">
                  <c:v>345.3269958496094</c:v>
                </c:pt>
                <c:pt idx="563">
                  <c:v>336.4704895019531</c:v>
                </c:pt>
                <c:pt idx="564">
                  <c:v>354.1910705566406</c:v>
                </c:pt>
                <c:pt idx="565">
                  <c:v>357.4874877929688</c:v>
                </c:pt>
                <c:pt idx="566">
                  <c:v>356.2725830078125</c:v>
                </c:pt>
                <c:pt idx="567">
                  <c:v>363.353759765625</c:v>
                </c:pt>
                <c:pt idx="568">
                  <c:v>356.9276428222656</c:v>
                </c:pt>
                <c:pt idx="569">
                  <c:v>351.855712890625</c:v>
                </c:pt>
                <c:pt idx="570">
                  <c:v>357.9142456054688</c:v>
                </c:pt>
                <c:pt idx="571">
                  <c:v>356.6791076660156</c:v>
                </c:pt>
                <c:pt idx="572">
                  <c:v>359.8489379882812</c:v>
                </c:pt>
                <c:pt idx="573">
                  <c:v>336.5888366699219</c:v>
                </c:pt>
                <c:pt idx="574">
                  <c:v>341.0566711425781</c:v>
                </c:pt>
                <c:pt idx="575">
                  <c:v>357.5098876953125</c:v>
                </c:pt>
                <c:pt idx="576">
                  <c:v>357.2507629394531</c:v>
                </c:pt>
                <c:pt idx="577">
                  <c:v>362.6952209472656</c:v>
                </c:pt>
                <c:pt idx="578">
                  <c:v>337.4542541503906</c:v>
                </c:pt>
                <c:pt idx="579">
                  <c:v>353.3086853027344</c:v>
                </c:pt>
                <c:pt idx="580">
                  <c:v>336.7614440917969</c:v>
                </c:pt>
                <c:pt idx="581">
                  <c:v>352.9325866699219</c:v>
                </c:pt>
                <c:pt idx="582">
                  <c:v>341.2714538574219</c:v>
                </c:pt>
                <c:pt idx="583">
                  <c:v>337.6357116699219</c:v>
                </c:pt>
                <c:pt idx="584">
                  <c:v>357.5099792480469</c:v>
                </c:pt>
                <c:pt idx="585">
                  <c:v>357.5093078613281</c:v>
                </c:pt>
                <c:pt idx="586">
                  <c:v>337.0320129394531</c:v>
                </c:pt>
                <c:pt idx="587">
                  <c:v>357.5239562988281</c:v>
                </c:pt>
                <c:pt idx="588">
                  <c:v>341.1984252929688</c:v>
                </c:pt>
                <c:pt idx="589">
                  <c:v>341.0365905761719</c:v>
                </c:pt>
                <c:pt idx="590">
                  <c:v>358.3598022460938</c:v>
                </c:pt>
                <c:pt idx="591">
                  <c:v>334.7515869140625</c:v>
                </c:pt>
                <c:pt idx="592">
                  <c:v>349.7914733886719</c:v>
                </c:pt>
                <c:pt idx="593">
                  <c:v>362.7824096679688</c:v>
                </c:pt>
                <c:pt idx="594">
                  <c:v>355.8637390136719</c:v>
                </c:pt>
                <c:pt idx="595">
                  <c:v>358.0024108886719</c:v>
                </c:pt>
                <c:pt idx="596">
                  <c:v>303.0249938964844</c:v>
                </c:pt>
                <c:pt idx="597">
                  <c:v>345.44287109375</c:v>
                </c:pt>
                <c:pt idx="598">
                  <c:v>341.0557250976562</c:v>
                </c:pt>
                <c:pt idx="599">
                  <c:v>358.1744995117188</c:v>
                </c:pt>
                <c:pt idx="600">
                  <c:v>357.3408813476562</c:v>
                </c:pt>
                <c:pt idx="601">
                  <c:v>355.7008972167969</c:v>
                </c:pt>
                <c:pt idx="602">
                  <c:v>353.6021728515625</c:v>
                </c:pt>
                <c:pt idx="603">
                  <c:v>364.3028564453125</c:v>
                </c:pt>
                <c:pt idx="604">
                  <c:v>359.5566711425781</c:v>
                </c:pt>
                <c:pt idx="605">
                  <c:v>357.5098876953125</c:v>
                </c:pt>
                <c:pt idx="606">
                  <c:v>357.5086364746094</c:v>
                </c:pt>
                <c:pt idx="607">
                  <c:v>357.510009765625</c:v>
                </c:pt>
                <c:pt idx="608">
                  <c:v>354.8286743164062</c:v>
                </c:pt>
                <c:pt idx="609">
                  <c:v>337.2575378417969</c:v>
                </c:pt>
                <c:pt idx="610">
                  <c:v>343.2587890625</c:v>
                </c:pt>
                <c:pt idx="611">
                  <c:v>354.4597778320312</c:v>
                </c:pt>
                <c:pt idx="612">
                  <c:v>336.5427856445312</c:v>
                </c:pt>
                <c:pt idx="613">
                  <c:v>336.47021484375</c:v>
                </c:pt>
                <c:pt idx="614">
                  <c:v>340.29833984375</c:v>
                </c:pt>
                <c:pt idx="615">
                  <c:v>353.8589477539062</c:v>
                </c:pt>
                <c:pt idx="616">
                  <c:v>333.3541259765625</c:v>
                </c:pt>
                <c:pt idx="617">
                  <c:v>336.4741821289062</c:v>
                </c:pt>
                <c:pt idx="618">
                  <c:v>346.6639404296875</c:v>
                </c:pt>
                <c:pt idx="619">
                  <c:v>357.510009765625</c:v>
                </c:pt>
                <c:pt idx="620">
                  <c:v>356.7764282226562</c:v>
                </c:pt>
                <c:pt idx="621">
                  <c:v>358.4198913574219</c:v>
                </c:pt>
                <c:pt idx="622">
                  <c:v>357.7940063476562</c:v>
                </c:pt>
                <c:pt idx="623">
                  <c:v>358.6192016601562</c:v>
                </c:pt>
                <c:pt idx="624">
                  <c:v>357.7748718261719</c:v>
                </c:pt>
                <c:pt idx="625">
                  <c:v>342.994384765625</c:v>
                </c:pt>
                <c:pt idx="626">
                  <c:v>341.1124877929688</c:v>
                </c:pt>
                <c:pt idx="627">
                  <c:v>339.1436767578125</c:v>
                </c:pt>
                <c:pt idx="628">
                  <c:v>350.6423645019531</c:v>
                </c:pt>
                <c:pt idx="629">
                  <c:v>337.4269409179688</c:v>
                </c:pt>
                <c:pt idx="630">
                  <c:v>330.3938293457031</c:v>
                </c:pt>
                <c:pt idx="631">
                  <c:v>338.2351684570312</c:v>
                </c:pt>
                <c:pt idx="632">
                  <c:v>335.6670227050781</c:v>
                </c:pt>
                <c:pt idx="633">
                  <c:v>336.5179748535156</c:v>
                </c:pt>
                <c:pt idx="634">
                  <c:v>336.7522277832031</c:v>
                </c:pt>
                <c:pt idx="635">
                  <c:v>336.4748840332031</c:v>
                </c:pt>
                <c:pt idx="636">
                  <c:v>357.7046203613281</c:v>
                </c:pt>
                <c:pt idx="637">
                  <c:v>353.2219543457031</c:v>
                </c:pt>
                <c:pt idx="638">
                  <c:v>363.2081298828125</c:v>
                </c:pt>
                <c:pt idx="639">
                  <c:v>356.768310546875</c:v>
                </c:pt>
                <c:pt idx="640">
                  <c:v>336.2865905761719</c:v>
                </c:pt>
                <c:pt idx="641">
                  <c:v>354.6533203125</c:v>
                </c:pt>
                <c:pt idx="642">
                  <c:v>357.2182006835938</c:v>
                </c:pt>
                <c:pt idx="643">
                  <c:v>341.0132751464844</c:v>
                </c:pt>
                <c:pt idx="644">
                  <c:v>348.9817810058594</c:v>
                </c:pt>
                <c:pt idx="645">
                  <c:v>357.4424743652344</c:v>
                </c:pt>
                <c:pt idx="646">
                  <c:v>357.510009765625</c:v>
                </c:pt>
                <c:pt idx="647">
                  <c:v>357.3872375488281</c:v>
                </c:pt>
                <c:pt idx="648">
                  <c:v>354.9890747070312</c:v>
                </c:pt>
                <c:pt idx="649">
                  <c:v>353.0686950683594</c:v>
                </c:pt>
                <c:pt idx="650">
                  <c:v>337.5339660644531</c:v>
                </c:pt>
                <c:pt idx="651">
                  <c:v>352.9562377929688</c:v>
                </c:pt>
                <c:pt idx="652">
                  <c:v>336.4705505371094</c:v>
                </c:pt>
                <c:pt idx="653">
                  <c:v>351.4086303710938</c:v>
                </c:pt>
                <c:pt idx="654">
                  <c:v>338.736083984375</c:v>
                </c:pt>
                <c:pt idx="655">
                  <c:v>336.6278076171875</c:v>
                </c:pt>
                <c:pt idx="656">
                  <c:v>357.510009765625</c:v>
                </c:pt>
                <c:pt idx="657">
                  <c:v>358.1466064453125</c:v>
                </c:pt>
                <c:pt idx="658">
                  <c:v>356.3438720703125</c:v>
                </c:pt>
                <c:pt idx="659">
                  <c:v>357.5124816894531</c:v>
                </c:pt>
                <c:pt idx="660">
                  <c:v>336.3166198730469</c:v>
                </c:pt>
                <c:pt idx="661">
                  <c:v>357.510009765625</c:v>
                </c:pt>
                <c:pt idx="662">
                  <c:v>336.4707946777344</c:v>
                </c:pt>
                <c:pt idx="663">
                  <c:v>357.5099487304688</c:v>
                </c:pt>
                <c:pt idx="664">
                  <c:v>358.2560424804688</c:v>
                </c:pt>
                <c:pt idx="665">
                  <c:v>365.0617980957031</c:v>
                </c:pt>
                <c:pt idx="666">
                  <c:v>357.0321044921875</c:v>
                </c:pt>
                <c:pt idx="667">
                  <c:v>359.0060119628906</c:v>
                </c:pt>
                <c:pt idx="668">
                  <c:v>336.4701232910156</c:v>
                </c:pt>
                <c:pt idx="669">
                  <c:v>342.5449523925781</c:v>
                </c:pt>
                <c:pt idx="670">
                  <c:v>357.510009765625</c:v>
                </c:pt>
                <c:pt idx="671">
                  <c:v>342.3165283203125</c:v>
                </c:pt>
                <c:pt idx="672">
                  <c:v>336.2123718261719</c:v>
                </c:pt>
                <c:pt idx="673">
                  <c:v>357.5032348632812</c:v>
                </c:pt>
                <c:pt idx="674">
                  <c:v>353.0109558105469</c:v>
                </c:pt>
                <c:pt idx="675">
                  <c:v>362.2950134277344</c:v>
                </c:pt>
                <c:pt idx="676">
                  <c:v>358.1921997070312</c:v>
                </c:pt>
                <c:pt idx="677">
                  <c:v>357.947265625</c:v>
                </c:pt>
                <c:pt idx="678">
                  <c:v>357.4753112792969</c:v>
                </c:pt>
                <c:pt idx="679">
                  <c:v>337.4266662597656</c:v>
                </c:pt>
                <c:pt idx="680">
                  <c:v>357.510009765625</c:v>
                </c:pt>
                <c:pt idx="681">
                  <c:v>337.5086059570312</c:v>
                </c:pt>
                <c:pt idx="682">
                  <c:v>352.9625549316406</c:v>
                </c:pt>
                <c:pt idx="683">
                  <c:v>357.510009765625</c:v>
                </c:pt>
                <c:pt idx="684">
                  <c:v>352.5128173828125</c:v>
                </c:pt>
                <c:pt idx="685">
                  <c:v>356.9747619628906</c:v>
                </c:pt>
                <c:pt idx="686">
                  <c:v>358.2042541503906</c:v>
                </c:pt>
                <c:pt idx="687">
                  <c:v>344.5885925292969</c:v>
                </c:pt>
                <c:pt idx="688">
                  <c:v>337.3212585449219</c:v>
                </c:pt>
                <c:pt idx="689">
                  <c:v>346.8416442871094</c:v>
                </c:pt>
                <c:pt idx="690">
                  <c:v>357.510009765625</c:v>
                </c:pt>
                <c:pt idx="691">
                  <c:v>343.1956176757812</c:v>
                </c:pt>
                <c:pt idx="692">
                  <c:v>358.455078125</c:v>
                </c:pt>
                <c:pt idx="693">
                  <c:v>352.9238586425781</c:v>
                </c:pt>
                <c:pt idx="694">
                  <c:v>341.49462890625</c:v>
                </c:pt>
                <c:pt idx="695">
                  <c:v>357.2074890136719</c:v>
                </c:pt>
                <c:pt idx="696">
                  <c:v>358.2980651855469</c:v>
                </c:pt>
                <c:pt idx="697">
                  <c:v>351.1510314941406</c:v>
                </c:pt>
                <c:pt idx="698">
                  <c:v>357.7922973632812</c:v>
                </c:pt>
                <c:pt idx="699">
                  <c:v>336.4674072265625</c:v>
                </c:pt>
                <c:pt idx="700">
                  <c:v>357.5099792480469</c:v>
                </c:pt>
                <c:pt idx="701">
                  <c:v>358.6819763183594</c:v>
                </c:pt>
                <c:pt idx="702">
                  <c:v>336.4205627441406</c:v>
                </c:pt>
                <c:pt idx="703">
                  <c:v>339.5331726074219</c:v>
                </c:pt>
                <c:pt idx="704">
                  <c:v>340.7954406738281</c:v>
                </c:pt>
                <c:pt idx="705">
                  <c:v>340.9432983398438</c:v>
                </c:pt>
                <c:pt idx="706">
                  <c:v>341.7320556640625</c:v>
                </c:pt>
                <c:pt idx="707">
                  <c:v>357.7769775390625</c:v>
                </c:pt>
                <c:pt idx="708">
                  <c:v>335.4896545410156</c:v>
                </c:pt>
                <c:pt idx="709">
                  <c:v>357.510009765625</c:v>
                </c:pt>
                <c:pt idx="710">
                  <c:v>357.0584716796875</c:v>
                </c:pt>
                <c:pt idx="711">
                  <c:v>334.529296875</c:v>
                </c:pt>
                <c:pt idx="712">
                  <c:v>355.5916748046875</c:v>
                </c:pt>
                <c:pt idx="713">
                  <c:v>337.029541015625</c:v>
                </c:pt>
                <c:pt idx="714">
                  <c:v>336.1363830566406</c:v>
                </c:pt>
                <c:pt idx="715">
                  <c:v>362.169677734375</c:v>
                </c:pt>
                <c:pt idx="716">
                  <c:v>356.1630859375</c:v>
                </c:pt>
                <c:pt idx="717">
                  <c:v>357.4854125976562</c:v>
                </c:pt>
                <c:pt idx="718">
                  <c:v>358.1969299316406</c:v>
                </c:pt>
                <c:pt idx="719">
                  <c:v>357.510009765625</c:v>
                </c:pt>
                <c:pt idx="720">
                  <c:v>352.0051879882812</c:v>
                </c:pt>
                <c:pt idx="721">
                  <c:v>341.0384826660156</c:v>
                </c:pt>
                <c:pt idx="722">
                  <c:v>357.510009765625</c:v>
                </c:pt>
                <c:pt idx="723">
                  <c:v>357.9520263671875</c:v>
                </c:pt>
                <c:pt idx="724">
                  <c:v>355.3328247070312</c:v>
                </c:pt>
                <c:pt idx="725">
                  <c:v>336.6490478515625</c:v>
                </c:pt>
                <c:pt idx="726">
                  <c:v>357.8616638183594</c:v>
                </c:pt>
                <c:pt idx="727">
                  <c:v>358.1321411132812</c:v>
                </c:pt>
                <c:pt idx="728">
                  <c:v>357.510009765625</c:v>
                </c:pt>
                <c:pt idx="729">
                  <c:v>353.4609680175781</c:v>
                </c:pt>
                <c:pt idx="730">
                  <c:v>341.0560607910156</c:v>
                </c:pt>
                <c:pt idx="731">
                  <c:v>356.7952270507812</c:v>
                </c:pt>
                <c:pt idx="732">
                  <c:v>336.4716491699219</c:v>
                </c:pt>
                <c:pt idx="733">
                  <c:v>335.1708984375</c:v>
                </c:pt>
                <c:pt idx="734">
                  <c:v>337.2022399902344</c:v>
                </c:pt>
                <c:pt idx="735">
                  <c:v>357.8793334960938</c:v>
                </c:pt>
                <c:pt idx="736">
                  <c:v>357.510009765625</c:v>
                </c:pt>
                <c:pt idx="737">
                  <c:v>336.4664001464844</c:v>
                </c:pt>
                <c:pt idx="738">
                  <c:v>352.7802124023438</c:v>
                </c:pt>
                <c:pt idx="739">
                  <c:v>354.379638671875</c:v>
                </c:pt>
                <c:pt idx="740">
                  <c:v>356.21875</c:v>
                </c:pt>
                <c:pt idx="741">
                  <c:v>336.4821472167969</c:v>
                </c:pt>
                <c:pt idx="742">
                  <c:v>337.8324279785156</c:v>
                </c:pt>
                <c:pt idx="743">
                  <c:v>362.6652221679688</c:v>
                </c:pt>
                <c:pt idx="744">
                  <c:v>357.510009765625</c:v>
                </c:pt>
                <c:pt idx="745">
                  <c:v>356.7818298339844</c:v>
                </c:pt>
                <c:pt idx="746">
                  <c:v>360.3367004394531</c:v>
                </c:pt>
                <c:pt idx="747">
                  <c:v>357.5098876953125</c:v>
                </c:pt>
                <c:pt idx="748">
                  <c:v>358.1900634765625</c:v>
                </c:pt>
                <c:pt idx="749">
                  <c:v>336.5359191894531</c:v>
                </c:pt>
                <c:pt idx="750">
                  <c:v>341.0518188476562</c:v>
                </c:pt>
                <c:pt idx="751">
                  <c:v>358.8757629394531</c:v>
                </c:pt>
                <c:pt idx="752">
                  <c:v>359.784912109375</c:v>
                </c:pt>
                <c:pt idx="753">
                  <c:v>362.7821350097656</c:v>
                </c:pt>
                <c:pt idx="754">
                  <c:v>361.112548828125</c:v>
                </c:pt>
                <c:pt idx="755">
                  <c:v>362.3599548339844</c:v>
                </c:pt>
                <c:pt idx="756">
                  <c:v>357.4931945800781</c:v>
                </c:pt>
                <c:pt idx="757">
                  <c:v>352.9256591796875</c:v>
                </c:pt>
                <c:pt idx="758">
                  <c:v>353.7470703125</c:v>
                </c:pt>
                <c:pt idx="759">
                  <c:v>358.5858764648438</c:v>
                </c:pt>
                <c:pt idx="760">
                  <c:v>336.470458984375</c:v>
                </c:pt>
                <c:pt idx="761">
                  <c:v>324.547119140625</c:v>
                </c:pt>
                <c:pt idx="762">
                  <c:v>357.510009765625</c:v>
                </c:pt>
                <c:pt idx="763">
                  <c:v>336.4704895019531</c:v>
                </c:pt>
                <c:pt idx="764">
                  <c:v>336.4704284667969</c:v>
                </c:pt>
                <c:pt idx="765">
                  <c:v>357.4955139160156</c:v>
                </c:pt>
                <c:pt idx="766">
                  <c:v>336.3447265625</c:v>
                </c:pt>
                <c:pt idx="767">
                  <c:v>341.765380859375</c:v>
                </c:pt>
                <c:pt idx="768">
                  <c:v>339.2376403808594</c:v>
                </c:pt>
                <c:pt idx="769">
                  <c:v>358.1878051757812</c:v>
                </c:pt>
                <c:pt idx="770">
                  <c:v>358.1967468261719</c:v>
                </c:pt>
                <c:pt idx="771">
                  <c:v>336.4704895019531</c:v>
                </c:pt>
                <c:pt idx="772">
                  <c:v>351.1932678222656</c:v>
                </c:pt>
                <c:pt idx="773">
                  <c:v>336.4707336425781</c:v>
                </c:pt>
                <c:pt idx="774">
                  <c:v>357.0807800292969</c:v>
                </c:pt>
                <c:pt idx="775">
                  <c:v>357.5061950683594</c:v>
                </c:pt>
                <c:pt idx="776">
                  <c:v>353.0127563476562</c:v>
                </c:pt>
                <c:pt idx="777">
                  <c:v>357.5028076171875</c:v>
                </c:pt>
                <c:pt idx="778">
                  <c:v>358.1961669921875</c:v>
                </c:pt>
                <c:pt idx="779">
                  <c:v>357.510009765625</c:v>
                </c:pt>
                <c:pt idx="780">
                  <c:v>357.7938537597656</c:v>
                </c:pt>
                <c:pt idx="781">
                  <c:v>358.92919921875</c:v>
                </c:pt>
                <c:pt idx="782">
                  <c:v>355.7891235351562</c:v>
                </c:pt>
                <c:pt idx="783">
                  <c:v>341.0566711425781</c:v>
                </c:pt>
                <c:pt idx="784">
                  <c:v>357.510009765625</c:v>
                </c:pt>
                <c:pt idx="785">
                  <c:v>357.510009765625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357.6850280761719</c:v>
                </c:pt>
                <c:pt idx="1">
                  <c:v>357.6580200195312</c:v>
                </c:pt>
                <c:pt idx="2">
                  <c:v>357.6915588378906</c:v>
                </c:pt>
                <c:pt idx="3">
                  <c:v>357.7151489257812</c:v>
                </c:pt>
                <c:pt idx="4">
                  <c:v>357.6482543945312</c:v>
                </c:pt>
                <c:pt idx="5">
                  <c:v>357.6682739257812</c:v>
                </c:pt>
                <c:pt idx="6">
                  <c:v>357.9062805175781</c:v>
                </c:pt>
                <c:pt idx="7">
                  <c:v>346.04931640625</c:v>
                </c:pt>
                <c:pt idx="8">
                  <c:v>353.0083312988281</c:v>
                </c:pt>
                <c:pt idx="9">
                  <c:v>358.4553833007812</c:v>
                </c:pt>
                <c:pt idx="10">
                  <c:v>358.0317993164062</c:v>
                </c:pt>
                <c:pt idx="11">
                  <c:v>354.5736999511719</c:v>
                </c:pt>
                <c:pt idx="12">
                  <c:v>358.9148559570312</c:v>
                </c:pt>
                <c:pt idx="13">
                  <c:v>357.6218872070312</c:v>
                </c:pt>
                <c:pt idx="14">
                  <c:v>351.9489135742188</c:v>
                </c:pt>
                <c:pt idx="15">
                  <c:v>358.0998840332031</c:v>
                </c:pt>
                <c:pt idx="16">
                  <c:v>344.2633666992188</c:v>
                </c:pt>
                <c:pt idx="17">
                  <c:v>357.3497619628906</c:v>
                </c:pt>
                <c:pt idx="18">
                  <c:v>330.56689453125</c:v>
                </c:pt>
                <c:pt idx="19">
                  <c:v>342.9463195800781</c:v>
                </c:pt>
                <c:pt idx="20">
                  <c:v>341.0566711425781</c:v>
                </c:pt>
                <c:pt idx="21">
                  <c:v>352.6170043945312</c:v>
                </c:pt>
                <c:pt idx="22">
                  <c:v>358.0646362304688</c:v>
                </c:pt>
                <c:pt idx="23">
                  <c:v>357.6333618164062</c:v>
                </c:pt>
                <c:pt idx="24">
                  <c:v>343.7855224609375</c:v>
                </c:pt>
                <c:pt idx="25">
                  <c:v>358.6321716308594</c:v>
                </c:pt>
                <c:pt idx="26">
                  <c:v>331.9014892578125</c:v>
                </c:pt>
                <c:pt idx="27">
                  <c:v>341.0566711425781</c:v>
                </c:pt>
                <c:pt idx="28">
                  <c:v>352.7733459472656</c:v>
                </c:pt>
                <c:pt idx="29">
                  <c:v>355.10888671875</c:v>
                </c:pt>
                <c:pt idx="30">
                  <c:v>353.0209655761719</c:v>
                </c:pt>
                <c:pt idx="31">
                  <c:v>352.9632568359375</c:v>
                </c:pt>
                <c:pt idx="32">
                  <c:v>340.634521484375</c:v>
                </c:pt>
                <c:pt idx="33">
                  <c:v>360.1585693359375</c:v>
                </c:pt>
                <c:pt idx="34">
                  <c:v>357.4742431640625</c:v>
                </c:pt>
                <c:pt idx="35">
                  <c:v>358.6202697753906</c:v>
                </c:pt>
                <c:pt idx="36">
                  <c:v>352.332763671875</c:v>
                </c:pt>
                <c:pt idx="37">
                  <c:v>355.5962524414062</c:v>
                </c:pt>
                <c:pt idx="38">
                  <c:v>335.0695495605469</c:v>
                </c:pt>
                <c:pt idx="39">
                  <c:v>358.1864318847656</c:v>
                </c:pt>
                <c:pt idx="40">
                  <c:v>336.4860534667969</c:v>
                </c:pt>
                <c:pt idx="41">
                  <c:v>341.0540771484375</c:v>
                </c:pt>
                <c:pt idx="42">
                  <c:v>341.0565185546875</c:v>
                </c:pt>
                <c:pt idx="43">
                  <c:v>346.9493103027344</c:v>
                </c:pt>
                <c:pt idx="44">
                  <c:v>352.9427185058594</c:v>
                </c:pt>
                <c:pt idx="45">
                  <c:v>341.0475463867188</c:v>
                </c:pt>
                <c:pt idx="46">
                  <c:v>357.3770446777344</c:v>
                </c:pt>
                <c:pt idx="47">
                  <c:v>341.0349426269531</c:v>
                </c:pt>
                <c:pt idx="48">
                  <c:v>336.3924255371094</c:v>
                </c:pt>
                <c:pt idx="49">
                  <c:v>329.9141235351562</c:v>
                </c:pt>
                <c:pt idx="50">
                  <c:v>352.9182434082031</c:v>
                </c:pt>
                <c:pt idx="51">
                  <c:v>330.5130920410156</c:v>
                </c:pt>
                <c:pt idx="52">
                  <c:v>341.0547790527344</c:v>
                </c:pt>
                <c:pt idx="53">
                  <c:v>347.727294921875</c:v>
                </c:pt>
                <c:pt idx="54">
                  <c:v>357.7616271972656</c:v>
                </c:pt>
                <c:pt idx="55">
                  <c:v>357.1944274902344</c:v>
                </c:pt>
                <c:pt idx="56">
                  <c:v>360.5126342773438</c:v>
                </c:pt>
                <c:pt idx="57">
                  <c:v>342.2209777832031</c:v>
                </c:pt>
                <c:pt idx="58">
                  <c:v>358.0936889648438</c:v>
                </c:pt>
                <c:pt idx="59">
                  <c:v>344.6118469238281</c:v>
                </c:pt>
                <c:pt idx="60">
                  <c:v>358.8128662109375</c:v>
                </c:pt>
                <c:pt idx="61">
                  <c:v>354.3916320800781</c:v>
                </c:pt>
                <c:pt idx="62">
                  <c:v>353.4690246582031</c:v>
                </c:pt>
                <c:pt idx="63">
                  <c:v>354.8445739746094</c:v>
                </c:pt>
                <c:pt idx="64">
                  <c:v>338.4503784179688</c:v>
                </c:pt>
                <c:pt idx="65">
                  <c:v>332.5996398925781</c:v>
                </c:pt>
                <c:pt idx="66">
                  <c:v>341.0359497070312</c:v>
                </c:pt>
                <c:pt idx="67">
                  <c:v>354.1411437988281</c:v>
                </c:pt>
                <c:pt idx="68">
                  <c:v>336.7921752929688</c:v>
                </c:pt>
                <c:pt idx="69">
                  <c:v>332.3197326660156</c:v>
                </c:pt>
                <c:pt idx="70">
                  <c:v>341.0561218261719</c:v>
                </c:pt>
                <c:pt idx="71">
                  <c:v>357.4618835449219</c:v>
                </c:pt>
                <c:pt idx="72">
                  <c:v>344.7538452148438</c:v>
                </c:pt>
                <c:pt idx="73">
                  <c:v>355.8775329589844</c:v>
                </c:pt>
                <c:pt idx="74">
                  <c:v>358.0479125976562</c:v>
                </c:pt>
                <c:pt idx="75">
                  <c:v>353.3104858398438</c:v>
                </c:pt>
                <c:pt idx="76">
                  <c:v>339.7792663574219</c:v>
                </c:pt>
                <c:pt idx="77">
                  <c:v>340.0565795898438</c:v>
                </c:pt>
                <c:pt idx="78">
                  <c:v>330.23291015625</c:v>
                </c:pt>
                <c:pt idx="79">
                  <c:v>341.0566711425781</c:v>
                </c:pt>
                <c:pt idx="80">
                  <c:v>360.3304138183594</c:v>
                </c:pt>
                <c:pt idx="81">
                  <c:v>354.457275390625</c:v>
                </c:pt>
                <c:pt idx="82">
                  <c:v>358.3856811523438</c:v>
                </c:pt>
                <c:pt idx="83">
                  <c:v>350.6407775878906</c:v>
                </c:pt>
                <c:pt idx="84">
                  <c:v>348.4701232910156</c:v>
                </c:pt>
                <c:pt idx="85">
                  <c:v>359.1768188476562</c:v>
                </c:pt>
                <c:pt idx="86">
                  <c:v>357.6299438476562</c:v>
                </c:pt>
                <c:pt idx="87">
                  <c:v>341.0477905273438</c:v>
                </c:pt>
                <c:pt idx="88">
                  <c:v>353.6658325195312</c:v>
                </c:pt>
                <c:pt idx="89">
                  <c:v>352.0034790039062</c:v>
                </c:pt>
                <c:pt idx="90">
                  <c:v>358.6138610839844</c:v>
                </c:pt>
                <c:pt idx="91">
                  <c:v>351.7206726074219</c:v>
                </c:pt>
                <c:pt idx="92">
                  <c:v>354.0994873046875</c:v>
                </c:pt>
                <c:pt idx="93">
                  <c:v>352.7192993164062</c:v>
                </c:pt>
                <c:pt idx="94">
                  <c:v>358.9100341796875</c:v>
                </c:pt>
                <c:pt idx="95">
                  <c:v>343.4635009765625</c:v>
                </c:pt>
                <c:pt idx="96">
                  <c:v>353.1550598144531</c:v>
                </c:pt>
                <c:pt idx="97">
                  <c:v>357.5912780761719</c:v>
                </c:pt>
                <c:pt idx="98">
                  <c:v>356.9303283691406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341.1168212890625</c:v>
                </c:pt>
                <c:pt idx="1">
                  <c:v>336.698486328125</c:v>
                </c:pt>
                <c:pt idx="2">
                  <c:v>339.8501892089844</c:v>
                </c:pt>
                <c:pt idx="3">
                  <c:v>340.9955444335938</c:v>
                </c:pt>
                <c:pt idx="4">
                  <c:v>357.510009765625</c:v>
                </c:pt>
                <c:pt idx="5">
                  <c:v>358.1559753417969</c:v>
                </c:pt>
                <c:pt idx="6">
                  <c:v>357.0686950683594</c:v>
                </c:pt>
                <c:pt idx="7">
                  <c:v>355.1140441894531</c:v>
                </c:pt>
                <c:pt idx="8">
                  <c:v>357.510009765625</c:v>
                </c:pt>
                <c:pt idx="9">
                  <c:v>357.6782836914062</c:v>
                </c:pt>
                <c:pt idx="10">
                  <c:v>352.9103393554688</c:v>
                </c:pt>
                <c:pt idx="11">
                  <c:v>350.7097778320312</c:v>
                </c:pt>
                <c:pt idx="12">
                  <c:v>327.2577209472656</c:v>
                </c:pt>
                <c:pt idx="13">
                  <c:v>348.1092224121094</c:v>
                </c:pt>
                <c:pt idx="14">
                  <c:v>357.4920654296875</c:v>
                </c:pt>
                <c:pt idx="15">
                  <c:v>336.5469970703125</c:v>
                </c:pt>
                <c:pt idx="16">
                  <c:v>357.510009765625</c:v>
                </c:pt>
                <c:pt idx="17">
                  <c:v>341.2236328125</c:v>
                </c:pt>
                <c:pt idx="18">
                  <c:v>362.5652465820312</c:v>
                </c:pt>
                <c:pt idx="19">
                  <c:v>353.4595031738281</c:v>
                </c:pt>
                <c:pt idx="20">
                  <c:v>336.5513916015625</c:v>
                </c:pt>
                <c:pt idx="21">
                  <c:v>336.4704895019531</c:v>
                </c:pt>
                <c:pt idx="22">
                  <c:v>358.1884460449219</c:v>
                </c:pt>
                <c:pt idx="23">
                  <c:v>376.4457702636719</c:v>
                </c:pt>
                <c:pt idx="24">
                  <c:v>336.5018920898438</c:v>
                </c:pt>
                <c:pt idx="25">
                  <c:v>334.3249206542969</c:v>
                </c:pt>
                <c:pt idx="26">
                  <c:v>353.2523193359375</c:v>
                </c:pt>
                <c:pt idx="27">
                  <c:v>356.4736022949219</c:v>
                </c:pt>
                <c:pt idx="28">
                  <c:v>357.2947082519531</c:v>
                </c:pt>
                <c:pt idx="29">
                  <c:v>357.510009765625</c:v>
                </c:pt>
                <c:pt idx="30">
                  <c:v>344.0242614746094</c:v>
                </c:pt>
                <c:pt idx="31">
                  <c:v>360.303955078125</c:v>
                </c:pt>
                <c:pt idx="32">
                  <c:v>357.510009765625</c:v>
                </c:pt>
                <c:pt idx="33">
                  <c:v>336.470458984375</c:v>
                </c:pt>
                <c:pt idx="34">
                  <c:v>357.509765625</c:v>
                </c:pt>
                <c:pt idx="35">
                  <c:v>337.3212890625</c:v>
                </c:pt>
                <c:pt idx="36">
                  <c:v>354.699462890625</c:v>
                </c:pt>
                <c:pt idx="37">
                  <c:v>345.0482482910156</c:v>
                </c:pt>
                <c:pt idx="38">
                  <c:v>341.0569763183594</c:v>
                </c:pt>
                <c:pt idx="39">
                  <c:v>345.260009765625</c:v>
                </c:pt>
                <c:pt idx="40">
                  <c:v>352.8887939453125</c:v>
                </c:pt>
                <c:pt idx="41">
                  <c:v>357.297119140625</c:v>
                </c:pt>
                <c:pt idx="42">
                  <c:v>358.4296569824219</c:v>
                </c:pt>
                <c:pt idx="43">
                  <c:v>357.49560546875</c:v>
                </c:pt>
                <c:pt idx="44">
                  <c:v>328.7763366699219</c:v>
                </c:pt>
                <c:pt idx="45">
                  <c:v>353.0307922363281</c:v>
                </c:pt>
                <c:pt idx="46">
                  <c:v>356.0111694335938</c:v>
                </c:pt>
                <c:pt idx="47">
                  <c:v>358.1969909667969</c:v>
                </c:pt>
                <c:pt idx="48">
                  <c:v>358.0611572265625</c:v>
                </c:pt>
                <c:pt idx="49">
                  <c:v>357.0621643066406</c:v>
                </c:pt>
                <c:pt idx="50">
                  <c:v>352.935791015625</c:v>
                </c:pt>
                <c:pt idx="51">
                  <c:v>357.510009765625</c:v>
                </c:pt>
                <c:pt idx="52">
                  <c:v>357.510009765625</c:v>
                </c:pt>
                <c:pt idx="53">
                  <c:v>357.4130859375</c:v>
                </c:pt>
                <c:pt idx="54">
                  <c:v>342.6674499511719</c:v>
                </c:pt>
                <c:pt idx="55">
                  <c:v>336.4699401855469</c:v>
                </c:pt>
                <c:pt idx="56">
                  <c:v>357.384521484375</c:v>
                </c:pt>
                <c:pt idx="57">
                  <c:v>343.5345153808594</c:v>
                </c:pt>
                <c:pt idx="58">
                  <c:v>357.2999572753906</c:v>
                </c:pt>
                <c:pt idx="59">
                  <c:v>357.510009765625</c:v>
                </c:pt>
                <c:pt idx="60">
                  <c:v>360.103759765625</c:v>
                </c:pt>
                <c:pt idx="61">
                  <c:v>357.510009765625</c:v>
                </c:pt>
                <c:pt idx="62">
                  <c:v>357.510009765625</c:v>
                </c:pt>
                <c:pt idx="63">
                  <c:v>356.4789733886719</c:v>
                </c:pt>
                <c:pt idx="64">
                  <c:v>357.509521484375</c:v>
                </c:pt>
                <c:pt idx="65">
                  <c:v>363.6775207519531</c:v>
                </c:pt>
                <c:pt idx="66">
                  <c:v>349.7785339355469</c:v>
                </c:pt>
                <c:pt idx="67">
                  <c:v>349.7812805175781</c:v>
                </c:pt>
                <c:pt idx="68">
                  <c:v>360.6189575195312</c:v>
                </c:pt>
                <c:pt idx="69">
                  <c:v>346.3549499511719</c:v>
                </c:pt>
                <c:pt idx="70">
                  <c:v>362.3573913574219</c:v>
                </c:pt>
                <c:pt idx="71">
                  <c:v>350.9453735351562</c:v>
                </c:pt>
                <c:pt idx="72">
                  <c:v>337.2854614257812</c:v>
                </c:pt>
                <c:pt idx="73">
                  <c:v>341.0566711425781</c:v>
                </c:pt>
                <c:pt idx="74">
                  <c:v>355.0400695800781</c:v>
                </c:pt>
                <c:pt idx="75">
                  <c:v>339.5981750488281</c:v>
                </c:pt>
                <c:pt idx="76">
                  <c:v>357.0747680664062</c:v>
                </c:pt>
                <c:pt idx="77">
                  <c:v>357.5075378417969</c:v>
                </c:pt>
                <c:pt idx="78">
                  <c:v>342.6241455078125</c:v>
                </c:pt>
                <c:pt idx="79">
                  <c:v>358.1906127929688</c:v>
                </c:pt>
                <c:pt idx="80">
                  <c:v>353.3380737304688</c:v>
                </c:pt>
                <c:pt idx="81">
                  <c:v>353.8593139648438</c:v>
                </c:pt>
                <c:pt idx="82">
                  <c:v>336.470458984375</c:v>
                </c:pt>
                <c:pt idx="83">
                  <c:v>352.8314819335938</c:v>
                </c:pt>
                <c:pt idx="84">
                  <c:v>357.0096740722656</c:v>
                </c:pt>
                <c:pt idx="85">
                  <c:v>357.2352294921875</c:v>
                </c:pt>
                <c:pt idx="86">
                  <c:v>336.739013671875</c:v>
                </c:pt>
                <c:pt idx="87">
                  <c:v>346.4805908203125</c:v>
                </c:pt>
                <c:pt idx="88">
                  <c:v>356.3005981445312</c:v>
                </c:pt>
                <c:pt idx="89">
                  <c:v>356.817626953125</c:v>
                </c:pt>
                <c:pt idx="90">
                  <c:v>336.2610778808594</c:v>
                </c:pt>
                <c:pt idx="91">
                  <c:v>348.6240234375</c:v>
                </c:pt>
                <c:pt idx="92">
                  <c:v>341.3126525878906</c:v>
                </c:pt>
                <c:pt idx="93">
                  <c:v>356.3975219726562</c:v>
                </c:pt>
                <c:pt idx="94">
                  <c:v>371.2228088378906</c:v>
                </c:pt>
                <c:pt idx="95">
                  <c:v>357.510009765625</c:v>
                </c:pt>
                <c:pt idx="96">
                  <c:v>342.5831909179688</c:v>
                </c:pt>
                <c:pt idx="97">
                  <c:v>357.5095520019531</c:v>
                </c:pt>
                <c:pt idx="98">
                  <c:v>357.510009765625</c:v>
                </c:pt>
                <c:pt idx="99">
                  <c:v>345.7022705078125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340.8320617675781</v>
      </c>
      <c r="C2">
        <v>355.774</v>
      </c>
      <c r="D2">
        <v>357.6850280761719</v>
      </c>
      <c r="E2">
        <v>339.329</v>
      </c>
      <c r="F2">
        <v>341.1168212890625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352.6502685546875</v>
      </c>
      <c r="C3">
        <v>355.774</v>
      </c>
      <c r="D3">
        <v>357.6580200195312</v>
      </c>
      <c r="E3">
        <v>355.369</v>
      </c>
      <c r="F3">
        <v>336.698486328125</v>
      </c>
      <c r="G3">
        <v>380</v>
      </c>
      <c r="H3">
        <v>380</v>
      </c>
      <c r="R3">
        <v>377</v>
      </c>
      <c r="S3">
        <v>377</v>
      </c>
    </row>
    <row r="4" spans="1:19">
      <c r="A4">
        <v>355.709</v>
      </c>
      <c r="B4">
        <v>355.473388671875</v>
      </c>
      <c r="C4">
        <v>355.725</v>
      </c>
      <c r="D4">
        <v>357.6915588378906</v>
      </c>
      <c r="E4">
        <v>358.03</v>
      </c>
      <c r="F4">
        <v>339.8501892089844</v>
      </c>
      <c r="G4">
        <v>380</v>
      </c>
      <c r="H4">
        <v>0</v>
      </c>
      <c r="R4">
        <v>377</v>
      </c>
      <c r="S4">
        <v>0</v>
      </c>
    </row>
    <row r="5" spans="1:19">
      <c r="A5">
        <v>361.128</v>
      </c>
      <c r="B5">
        <v>357.8362426757812</v>
      </c>
      <c r="C5">
        <v>355.79</v>
      </c>
      <c r="D5">
        <v>357.7151489257812</v>
      </c>
      <c r="E5">
        <v>336.029</v>
      </c>
      <c r="F5">
        <v>340.9955444335938</v>
      </c>
      <c r="G5">
        <v>380</v>
      </c>
      <c r="H5">
        <v>380</v>
      </c>
      <c r="R5">
        <v>377</v>
      </c>
      <c r="S5">
        <v>377</v>
      </c>
    </row>
    <row r="6" spans="1:19">
      <c r="A6">
        <v>355.345</v>
      </c>
      <c r="B6">
        <v>345.6874084472656</v>
      </c>
      <c r="C6">
        <v>355.775</v>
      </c>
      <c r="D6">
        <v>357.6482543945312</v>
      </c>
      <c r="E6">
        <v>360.548</v>
      </c>
      <c r="F6">
        <v>357.510009765625</v>
      </c>
      <c r="G6">
        <v>0</v>
      </c>
      <c r="H6">
        <v>380</v>
      </c>
      <c r="R6">
        <v>0</v>
      </c>
      <c r="S6">
        <v>377</v>
      </c>
    </row>
    <row r="7" spans="1:19">
      <c r="A7">
        <v>331.376</v>
      </c>
      <c r="B7">
        <v>332.1090393066406</v>
      </c>
      <c r="C7">
        <v>355.748</v>
      </c>
      <c r="D7">
        <v>357.6682739257812</v>
      </c>
      <c r="E7">
        <v>338.239</v>
      </c>
      <c r="F7">
        <v>358.1559753417969</v>
      </c>
      <c r="G7">
        <v>380</v>
      </c>
      <c r="H7">
        <v>380</v>
      </c>
      <c r="R7">
        <v>377</v>
      </c>
      <c r="S7">
        <v>377</v>
      </c>
    </row>
    <row r="8" spans="1:19">
      <c r="A8">
        <v>317.294</v>
      </c>
      <c r="B8">
        <v>340.6670532226562</v>
      </c>
      <c r="C8">
        <v>355.829</v>
      </c>
      <c r="D8">
        <v>357.9062805175781</v>
      </c>
      <c r="E8">
        <v>357.814</v>
      </c>
      <c r="F8">
        <v>357.0686950683594</v>
      </c>
    </row>
    <row r="9" spans="1:19">
      <c r="A9">
        <v>354.275</v>
      </c>
      <c r="B9">
        <v>353.0240478515625</v>
      </c>
      <c r="C9">
        <v>339.647</v>
      </c>
      <c r="D9">
        <v>346.04931640625</v>
      </c>
      <c r="E9">
        <v>359.174</v>
      </c>
      <c r="F9">
        <v>355.1140441894531</v>
      </c>
    </row>
    <row r="10" spans="1:19">
      <c r="A10">
        <v>339.738</v>
      </c>
      <c r="B10">
        <v>345.7002868652344</v>
      </c>
      <c r="C10">
        <v>356.085</v>
      </c>
      <c r="D10">
        <v>353.0083312988281</v>
      </c>
      <c r="E10">
        <v>357.026</v>
      </c>
      <c r="F10">
        <v>357.510009765625</v>
      </c>
    </row>
    <row r="11" spans="1:19">
      <c r="A11">
        <v>355.403</v>
      </c>
      <c r="B11">
        <v>345.7030029296875</v>
      </c>
      <c r="C11">
        <v>355.779</v>
      </c>
      <c r="D11">
        <v>358.4553833007812</v>
      </c>
      <c r="E11">
        <v>360.829</v>
      </c>
      <c r="F11">
        <v>357.6782836914062</v>
      </c>
    </row>
    <row r="12" spans="1:19">
      <c r="A12">
        <v>357.053</v>
      </c>
      <c r="B12">
        <v>358.0943603515625</v>
      </c>
      <c r="C12">
        <v>355.776</v>
      </c>
      <c r="D12">
        <v>358.0317993164062</v>
      </c>
      <c r="E12">
        <v>363.455</v>
      </c>
      <c r="F12">
        <v>352.9103393554688</v>
      </c>
    </row>
    <row r="13" spans="1:19">
      <c r="A13">
        <v>351.338</v>
      </c>
      <c r="B13">
        <v>356.597412109375</v>
      </c>
      <c r="C13">
        <v>350.766</v>
      </c>
      <c r="D13">
        <v>354.5736999511719</v>
      </c>
      <c r="E13">
        <v>356.446</v>
      </c>
      <c r="F13">
        <v>350.7097778320312</v>
      </c>
    </row>
    <row r="14" spans="1:19">
      <c r="A14">
        <v>355.857</v>
      </c>
      <c r="B14">
        <v>357.0810546875</v>
      </c>
      <c r="C14">
        <v>337.341</v>
      </c>
      <c r="D14">
        <v>358.9148559570312</v>
      </c>
      <c r="E14">
        <v>337.425</v>
      </c>
      <c r="F14">
        <v>327.2577209472656</v>
      </c>
    </row>
    <row r="15" spans="1:19">
      <c r="A15">
        <v>358.131</v>
      </c>
      <c r="B15">
        <v>356.0469665527344</v>
      </c>
      <c r="C15">
        <v>355.833</v>
      </c>
      <c r="D15">
        <v>357.6218872070312</v>
      </c>
      <c r="E15">
        <v>364.176</v>
      </c>
      <c r="F15">
        <v>348.1092224121094</v>
      </c>
    </row>
    <row r="16" spans="1:19">
      <c r="A16">
        <v>357.205</v>
      </c>
      <c r="B16">
        <v>353.6040649414062</v>
      </c>
      <c r="C16">
        <v>349.766</v>
      </c>
      <c r="D16">
        <v>351.9489135742188</v>
      </c>
      <c r="E16">
        <v>336.846</v>
      </c>
      <c r="F16">
        <v>357.4920654296875</v>
      </c>
    </row>
    <row r="17" spans="1:6">
      <c r="A17">
        <v>359.045</v>
      </c>
      <c r="B17">
        <v>357.5643310546875</v>
      </c>
      <c r="C17">
        <v>355.296</v>
      </c>
      <c r="D17">
        <v>358.0998840332031</v>
      </c>
      <c r="E17">
        <v>337.167</v>
      </c>
      <c r="F17">
        <v>336.5469970703125</v>
      </c>
    </row>
    <row r="18" spans="1:6">
      <c r="A18">
        <v>355.634</v>
      </c>
      <c r="B18">
        <v>357.8799438476562</v>
      </c>
      <c r="C18">
        <v>355.394</v>
      </c>
      <c r="D18">
        <v>344.2633666992188</v>
      </c>
      <c r="E18">
        <v>358.182</v>
      </c>
      <c r="F18">
        <v>357.510009765625</v>
      </c>
    </row>
    <row r="19" spans="1:6">
      <c r="A19">
        <v>356.192</v>
      </c>
      <c r="B19">
        <v>347.0875854492188</v>
      </c>
      <c r="C19">
        <v>358.495</v>
      </c>
      <c r="D19">
        <v>357.3497619628906</v>
      </c>
      <c r="E19">
        <v>358.589</v>
      </c>
      <c r="F19">
        <v>341.2236328125</v>
      </c>
    </row>
    <row r="20" spans="1:6">
      <c r="A20">
        <v>358.376</v>
      </c>
      <c r="B20">
        <v>356.9284973144531</v>
      </c>
      <c r="C20">
        <v>330.755</v>
      </c>
      <c r="D20">
        <v>330.56689453125</v>
      </c>
      <c r="E20">
        <v>357.858</v>
      </c>
      <c r="F20">
        <v>362.5652465820312</v>
      </c>
    </row>
    <row r="21" spans="1:6">
      <c r="A21">
        <v>360.912</v>
      </c>
      <c r="B21">
        <v>358.5743713378906</v>
      </c>
      <c r="C21">
        <v>339.006</v>
      </c>
      <c r="D21">
        <v>342.9463195800781</v>
      </c>
      <c r="E21">
        <v>355.27</v>
      </c>
      <c r="F21">
        <v>353.4595031738281</v>
      </c>
    </row>
    <row r="22" spans="1:6">
      <c r="A22">
        <v>331.039</v>
      </c>
      <c r="B22">
        <v>351.9515380859375</v>
      </c>
      <c r="C22">
        <v>342.579</v>
      </c>
      <c r="D22">
        <v>341.0566711425781</v>
      </c>
      <c r="E22">
        <v>338.271</v>
      </c>
      <c r="F22">
        <v>336.5513916015625</v>
      </c>
    </row>
    <row r="23" spans="1:6">
      <c r="A23">
        <v>341.175</v>
      </c>
      <c r="B23">
        <v>341.0570068359375</v>
      </c>
      <c r="C23">
        <v>356.905</v>
      </c>
      <c r="D23">
        <v>352.6170043945312</v>
      </c>
      <c r="E23">
        <v>365.86</v>
      </c>
      <c r="F23">
        <v>336.4704895019531</v>
      </c>
    </row>
    <row r="24" spans="1:6">
      <c r="A24">
        <v>356.693</v>
      </c>
      <c r="B24">
        <v>356.9767456054688</v>
      </c>
      <c r="C24">
        <v>355.318</v>
      </c>
      <c r="D24">
        <v>358.0646362304688</v>
      </c>
      <c r="E24">
        <v>362.397</v>
      </c>
      <c r="F24">
        <v>358.1884460449219</v>
      </c>
    </row>
    <row r="25" spans="1:6">
      <c r="A25">
        <v>355.446</v>
      </c>
      <c r="B25">
        <v>351.2186279296875</v>
      </c>
      <c r="C25">
        <v>360.797</v>
      </c>
      <c r="D25">
        <v>357.6333618164062</v>
      </c>
      <c r="E25">
        <v>358.326</v>
      </c>
      <c r="F25">
        <v>376.4457702636719</v>
      </c>
    </row>
    <row r="26" spans="1:6">
      <c r="A26">
        <v>365.924</v>
      </c>
      <c r="B26">
        <v>358.7695617675781</v>
      </c>
      <c r="C26">
        <v>340.18</v>
      </c>
      <c r="D26">
        <v>343.7855224609375</v>
      </c>
      <c r="E26">
        <v>335.614</v>
      </c>
      <c r="F26">
        <v>336.5018920898438</v>
      </c>
    </row>
    <row r="27" spans="1:6">
      <c r="A27">
        <v>359.85</v>
      </c>
      <c r="B27">
        <v>357.5882873535156</v>
      </c>
      <c r="C27">
        <v>365.783</v>
      </c>
      <c r="D27">
        <v>358.6321716308594</v>
      </c>
      <c r="E27">
        <v>330.93</v>
      </c>
      <c r="F27">
        <v>334.3249206542969</v>
      </c>
    </row>
    <row r="28" spans="1:6">
      <c r="A28">
        <v>356.118</v>
      </c>
      <c r="B28">
        <v>346.3817443847656</v>
      </c>
      <c r="C28">
        <v>331.391</v>
      </c>
      <c r="D28">
        <v>331.9014892578125</v>
      </c>
      <c r="E28">
        <v>353.885</v>
      </c>
      <c r="F28">
        <v>353.2523193359375</v>
      </c>
    </row>
    <row r="29" spans="1:6">
      <c r="A29">
        <v>355.218</v>
      </c>
      <c r="B29">
        <v>358.18994140625</v>
      </c>
      <c r="C29">
        <v>343.143</v>
      </c>
      <c r="D29">
        <v>341.0566711425781</v>
      </c>
      <c r="E29">
        <v>336.891</v>
      </c>
      <c r="F29">
        <v>356.4736022949219</v>
      </c>
    </row>
    <row r="30" spans="1:6">
      <c r="A30">
        <v>343.24</v>
      </c>
      <c r="B30">
        <v>341.0557556152344</v>
      </c>
      <c r="C30">
        <v>355.022</v>
      </c>
      <c r="D30">
        <v>352.7733459472656</v>
      </c>
      <c r="E30">
        <v>359.332</v>
      </c>
      <c r="F30">
        <v>357.2947082519531</v>
      </c>
    </row>
    <row r="31" spans="1:6">
      <c r="A31">
        <v>364.181</v>
      </c>
      <c r="B31">
        <v>357.3827819824219</v>
      </c>
      <c r="C31">
        <v>357.368</v>
      </c>
      <c r="D31">
        <v>355.10888671875</v>
      </c>
      <c r="E31">
        <v>357.218</v>
      </c>
      <c r="F31">
        <v>357.510009765625</v>
      </c>
    </row>
    <row r="32" spans="1:6">
      <c r="A32">
        <v>362.266</v>
      </c>
      <c r="B32">
        <v>358.2737426757812</v>
      </c>
      <c r="C32">
        <v>349.094</v>
      </c>
      <c r="D32">
        <v>353.0209655761719</v>
      </c>
      <c r="E32">
        <v>362.857</v>
      </c>
      <c r="F32">
        <v>344.0242614746094</v>
      </c>
    </row>
    <row r="33" spans="1:6">
      <c r="A33">
        <v>357.454</v>
      </c>
      <c r="B33">
        <v>333.3973693847656</v>
      </c>
      <c r="C33">
        <v>355.638</v>
      </c>
      <c r="D33">
        <v>352.9632568359375</v>
      </c>
      <c r="E33">
        <v>355.501</v>
      </c>
      <c r="F33">
        <v>360.303955078125</v>
      </c>
    </row>
    <row r="34" spans="1:6">
      <c r="A34">
        <v>358.938</v>
      </c>
      <c r="B34">
        <v>357.3439636230469</v>
      </c>
      <c r="C34">
        <v>341.918</v>
      </c>
      <c r="D34">
        <v>340.634521484375</v>
      </c>
      <c r="E34">
        <v>359.391</v>
      </c>
      <c r="F34">
        <v>357.510009765625</v>
      </c>
    </row>
    <row r="35" spans="1:6">
      <c r="A35">
        <v>355.889</v>
      </c>
      <c r="B35">
        <v>353.4624328613281</v>
      </c>
      <c r="C35">
        <v>362.039</v>
      </c>
      <c r="D35">
        <v>360.1585693359375</v>
      </c>
      <c r="E35">
        <v>337.144</v>
      </c>
      <c r="F35">
        <v>336.470458984375</v>
      </c>
    </row>
    <row r="36" spans="1:6">
      <c r="A36">
        <v>343.115</v>
      </c>
      <c r="B36">
        <v>341.0566711425781</v>
      </c>
      <c r="C36">
        <v>355.658</v>
      </c>
      <c r="D36">
        <v>357.4742431640625</v>
      </c>
      <c r="E36">
        <v>361.917</v>
      </c>
      <c r="F36">
        <v>357.509765625</v>
      </c>
    </row>
    <row r="37" spans="1:6">
      <c r="A37">
        <v>349.248</v>
      </c>
      <c r="B37">
        <v>352.8992309570312</v>
      </c>
      <c r="C37">
        <v>366.718</v>
      </c>
      <c r="D37">
        <v>358.6202697753906</v>
      </c>
      <c r="E37">
        <v>355.262</v>
      </c>
      <c r="F37">
        <v>337.3212890625</v>
      </c>
    </row>
    <row r="38" spans="1:6">
      <c r="A38">
        <v>364.089</v>
      </c>
      <c r="B38">
        <v>358.6249389648438</v>
      </c>
      <c r="C38">
        <v>355.257</v>
      </c>
      <c r="D38">
        <v>352.332763671875</v>
      </c>
      <c r="E38">
        <v>358.047</v>
      </c>
      <c r="F38">
        <v>354.699462890625</v>
      </c>
    </row>
    <row r="39" spans="1:6">
      <c r="A39">
        <v>355.709</v>
      </c>
      <c r="B39">
        <v>358.6636352539062</v>
      </c>
      <c r="C39">
        <v>357.357</v>
      </c>
      <c r="D39">
        <v>355.5962524414062</v>
      </c>
      <c r="E39">
        <v>357.681</v>
      </c>
      <c r="F39">
        <v>345.0482482910156</v>
      </c>
    </row>
    <row r="40" spans="1:6">
      <c r="A40">
        <v>317.991</v>
      </c>
      <c r="B40">
        <v>340.3466186523438</v>
      </c>
      <c r="C40">
        <v>340.305</v>
      </c>
      <c r="D40">
        <v>335.0695495605469</v>
      </c>
      <c r="E40">
        <v>344.724</v>
      </c>
      <c r="F40">
        <v>341.0569763183594</v>
      </c>
    </row>
    <row r="41" spans="1:6">
      <c r="A41">
        <v>359.349</v>
      </c>
      <c r="B41">
        <v>357.7946472167969</v>
      </c>
      <c r="C41">
        <v>356.33</v>
      </c>
      <c r="D41">
        <v>358.1864318847656</v>
      </c>
      <c r="E41">
        <v>363.563</v>
      </c>
      <c r="F41">
        <v>345.260009765625</v>
      </c>
    </row>
    <row r="42" spans="1:6">
      <c r="A42">
        <v>354.952</v>
      </c>
      <c r="B42">
        <v>337.6244812011719</v>
      </c>
      <c r="C42">
        <v>340.14</v>
      </c>
      <c r="D42">
        <v>336.4860534667969</v>
      </c>
      <c r="E42">
        <v>357.043</v>
      </c>
      <c r="F42">
        <v>352.8887939453125</v>
      </c>
    </row>
    <row r="43" spans="1:6">
      <c r="A43">
        <v>355.507</v>
      </c>
      <c r="B43">
        <v>356.5036926269531</v>
      </c>
      <c r="C43">
        <v>342.041</v>
      </c>
      <c r="D43">
        <v>341.0540771484375</v>
      </c>
      <c r="E43">
        <v>357.955</v>
      </c>
      <c r="F43">
        <v>357.297119140625</v>
      </c>
    </row>
    <row r="44" spans="1:6">
      <c r="A44">
        <v>356.178</v>
      </c>
      <c r="B44">
        <v>353.4523620605469</v>
      </c>
      <c r="C44">
        <v>342.279</v>
      </c>
      <c r="D44">
        <v>341.0565185546875</v>
      </c>
      <c r="E44">
        <v>360.289</v>
      </c>
      <c r="F44">
        <v>358.4296569824219</v>
      </c>
    </row>
    <row r="45" spans="1:6">
      <c r="A45">
        <v>364.23</v>
      </c>
      <c r="B45">
        <v>359.2788391113281</v>
      </c>
      <c r="C45">
        <v>356.191</v>
      </c>
      <c r="D45">
        <v>346.9493103027344</v>
      </c>
      <c r="E45">
        <v>341.479</v>
      </c>
      <c r="F45">
        <v>357.49560546875</v>
      </c>
    </row>
    <row r="46" spans="1:6">
      <c r="A46">
        <v>339.962</v>
      </c>
      <c r="B46">
        <v>340.7656555175781</v>
      </c>
      <c r="C46">
        <v>355.58</v>
      </c>
      <c r="D46">
        <v>352.9427185058594</v>
      </c>
      <c r="E46">
        <v>329.344</v>
      </c>
      <c r="F46">
        <v>328.7763366699219</v>
      </c>
    </row>
    <row r="47" spans="1:6">
      <c r="A47">
        <v>358.614</v>
      </c>
      <c r="B47">
        <v>340.8647766113281</v>
      </c>
      <c r="C47">
        <v>339.645</v>
      </c>
      <c r="D47">
        <v>341.0475463867188</v>
      </c>
      <c r="E47">
        <v>337.984</v>
      </c>
      <c r="F47">
        <v>353.0307922363281</v>
      </c>
    </row>
    <row r="48" spans="1:6">
      <c r="A48">
        <v>344.429</v>
      </c>
      <c r="B48">
        <v>353.0889587402344</v>
      </c>
      <c r="C48">
        <v>356.076</v>
      </c>
      <c r="D48">
        <v>357.3770446777344</v>
      </c>
      <c r="E48">
        <v>356.253</v>
      </c>
      <c r="F48">
        <v>356.0111694335938</v>
      </c>
    </row>
    <row r="49" spans="1:6">
      <c r="A49">
        <v>356.069</v>
      </c>
      <c r="B49">
        <v>353.6325073242188</v>
      </c>
      <c r="C49">
        <v>342.828</v>
      </c>
      <c r="D49">
        <v>341.0349426269531</v>
      </c>
      <c r="E49">
        <v>338.103</v>
      </c>
      <c r="F49">
        <v>358.1969909667969</v>
      </c>
    </row>
    <row r="50" spans="1:6">
      <c r="A50">
        <v>355.551</v>
      </c>
      <c r="B50">
        <v>352.9827880859375</v>
      </c>
      <c r="C50">
        <v>356.94</v>
      </c>
      <c r="D50">
        <v>336.3924255371094</v>
      </c>
      <c r="E50">
        <v>356.541</v>
      </c>
      <c r="F50">
        <v>358.0611572265625</v>
      </c>
    </row>
    <row r="51" spans="1:6">
      <c r="A51">
        <v>355.781</v>
      </c>
      <c r="B51">
        <v>357.7363891601562</v>
      </c>
      <c r="C51">
        <v>329.746</v>
      </c>
      <c r="D51">
        <v>329.9141235351562</v>
      </c>
      <c r="E51">
        <v>336.672</v>
      </c>
      <c r="F51">
        <v>357.0621643066406</v>
      </c>
    </row>
    <row r="52" spans="1:6">
      <c r="A52">
        <v>361.589</v>
      </c>
      <c r="B52">
        <v>357.9864196777344</v>
      </c>
      <c r="C52">
        <v>355.219</v>
      </c>
      <c r="D52">
        <v>352.9182434082031</v>
      </c>
      <c r="E52">
        <v>356.04</v>
      </c>
      <c r="F52">
        <v>352.935791015625</v>
      </c>
    </row>
    <row r="53" spans="1:6">
      <c r="A53">
        <v>356.025</v>
      </c>
      <c r="B53">
        <v>357.1884155273438</v>
      </c>
      <c r="C53">
        <v>329.364</v>
      </c>
      <c r="D53">
        <v>330.5130920410156</v>
      </c>
      <c r="E53">
        <v>359.524</v>
      </c>
      <c r="F53">
        <v>357.510009765625</v>
      </c>
    </row>
    <row r="54" spans="1:6">
      <c r="A54">
        <v>357.08</v>
      </c>
      <c r="B54">
        <v>357.3286743164062</v>
      </c>
      <c r="C54">
        <v>340.777</v>
      </c>
      <c r="D54">
        <v>341.0547790527344</v>
      </c>
      <c r="E54">
        <v>357.677</v>
      </c>
      <c r="F54">
        <v>357.510009765625</v>
      </c>
    </row>
    <row r="55" spans="1:6">
      <c r="A55">
        <v>349.725</v>
      </c>
      <c r="B55">
        <v>346.6335754394531</v>
      </c>
      <c r="C55">
        <v>338.994</v>
      </c>
      <c r="D55">
        <v>347.727294921875</v>
      </c>
      <c r="E55">
        <v>358.623</v>
      </c>
      <c r="F55">
        <v>357.4130859375</v>
      </c>
    </row>
    <row r="56" spans="1:6">
      <c r="A56">
        <v>356.381</v>
      </c>
      <c r="B56">
        <v>353.3949584960938</v>
      </c>
      <c r="C56">
        <v>355.402</v>
      </c>
      <c r="D56">
        <v>357.7616271972656</v>
      </c>
      <c r="E56">
        <v>340.859</v>
      </c>
      <c r="F56">
        <v>342.6674499511719</v>
      </c>
    </row>
    <row r="57" spans="1:6">
      <c r="A57">
        <v>361.275</v>
      </c>
      <c r="B57">
        <v>359.1663818359375</v>
      </c>
      <c r="C57">
        <v>359.097</v>
      </c>
      <c r="D57">
        <v>357.1944274902344</v>
      </c>
      <c r="E57">
        <v>338.431</v>
      </c>
      <c r="F57">
        <v>336.4699401855469</v>
      </c>
    </row>
    <row r="58" spans="1:6">
      <c r="A58">
        <v>332.454</v>
      </c>
      <c r="B58">
        <v>339.6834411621094</v>
      </c>
      <c r="C58">
        <v>366.717</v>
      </c>
      <c r="D58">
        <v>360.5126342773438</v>
      </c>
      <c r="E58">
        <v>337.713</v>
      </c>
      <c r="F58">
        <v>357.384521484375</v>
      </c>
    </row>
    <row r="59" spans="1:6">
      <c r="A59">
        <v>355.159</v>
      </c>
      <c r="B59">
        <v>357.8924560546875</v>
      </c>
      <c r="C59">
        <v>338.944</v>
      </c>
      <c r="D59">
        <v>342.2209777832031</v>
      </c>
      <c r="E59">
        <v>337.604</v>
      </c>
      <c r="F59">
        <v>343.5345153808594</v>
      </c>
    </row>
    <row r="60" spans="1:6">
      <c r="A60">
        <v>336.337</v>
      </c>
      <c r="B60">
        <v>353.1363220214844</v>
      </c>
      <c r="C60">
        <v>361.444</v>
      </c>
      <c r="D60">
        <v>358.0936889648438</v>
      </c>
      <c r="E60">
        <v>338.394</v>
      </c>
      <c r="F60">
        <v>357.2999572753906</v>
      </c>
    </row>
    <row r="61" spans="1:6">
      <c r="A61">
        <v>357.111</v>
      </c>
      <c r="B61">
        <v>360.9166870117188</v>
      </c>
      <c r="C61">
        <v>339.974</v>
      </c>
      <c r="D61">
        <v>344.6118469238281</v>
      </c>
      <c r="E61">
        <v>357.204</v>
      </c>
      <c r="F61">
        <v>357.510009765625</v>
      </c>
    </row>
    <row r="62" spans="1:6">
      <c r="A62">
        <v>341.06</v>
      </c>
      <c r="B62">
        <v>339.3614501953125</v>
      </c>
      <c r="C62">
        <v>356.298</v>
      </c>
      <c r="D62">
        <v>358.8128662109375</v>
      </c>
      <c r="E62">
        <v>338.852</v>
      </c>
      <c r="F62">
        <v>360.103759765625</v>
      </c>
    </row>
    <row r="63" spans="1:6">
      <c r="A63">
        <v>317.492</v>
      </c>
      <c r="B63">
        <v>337.1622619628906</v>
      </c>
      <c r="C63">
        <v>356.828</v>
      </c>
      <c r="D63">
        <v>354.3916320800781</v>
      </c>
      <c r="E63">
        <v>361.676</v>
      </c>
      <c r="F63">
        <v>357.510009765625</v>
      </c>
    </row>
    <row r="64" spans="1:6">
      <c r="A64">
        <v>358.418</v>
      </c>
      <c r="B64">
        <v>357.1350402832031</v>
      </c>
      <c r="C64">
        <v>356.667</v>
      </c>
      <c r="D64">
        <v>353.4690246582031</v>
      </c>
      <c r="E64">
        <v>356.985</v>
      </c>
      <c r="F64">
        <v>357.510009765625</v>
      </c>
    </row>
    <row r="65" spans="1:6">
      <c r="A65">
        <v>358.103</v>
      </c>
      <c r="B65">
        <v>357.5097045898438</v>
      </c>
      <c r="C65">
        <v>357.014</v>
      </c>
      <c r="D65">
        <v>354.8445739746094</v>
      </c>
      <c r="E65">
        <v>359.976</v>
      </c>
      <c r="F65">
        <v>356.4789733886719</v>
      </c>
    </row>
    <row r="66" spans="1:6">
      <c r="A66">
        <v>357.782</v>
      </c>
      <c r="B66">
        <v>355.6273498535156</v>
      </c>
      <c r="C66">
        <v>339.151</v>
      </c>
      <c r="D66">
        <v>338.4503784179688</v>
      </c>
      <c r="E66">
        <v>362.271</v>
      </c>
      <c r="F66">
        <v>357.509521484375</v>
      </c>
    </row>
    <row r="67" spans="1:6">
      <c r="A67">
        <v>337.98</v>
      </c>
      <c r="B67">
        <v>352.7180480957031</v>
      </c>
      <c r="C67">
        <v>327.239</v>
      </c>
      <c r="D67">
        <v>332.5996398925781</v>
      </c>
      <c r="E67">
        <v>362.156</v>
      </c>
      <c r="F67">
        <v>363.6775207519531</v>
      </c>
    </row>
    <row r="68" spans="1:6">
      <c r="A68">
        <v>355.526</v>
      </c>
      <c r="B68">
        <v>352.9402770996094</v>
      </c>
      <c r="C68">
        <v>341.297</v>
      </c>
      <c r="D68">
        <v>341.0359497070312</v>
      </c>
      <c r="E68">
        <v>355.562</v>
      </c>
      <c r="F68">
        <v>349.7785339355469</v>
      </c>
    </row>
    <row r="69" spans="1:6">
      <c r="A69">
        <v>343.361</v>
      </c>
      <c r="B69">
        <v>341.0566101074219</v>
      </c>
      <c r="C69">
        <v>355.426</v>
      </c>
      <c r="D69">
        <v>354.1411437988281</v>
      </c>
      <c r="E69">
        <v>356.982</v>
      </c>
      <c r="F69">
        <v>349.7812805175781</v>
      </c>
    </row>
    <row r="70" spans="1:6">
      <c r="A70">
        <v>356.943</v>
      </c>
      <c r="B70">
        <v>352.7084350585938</v>
      </c>
      <c r="C70">
        <v>330.137</v>
      </c>
      <c r="D70">
        <v>336.7921752929688</v>
      </c>
      <c r="E70">
        <v>356.754</v>
      </c>
      <c r="F70">
        <v>360.6189575195312</v>
      </c>
    </row>
    <row r="71" spans="1:6">
      <c r="A71">
        <v>355.158</v>
      </c>
      <c r="B71">
        <v>352.7840270996094</v>
      </c>
      <c r="C71">
        <v>337.766</v>
      </c>
      <c r="D71">
        <v>332.3197326660156</v>
      </c>
      <c r="E71">
        <v>363.906</v>
      </c>
      <c r="F71">
        <v>346.3549499511719</v>
      </c>
    </row>
    <row r="72" spans="1:6">
      <c r="A72">
        <v>339.41</v>
      </c>
      <c r="B72">
        <v>342.0195007324219</v>
      </c>
      <c r="C72">
        <v>341.861</v>
      </c>
      <c r="D72">
        <v>341.0561218261719</v>
      </c>
      <c r="E72">
        <v>360.962</v>
      </c>
      <c r="F72">
        <v>362.3573913574219</v>
      </c>
    </row>
    <row r="73" spans="1:6">
      <c r="A73">
        <v>356.437</v>
      </c>
      <c r="B73">
        <v>353.2989807128906</v>
      </c>
      <c r="C73">
        <v>358.901</v>
      </c>
      <c r="D73">
        <v>357.4618835449219</v>
      </c>
      <c r="E73">
        <v>339.706</v>
      </c>
      <c r="F73">
        <v>350.9453735351562</v>
      </c>
    </row>
    <row r="74" spans="1:6">
      <c r="A74">
        <v>360.441</v>
      </c>
      <c r="B74">
        <v>357.825927734375</v>
      </c>
      <c r="C74">
        <v>356.258</v>
      </c>
      <c r="D74">
        <v>344.7538452148438</v>
      </c>
      <c r="E74">
        <v>341.071</v>
      </c>
      <c r="F74">
        <v>337.2854614257812</v>
      </c>
    </row>
    <row r="75" spans="1:6">
      <c r="A75">
        <v>365.001</v>
      </c>
      <c r="B75">
        <v>358.9748229980469</v>
      </c>
      <c r="C75">
        <v>351.791</v>
      </c>
      <c r="D75">
        <v>355.8775329589844</v>
      </c>
      <c r="E75">
        <v>340.708</v>
      </c>
      <c r="F75">
        <v>341.0566711425781</v>
      </c>
    </row>
    <row r="76" spans="1:6">
      <c r="A76">
        <v>347.327</v>
      </c>
      <c r="B76">
        <v>352.1791687011719</v>
      </c>
      <c r="C76">
        <v>361.23</v>
      </c>
      <c r="D76">
        <v>358.0479125976562</v>
      </c>
      <c r="E76">
        <v>358.718</v>
      </c>
      <c r="F76">
        <v>355.0400695800781</v>
      </c>
    </row>
    <row r="77" spans="1:6">
      <c r="A77">
        <v>340.386</v>
      </c>
      <c r="B77">
        <v>334.7674865722656</v>
      </c>
      <c r="C77">
        <v>356.47</v>
      </c>
      <c r="D77">
        <v>353.3104858398438</v>
      </c>
      <c r="E77">
        <v>329.924</v>
      </c>
      <c r="F77">
        <v>339.5981750488281</v>
      </c>
    </row>
    <row r="78" spans="1:6">
      <c r="A78">
        <v>359.394</v>
      </c>
      <c r="B78">
        <v>357.821044921875</v>
      </c>
      <c r="C78">
        <v>341.648</v>
      </c>
      <c r="D78">
        <v>339.7792663574219</v>
      </c>
      <c r="E78">
        <v>337.008</v>
      </c>
      <c r="F78">
        <v>357.0747680664062</v>
      </c>
    </row>
    <row r="79" spans="1:6">
      <c r="A79">
        <v>357.543</v>
      </c>
      <c r="B79">
        <v>352.2379455566406</v>
      </c>
      <c r="C79">
        <v>341.476</v>
      </c>
      <c r="D79">
        <v>340.0565795898438</v>
      </c>
      <c r="E79">
        <v>360.773</v>
      </c>
      <c r="F79">
        <v>357.5075378417969</v>
      </c>
    </row>
    <row r="80" spans="1:6">
      <c r="A80">
        <v>338.355</v>
      </c>
      <c r="B80">
        <v>342.3625183105469</v>
      </c>
      <c r="C80">
        <v>330.692</v>
      </c>
      <c r="D80">
        <v>330.23291015625</v>
      </c>
      <c r="E80">
        <v>341.018</v>
      </c>
      <c r="F80">
        <v>342.6241455078125</v>
      </c>
    </row>
    <row r="81" spans="1:6">
      <c r="A81">
        <v>340.713</v>
      </c>
      <c r="B81">
        <v>343.4342346191406</v>
      </c>
      <c r="C81">
        <v>342.793</v>
      </c>
      <c r="D81">
        <v>341.0566711425781</v>
      </c>
      <c r="E81">
        <v>357.47</v>
      </c>
      <c r="F81">
        <v>358.1906127929688</v>
      </c>
    </row>
    <row r="82" spans="1:6">
      <c r="A82">
        <v>356.02</v>
      </c>
      <c r="B82">
        <v>347.5365600585938</v>
      </c>
      <c r="C82">
        <v>363.575</v>
      </c>
      <c r="D82">
        <v>360.3304138183594</v>
      </c>
      <c r="E82">
        <v>361.186</v>
      </c>
      <c r="F82">
        <v>353.3380737304688</v>
      </c>
    </row>
    <row r="83" spans="1:6">
      <c r="A83">
        <v>342.7</v>
      </c>
      <c r="B83">
        <v>341.0707092285156</v>
      </c>
      <c r="C83">
        <v>351.72</v>
      </c>
      <c r="D83">
        <v>354.457275390625</v>
      </c>
      <c r="E83">
        <v>355.441</v>
      </c>
      <c r="F83">
        <v>353.8593139648438</v>
      </c>
    </row>
    <row r="84" spans="1:6">
      <c r="A84">
        <v>360.751</v>
      </c>
      <c r="B84">
        <v>359.4553833007812</v>
      </c>
      <c r="C84">
        <v>361.515</v>
      </c>
      <c r="D84">
        <v>358.3856811523438</v>
      </c>
      <c r="E84">
        <v>339.058</v>
      </c>
      <c r="F84">
        <v>336.470458984375</v>
      </c>
    </row>
    <row r="85" spans="1:6">
      <c r="A85">
        <v>355.607</v>
      </c>
      <c r="B85">
        <v>351.2393493652344</v>
      </c>
      <c r="C85">
        <v>355.399</v>
      </c>
      <c r="D85">
        <v>350.6407775878906</v>
      </c>
      <c r="E85">
        <v>355.429</v>
      </c>
      <c r="F85">
        <v>352.8314819335938</v>
      </c>
    </row>
    <row r="86" spans="1:6">
      <c r="A86">
        <v>337.521</v>
      </c>
      <c r="B86">
        <v>343.8800354003906</v>
      </c>
      <c r="C86">
        <v>355.743</v>
      </c>
      <c r="D86">
        <v>348.4701232910156</v>
      </c>
      <c r="E86">
        <v>354.238</v>
      </c>
      <c r="F86">
        <v>357.0096740722656</v>
      </c>
    </row>
    <row r="87" spans="1:6">
      <c r="A87">
        <v>355.256</v>
      </c>
      <c r="B87">
        <v>357.7847595214844</v>
      </c>
      <c r="C87">
        <v>361.07</v>
      </c>
      <c r="D87">
        <v>359.1768188476562</v>
      </c>
      <c r="E87">
        <v>360.216</v>
      </c>
      <c r="F87">
        <v>357.2352294921875</v>
      </c>
    </row>
    <row r="88" spans="1:6">
      <c r="A88">
        <v>357.247</v>
      </c>
      <c r="B88">
        <v>356.8673095703125</v>
      </c>
      <c r="C88">
        <v>359.796</v>
      </c>
      <c r="D88">
        <v>357.6299438476562</v>
      </c>
      <c r="E88">
        <v>361.939</v>
      </c>
      <c r="F88">
        <v>336.739013671875</v>
      </c>
    </row>
    <row r="89" spans="1:6">
      <c r="A89">
        <v>358.141</v>
      </c>
      <c r="B89">
        <v>357.2470092773438</v>
      </c>
      <c r="C89">
        <v>342.012</v>
      </c>
      <c r="D89">
        <v>341.0477905273438</v>
      </c>
      <c r="E89">
        <v>339.933</v>
      </c>
      <c r="F89">
        <v>346.4805908203125</v>
      </c>
    </row>
    <row r="90" spans="1:6">
      <c r="A90">
        <v>350.369</v>
      </c>
      <c r="B90">
        <v>352.9496765136719</v>
      </c>
      <c r="C90">
        <v>355.218</v>
      </c>
      <c r="D90">
        <v>353.6658325195312</v>
      </c>
      <c r="E90">
        <v>338.445</v>
      </c>
      <c r="F90">
        <v>356.3005981445312</v>
      </c>
    </row>
    <row r="91" spans="1:6">
      <c r="A91">
        <v>349.698</v>
      </c>
      <c r="B91">
        <v>352.2031860351562</v>
      </c>
      <c r="C91">
        <v>354.792</v>
      </c>
      <c r="D91">
        <v>352.0034790039062</v>
      </c>
      <c r="E91">
        <v>335.753</v>
      </c>
      <c r="F91">
        <v>356.817626953125</v>
      </c>
    </row>
    <row r="92" spans="1:6">
      <c r="A92">
        <v>363.643</v>
      </c>
      <c r="B92">
        <v>358.8234558105469</v>
      </c>
      <c r="C92">
        <v>365.026</v>
      </c>
      <c r="D92">
        <v>358.6138610839844</v>
      </c>
      <c r="E92">
        <v>362.001</v>
      </c>
      <c r="F92">
        <v>336.2610778808594</v>
      </c>
    </row>
    <row r="93" spans="1:6">
      <c r="A93">
        <v>355.667</v>
      </c>
      <c r="B93">
        <v>355.2504272460938</v>
      </c>
      <c r="C93">
        <v>349.436</v>
      </c>
      <c r="D93">
        <v>351.7206726074219</v>
      </c>
      <c r="E93">
        <v>341.181</v>
      </c>
      <c r="F93">
        <v>348.6240234375</v>
      </c>
    </row>
    <row r="94" spans="1:6">
      <c r="A94">
        <v>356.395</v>
      </c>
      <c r="B94">
        <v>353.1048583984375</v>
      </c>
      <c r="C94">
        <v>356.679</v>
      </c>
      <c r="D94">
        <v>354.0994873046875</v>
      </c>
      <c r="E94">
        <v>341.132</v>
      </c>
      <c r="F94">
        <v>341.3126525878906</v>
      </c>
    </row>
    <row r="95" spans="1:6">
      <c r="A95">
        <v>356.196</v>
      </c>
      <c r="B95">
        <v>356.6036376953125</v>
      </c>
      <c r="C95">
        <v>355.056</v>
      </c>
      <c r="D95">
        <v>352.7192993164062</v>
      </c>
      <c r="E95">
        <v>361.715</v>
      </c>
      <c r="F95">
        <v>356.3975219726562</v>
      </c>
    </row>
    <row r="96" spans="1:6">
      <c r="A96">
        <v>359.051</v>
      </c>
      <c r="B96">
        <v>357.5084533691406</v>
      </c>
      <c r="C96">
        <v>360.542</v>
      </c>
      <c r="D96">
        <v>358.9100341796875</v>
      </c>
      <c r="E96">
        <v>337.699</v>
      </c>
      <c r="F96">
        <v>371.2228088378906</v>
      </c>
    </row>
    <row r="97" spans="1:6">
      <c r="A97">
        <v>340.841</v>
      </c>
      <c r="B97">
        <v>341.0555419921875</v>
      </c>
      <c r="C97">
        <v>337.99</v>
      </c>
      <c r="D97">
        <v>343.4635009765625</v>
      </c>
      <c r="E97">
        <v>358.346</v>
      </c>
      <c r="F97">
        <v>357.510009765625</v>
      </c>
    </row>
    <row r="98" spans="1:6">
      <c r="A98">
        <v>352.27</v>
      </c>
      <c r="B98">
        <v>357.2500610351562</v>
      </c>
      <c r="C98">
        <v>356.441</v>
      </c>
      <c r="D98">
        <v>353.1550598144531</v>
      </c>
      <c r="E98">
        <v>360.004</v>
      </c>
      <c r="F98">
        <v>342.5831909179688</v>
      </c>
    </row>
    <row r="99" spans="1:6">
      <c r="A99">
        <v>355.324</v>
      </c>
      <c r="B99">
        <v>351.8927001953125</v>
      </c>
      <c r="C99">
        <v>356.962</v>
      </c>
      <c r="D99">
        <v>357.5912780761719</v>
      </c>
      <c r="E99">
        <v>357.343</v>
      </c>
      <c r="F99">
        <v>357.5095520019531</v>
      </c>
    </row>
    <row r="100" spans="1:6">
      <c r="A100">
        <v>356.329</v>
      </c>
      <c r="B100">
        <v>352.6761474609375</v>
      </c>
      <c r="C100">
        <v>355.899</v>
      </c>
      <c r="D100">
        <v>356.9303283691406</v>
      </c>
      <c r="E100">
        <v>359.278</v>
      </c>
      <c r="F100">
        <v>357.510009765625</v>
      </c>
    </row>
    <row r="101" spans="1:6">
      <c r="A101">
        <v>356.834</v>
      </c>
      <c r="B101">
        <v>355.2050476074219</v>
      </c>
      <c r="E101">
        <v>338.194</v>
      </c>
      <c r="F101">
        <v>345.7022705078125</v>
      </c>
    </row>
    <row r="102" spans="1:6">
      <c r="A102">
        <v>340.577</v>
      </c>
      <c r="B102">
        <v>340.9856567382812</v>
      </c>
    </row>
    <row r="103" spans="1:6">
      <c r="A103">
        <v>340.885</v>
      </c>
      <c r="B103">
        <v>341.0566711425781</v>
      </c>
    </row>
    <row r="104" spans="1:6">
      <c r="A104">
        <v>355.985</v>
      </c>
      <c r="B104">
        <v>353.5996398925781</v>
      </c>
    </row>
    <row r="105" spans="1:6">
      <c r="A105">
        <v>354.146</v>
      </c>
      <c r="B105">
        <v>353.2755432128906</v>
      </c>
    </row>
    <row r="106" spans="1:6">
      <c r="A106">
        <v>363.531</v>
      </c>
      <c r="B106">
        <v>360.1146240234375</v>
      </c>
    </row>
    <row r="107" spans="1:6">
      <c r="A107">
        <v>356.761</v>
      </c>
      <c r="B107">
        <v>352.643310546875</v>
      </c>
    </row>
    <row r="108" spans="1:6">
      <c r="A108">
        <v>359.57</v>
      </c>
      <c r="B108">
        <v>357.4862060546875</v>
      </c>
    </row>
    <row r="109" spans="1:6">
      <c r="A109">
        <v>355.472</v>
      </c>
      <c r="B109">
        <v>334.6551818847656</v>
      </c>
    </row>
    <row r="110" spans="1:6">
      <c r="A110">
        <v>365.594</v>
      </c>
      <c r="B110">
        <v>358.6068115234375</v>
      </c>
    </row>
    <row r="111" spans="1:6">
      <c r="A111">
        <v>358.71</v>
      </c>
      <c r="B111">
        <v>357.3032836914062</v>
      </c>
    </row>
    <row r="112" spans="1:6">
      <c r="A112">
        <v>360.634</v>
      </c>
      <c r="B112">
        <v>357.7948303222656</v>
      </c>
    </row>
    <row r="113" spans="1:2">
      <c r="A113">
        <v>339.048</v>
      </c>
      <c r="B113">
        <v>338.2430114746094</v>
      </c>
    </row>
    <row r="114" spans="1:2">
      <c r="A114">
        <v>342.217</v>
      </c>
      <c r="B114">
        <v>340.7916564941406</v>
      </c>
    </row>
    <row r="115" spans="1:2">
      <c r="A115">
        <v>360.281</v>
      </c>
      <c r="B115">
        <v>357.4495544433594</v>
      </c>
    </row>
    <row r="116" spans="1:2">
      <c r="A116">
        <v>363.252</v>
      </c>
      <c r="B116">
        <v>359.50048828125</v>
      </c>
    </row>
    <row r="117" spans="1:2">
      <c r="A117">
        <v>355.867</v>
      </c>
      <c r="B117">
        <v>351.7987365722656</v>
      </c>
    </row>
    <row r="118" spans="1:2">
      <c r="A118">
        <v>350.976</v>
      </c>
      <c r="B118">
        <v>353.3038330078125</v>
      </c>
    </row>
    <row r="119" spans="1:2">
      <c r="A119">
        <v>355.17</v>
      </c>
      <c r="B119">
        <v>357.8172912597656</v>
      </c>
    </row>
    <row r="120" spans="1:2">
      <c r="A120">
        <v>362.071</v>
      </c>
      <c r="B120">
        <v>358.94921875</v>
      </c>
    </row>
    <row r="121" spans="1:2">
      <c r="A121">
        <v>355.861</v>
      </c>
      <c r="B121">
        <v>353.1015930175781</v>
      </c>
    </row>
    <row r="122" spans="1:2">
      <c r="A122">
        <v>356.416</v>
      </c>
      <c r="B122">
        <v>359.2711181640625</v>
      </c>
    </row>
    <row r="123" spans="1:2">
      <c r="A123">
        <v>334.901</v>
      </c>
      <c r="B123">
        <v>338.9718322753906</v>
      </c>
    </row>
    <row r="124" spans="1:2">
      <c r="A124">
        <v>356.569</v>
      </c>
      <c r="B124">
        <v>352.42578125</v>
      </c>
    </row>
    <row r="125" spans="1:2">
      <c r="A125">
        <v>332.29</v>
      </c>
      <c r="B125">
        <v>337.8938293457031</v>
      </c>
    </row>
    <row r="126" spans="1:2">
      <c r="A126">
        <v>331.918</v>
      </c>
      <c r="B126">
        <v>351.6823120117188</v>
      </c>
    </row>
    <row r="127" spans="1:2">
      <c r="A127">
        <v>337.333</v>
      </c>
      <c r="B127">
        <v>348.3704223632812</v>
      </c>
    </row>
    <row r="128" spans="1:2">
      <c r="A128">
        <v>336.698</v>
      </c>
      <c r="B128">
        <v>352.0603637695312</v>
      </c>
    </row>
    <row r="129" spans="1:2">
      <c r="A129">
        <v>355.504</v>
      </c>
      <c r="B129">
        <v>357.9834289550781</v>
      </c>
    </row>
    <row r="130" spans="1:2">
      <c r="A130">
        <v>357.974</v>
      </c>
      <c r="B130">
        <v>356.6248779296875</v>
      </c>
    </row>
    <row r="131" spans="1:2">
      <c r="A131">
        <v>360.356</v>
      </c>
      <c r="B131">
        <v>357.2658386230469</v>
      </c>
    </row>
    <row r="132" spans="1:2">
      <c r="A132">
        <v>355.119</v>
      </c>
      <c r="B132">
        <v>357.3244934082031</v>
      </c>
    </row>
    <row r="133" spans="1:2">
      <c r="A133">
        <v>356.55</v>
      </c>
      <c r="B133">
        <v>336.5059204101562</v>
      </c>
    </row>
    <row r="134" spans="1:2">
      <c r="A134">
        <v>331.233</v>
      </c>
      <c r="B134">
        <v>333.9729309082031</v>
      </c>
    </row>
    <row r="135" spans="1:2">
      <c r="A135">
        <v>356.264</v>
      </c>
      <c r="B135">
        <v>344.4035034179688</v>
      </c>
    </row>
    <row r="136" spans="1:2">
      <c r="A136">
        <v>362.2</v>
      </c>
      <c r="B136">
        <v>367.2822570800781</v>
      </c>
    </row>
    <row r="137" spans="1:2">
      <c r="A137">
        <v>342.218</v>
      </c>
      <c r="B137">
        <v>352.2770385742188</v>
      </c>
    </row>
    <row r="138" spans="1:2">
      <c r="A138">
        <v>358.296</v>
      </c>
      <c r="B138">
        <v>358.1817016601562</v>
      </c>
    </row>
    <row r="139" spans="1:2">
      <c r="A139">
        <v>358.839</v>
      </c>
      <c r="B139">
        <v>357.4163513183594</v>
      </c>
    </row>
    <row r="140" spans="1:2">
      <c r="A140">
        <v>328.799</v>
      </c>
      <c r="B140">
        <v>332.8110046386719</v>
      </c>
    </row>
    <row r="141" spans="1:2">
      <c r="A141">
        <v>331.077</v>
      </c>
      <c r="B141">
        <v>336.4461059570312</v>
      </c>
    </row>
    <row r="142" spans="1:2">
      <c r="A142">
        <v>340.339</v>
      </c>
      <c r="B142">
        <v>341.056640625</v>
      </c>
    </row>
    <row r="143" spans="1:2">
      <c r="A143">
        <v>365.522</v>
      </c>
      <c r="B143">
        <v>359.2101135253906</v>
      </c>
    </row>
    <row r="144" spans="1:2">
      <c r="A144">
        <v>342.923</v>
      </c>
      <c r="B144">
        <v>341.0565795898438</v>
      </c>
    </row>
    <row r="145" spans="1:2">
      <c r="A145">
        <v>337.261</v>
      </c>
      <c r="B145">
        <v>336.4703063964844</v>
      </c>
    </row>
    <row r="146" spans="1:2">
      <c r="A146">
        <v>355.932</v>
      </c>
      <c r="B146">
        <v>353.52197265625</v>
      </c>
    </row>
    <row r="147" spans="1:2">
      <c r="A147">
        <v>355.499</v>
      </c>
      <c r="B147">
        <v>353.2348022460938</v>
      </c>
    </row>
    <row r="148" spans="1:2">
      <c r="A148">
        <v>355.506</v>
      </c>
      <c r="B148">
        <v>353.1009216308594</v>
      </c>
    </row>
    <row r="149" spans="1:2">
      <c r="A149">
        <v>355.436</v>
      </c>
      <c r="B149">
        <v>350.3443908691406</v>
      </c>
    </row>
    <row r="150" spans="1:2">
      <c r="A150">
        <v>338.525</v>
      </c>
      <c r="B150">
        <v>340.1132507324219</v>
      </c>
    </row>
    <row r="151" spans="1:2">
      <c r="A151">
        <v>358.709</v>
      </c>
      <c r="B151">
        <v>357.7305908203125</v>
      </c>
    </row>
    <row r="152" spans="1:2">
      <c r="A152">
        <v>339.848</v>
      </c>
      <c r="B152">
        <v>345.8257751464844</v>
      </c>
    </row>
    <row r="153" spans="1:2">
      <c r="A153">
        <v>360.368</v>
      </c>
      <c r="B153">
        <v>340.9175720214844</v>
      </c>
    </row>
    <row r="154" spans="1:2">
      <c r="A154">
        <v>342.854</v>
      </c>
      <c r="B154">
        <v>337.9685363769531</v>
      </c>
    </row>
    <row r="155" spans="1:2">
      <c r="A155">
        <v>355.989</v>
      </c>
      <c r="B155">
        <v>352.4092102050781</v>
      </c>
    </row>
    <row r="156" spans="1:2">
      <c r="A156">
        <v>342.019</v>
      </c>
      <c r="B156">
        <v>341.0521850585938</v>
      </c>
    </row>
    <row r="157" spans="1:2">
      <c r="A157">
        <v>349.526</v>
      </c>
      <c r="B157">
        <v>342.3466796875</v>
      </c>
    </row>
    <row r="158" spans="1:2">
      <c r="A158">
        <v>343.115</v>
      </c>
      <c r="B158">
        <v>341.0495300292969</v>
      </c>
    </row>
    <row r="159" spans="1:2">
      <c r="A159">
        <v>357.237</v>
      </c>
      <c r="B159">
        <v>356.39111328125</v>
      </c>
    </row>
    <row r="160" spans="1:2">
      <c r="A160">
        <v>331.909</v>
      </c>
      <c r="B160">
        <v>339.2172546386719</v>
      </c>
    </row>
    <row r="161" spans="1:2">
      <c r="A161">
        <v>353.591</v>
      </c>
      <c r="B161">
        <v>357.5412902832031</v>
      </c>
    </row>
    <row r="162" spans="1:2">
      <c r="A162">
        <v>356.798</v>
      </c>
      <c r="B162">
        <v>356.0685424804688</v>
      </c>
    </row>
    <row r="163" spans="1:2">
      <c r="A163">
        <v>342.685</v>
      </c>
      <c r="B163">
        <v>341.0566711425781</v>
      </c>
    </row>
    <row r="164" spans="1:2">
      <c r="A164">
        <v>342.87</v>
      </c>
      <c r="B164">
        <v>341.0498046875</v>
      </c>
    </row>
    <row r="165" spans="1:2">
      <c r="A165">
        <v>350.158</v>
      </c>
      <c r="B165">
        <v>352.959716796875</v>
      </c>
    </row>
    <row r="166" spans="1:2">
      <c r="A166">
        <v>340.024</v>
      </c>
      <c r="B166">
        <v>340.9633483886719</v>
      </c>
    </row>
    <row r="167" spans="1:2">
      <c r="A167">
        <v>355.241</v>
      </c>
      <c r="B167">
        <v>357.5099487304688</v>
      </c>
    </row>
    <row r="168" spans="1:2">
      <c r="A168">
        <v>355.779</v>
      </c>
      <c r="B168">
        <v>356.482666015625</v>
      </c>
    </row>
    <row r="169" spans="1:2">
      <c r="A169">
        <v>357.455</v>
      </c>
      <c r="B169">
        <v>359.6665344238281</v>
      </c>
    </row>
    <row r="170" spans="1:2">
      <c r="A170">
        <v>337.284</v>
      </c>
      <c r="B170">
        <v>334.006103515625</v>
      </c>
    </row>
    <row r="171" spans="1:2">
      <c r="A171">
        <v>329.454</v>
      </c>
      <c r="B171">
        <v>336.7381896972656</v>
      </c>
    </row>
    <row r="172" spans="1:2">
      <c r="A172">
        <v>355.526</v>
      </c>
      <c r="B172">
        <v>353.0359191894531</v>
      </c>
    </row>
    <row r="173" spans="1:2">
      <c r="A173">
        <v>353.775</v>
      </c>
      <c r="B173">
        <v>358.1403198242188</v>
      </c>
    </row>
    <row r="174" spans="1:2">
      <c r="A174">
        <v>362.621</v>
      </c>
      <c r="B174">
        <v>358.6838989257812</v>
      </c>
    </row>
    <row r="175" spans="1:2">
      <c r="A175">
        <v>356.494</v>
      </c>
      <c r="B175">
        <v>353.2278747558594</v>
      </c>
    </row>
    <row r="176" spans="1:2">
      <c r="A176">
        <v>340.747</v>
      </c>
      <c r="B176">
        <v>344.3406066894531</v>
      </c>
    </row>
    <row r="177" spans="1:2">
      <c r="A177">
        <v>355.212</v>
      </c>
      <c r="B177">
        <v>353.7376403808594</v>
      </c>
    </row>
    <row r="178" spans="1:2">
      <c r="A178">
        <v>360.119</v>
      </c>
      <c r="B178">
        <v>358.796142578125</v>
      </c>
    </row>
    <row r="179" spans="1:2">
      <c r="A179">
        <v>355.806</v>
      </c>
      <c r="B179">
        <v>352.0399780273438</v>
      </c>
    </row>
    <row r="180" spans="1:2">
      <c r="A180">
        <v>339.834</v>
      </c>
      <c r="B180">
        <v>341.0566711425781</v>
      </c>
    </row>
    <row r="181" spans="1:2">
      <c r="A181">
        <v>352.653</v>
      </c>
      <c r="B181">
        <v>357.0037231445312</v>
      </c>
    </row>
    <row r="182" spans="1:2">
      <c r="A182">
        <v>357.635</v>
      </c>
      <c r="B182">
        <v>344.2027587890625</v>
      </c>
    </row>
    <row r="183" spans="1:2">
      <c r="A183">
        <v>355.983</v>
      </c>
      <c r="B183">
        <v>354.6871337890625</v>
      </c>
    </row>
    <row r="184" spans="1:2">
      <c r="A184">
        <v>361.062</v>
      </c>
      <c r="B184">
        <v>357.3576049804688</v>
      </c>
    </row>
    <row r="185" spans="1:2">
      <c r="A185">
        <v>356.442</v>
      </c>
      <c r="B185">
        <v>358.7370910644531</v>
      </c>
    </row>
    <row r="186" spans="1:2">
      <c r="A186">
        <v>357.194</v>
      </c>
      <c r="B186">
        <v>354.5743713378906</v>
      </c>
    </row>
    <row r="187" spans="1:2">
      <c r="A187">
        <v>342.575</v>
      </c>
      <c r="B187">
        <v>341.0540771484375</v>
      </c>
    </row>
    <row r="188" spans="1:2">
      <c r="A188">
        <v>360.069</v>
      </c>
      <c r="B188">
        <v>357.4877624511719</v>
      </c>
    </row>
    <row r="189" spans="1:2">
      <c r="A189">
        <v>357.716</v>
      </c>
      <c r="B189">
        <v>356.93408203125</v>
      </c>
    </row>
    <row r="190" spans="1:2">
      <c r="A190">
        <v>341.845</v>
      </c>
      <c r="B190">
        <v>336.9212036132812</v>
      </c>
    </row>
    <row r="191" spans="1:2">
      <c r="A191">
        <v>357.026</v>
      </c>
      <c r="B191">
        <v>356.0221252441406</v>
      </c>
    </row>
    <row r="192" spans="1:2">
      <c r="A192">
        <v>365.196</v>
      </c>
      <c r="B192">
        <v>360.0866394042969</v>
      </c>
    </row>
    <row r="193" spans="1:2">
      <c r="A193">
        <v>355.86</v>
      </c>
      <c r="B193">
        <v>357.8763427734375</v>
      </c>
    </row>
    <row r="194" spans="1:2">
      <c r="A194">
        <v>335.896</v>
      </c>
      <c r="B194">
        <v>341.040283203125</v>
      </c>
    </row>
    <row r="195" spans="1:2">
      <c r="A195">
        <v>359.025</v>
      </c>
      <c r="B195">
        <v>339.5912475585938</v>
      </c>
    </row>
    <row r="196" spans="1:2">
      <c r="A196">
        <v>354.272</v>
      </c>
      <c r="B196">
        <v>353.5188598632812</v>
      </c>
    </row>
    <row r="197" spans="1:2">
      <c r="A197">
        <v>356.645</v>
      </c>
      <c r="B197">
        <v>355.646484375</v>
      </c>
    </row>
    <row r="198" spans="1:2">
      <c r="A198">
        <v>360.008</v>
      </c>
      <c r="B198">
        <v>341.7140502929688</v>
      </c>
    </row>
    <row r="199" spans="1:2">
      <c r="A199">
        <v>358.331</v>
      </c>
      <c r="B199">
        <v>359.8403930664062</v>
      </c>
    </row>
    <row r="200" spans="1:2">
      <c r="A200">
        <v>330.517</v>
      </c>
      <c r="B200">
        <v>330.5716857910156</v>
      </c>
    </row>
    <row r="201" spans="1:2">
      <c r="A201">
        <v>330.397</v>
      </c>
      <c r="B201">
        <v>342.773681640625</v>
      </c>
    </row>
    <row r="202" spans="1:2">
      <c r="A202">
        <v>360.605</v>
      </c>
      <c r="B202">
        <v>357.475830078125</v>
      </c>
    </row>
    <row r="203" spans="1:2">
      <c r="A203">
        <v>337.749</v>
      </c>
      <c r="B203">
        <v>336.4776916503906</v>
      </c>
    </row>
    <row r="204" spans="1:2">
      <c r="A204">
        <v>349.469</v>
      </c>
      <c r="B204">
        <v>353.1770629882812</v>
      </c>
    </row>
    <row r="205" spans="1:2">
      <c r="A205">
        <v>360.492</v>
      </c>
      <c r="B205">
        <v>357.5033569335938</v>
      </c>
    </row>
    <row r="206" spans="1:2">
      <c r="A206">
        <v>340.603</v>
      </c>
      <c r="B206">
        <v>341.0540466308594</v>
      </c>
    </row>
    <row r="207" spans="1:2">
      <c r="A207">
        <v>353.643</v>
      </c>
      <c r="B207">
        <v>357.5819396972656</v>
      </c>
    </row>
    <row r="208" spans="1:2">
      <c r="A208">
        <v>341.027</v>
      </c>
      <c r="B208">
        <v>337.6015014648438</v>
      </c>
    </row>
    <row r="209" spans="1:2">
      <c r="A209">
        <v>360.05</v>
      </c>
      <c r="B209">
        <v>357.6439208984375</v>
      </c>
    </row>
    <row r="210" spans="1:2">
      <c r="A210">
        <v>359.243</v>
      </c>
      <c r="B210">
        <v>343.5545959472656</v>
      </c>
    </row>
    <row r="211" spans="1:2">
      <c r="A211">
        <v>355.329</v>
      </c>
      <c r="B211">
        <v>351.0345153808594</v>
      </c>
    </row>
    <row r="212" spans="1:2">
      <c r="A212">
        <v>360.85</v>
      </c>
      <c r="B212">
        <v>357.5069274902344</v>
      </c>
    </row>
    <row r="213" spans="1:2">
      <c r="A213">
        <v>354.262</v>
      </c>
      <c r="B213">
        <v>353.3104248046875</v>
      </c>
    </row>
    <row r="214" spans="1:2">
      <c r="A214">
        <v>356.11</v>
      </c>
      <c r="B214">
        <v>356.3483276367188</v>
      </c>
    </row>
    <row r="215" spans="1:2">
      <c r="A215">
        <v>337.588</v>
      </c>
      <c r="B215">
        <v>355.8753662109375</v>
      </c>
    </row>
    <row r="216" spans="1:2">
      <c r="A216">
        <v>357.17</v>
      </c>
      <c r="B216">
        <v>357.510009765625</v>
      </c>
    </row>
    <row r="217" spans="1:2">
      <c r="A217">
        <v>360.663</v>
      </c>
      <c r="B217">
        <v>357.720458984375</v>
      </c>
    </row>
    <row r="218" spans="1:2">
      <c r="A218">
        <v>355.953</v>
      </c>
      <c r="B218">
        <v>352.9558410644531</v>
      </c>
    </row>
    <row r="219" spans="1:2">
      <c r="A219">
        <v>363.674</v>
      </c>
      <c r="B219">
        <v>358.4195556640625</v>
      </c>
    </row>
    <row r="220" spans="1:2">
      <c r="A220">
        <v>355.863</v>
      </c>
      <c r="B220">
        <v>357.6289672851562</v>
      </c>
    </row>
    <row r="221" spans="1:2">
      <c r="A221">
        <v>358.457</v>
      </c>
      <c r="B221">
        <v>356.8982849121094</v>
      </c>
    </row>
    <row r="222" spans="1:2">
      <c r="A222">
        <v>356.643</v>
      </c>
      <c r="B222">
        <v>358.0882263183594</v>
      </c>
    </row>
    <row r="223" spans="1:2">
      <c r="A223">
        <v>365.944</v>
      </c>
      <c r="B223">
        <v>358.4508972167969</v>
      </c>
    </row>
    <row r="224" spans="1:2">
      <c r="A224">
        <v>355.499</v>
      </c>
      <c r="B224">
        <v>352.9360656738281</v>
      </c>
    </row>
    <row r="225" spans="1:2">
      <c r="A225">
        <v>349.813</v>
      </c>
      <c r="B225">
        <v>351.7179260253906</v>
      </c>
    </row>
    <row r="226" spans="1:2">
      <c r="A226">
        <v>361.779</v>
      </c>
      <c r="B226">
        <v>358.3768310546875</v>
      </c>
    </row>
    <row r="227" spans="1:2">
      <c r="A227">
        <v>356.696</v>
      </c>
      <c r="B227">
        <v>352.2611083984375</v>
      </c>
    </row>
    <row r="228" spans="1:2">
      <c r="A228">
        <v>358.93</v>
      </c>
      <c r="B228">
        <v>337.6812133789062</v>
      </c>
    </row>
    <row r="229" spans="1:2">
      <c r="A229">
        <v>359.239</v>
      </c>
      <c r="B229">
        <v>358.5163269042969</v>
      </c>
    </row>
    <row r="230" spans="1:2">
      <c r="A230">
        <v>359.742</v>
      </c>
      <c r="B230">
        <v>352.0221862792969</v>
      </c>
    </row>
    <row r="231" spans="1:2">
      <c r="A231">
        <v>355.622</v>
      </c>
      <c r="B231">
        <v>359.0189819335938</v>
      </c>
    </row>
    <row r="232" spans="1:2">
      <c r="A232">
        <v>358.545</v>
      </c>
      <c r="B232">
        <v>357.1336975097656</v>
      </c>
    </row>
    <row r="233" spans="1:2">
      <c r="A233">
        <v>355.731</v>
      </c>
      <c r="B233">
        <v>353.0720520019531</v>
      </c>
    </row>
    <row r="234" spans="1:2">
      <c r="A234">
        <v>360.403</v>
      </c>
      <c r="B234">
        <v>353.130615234375</v>
      </c>
    </row>
    <row r="235" spans="1:2">
      <c r="A235">
        <v>360.193</v>
      </c>
      <c r="B235">
        <v>348.9700622558594</v>
      </c>
    </row>
    <row r="236" spans="1:2">
      <c r="A236">
        <v>358.368</v>
      </c>
      <c r="B236">
        <v>357.6097717285156</v>
      </c>
    </row>
    <row r="237" spans="1:2">
      <c r="A237">
        <v>339.118</v>
      </c>
      <c r="B237">
        <v>336.470458984375</v>
      </c>
    </row>
    <row r="238" spans="1:2">
      <c r="A238">
        <v>342.17</v>
      </c>
      <c r="B238">
        <v>340.9901428222656</v>
      </c>
    </row>
    <row r="239" spans="1:2">
      <c r="A239">
        <v>357.581</v>
      </c>
      <c r="B239">
        <v>357.510009765625</v>
      </c>
    </row>
    <row r="240" spans="1:2">
      <c r="A240">
        <v>362.637</v>
      </c>
      <c r="B240">
        <v>368.1180419921875</v>
      </c>
    </row>
    <row r="241" spans="1:2">
      <c r="A241">
        <v>356.199</v>
      </c>
      <c r="B241">
        <v>358.2371520996094</v>
      </c>
    </row>
    <row r="242" spans="1:2">
      <c r="A242">
        <v>337.738</v>
      </c>
      <c r="B242">
        <v>336.5474548339844</v>
      </c>
    </row>
    <row r="243" spans="1:2">
      <c r="A243">
        <v>354.485</v>
      </c>
      <c r="B243">
        <v>352.9602355957031</v>
      </c>
    </row>
    <row r="244" spans="1:2">
      <c r="A244">
        <v>354.856</v>
      </c>
      <c r="B244">
        <v>354.868896484375</v>
      </c>
    </row>
    <row r="245" spans="1:2">
      <c r="A245">
        <v>339.516</v>
      </c>
      <c r="B245">
        <v>339.09765625</v>
      </c>
    </row>
    <row r="246" spans="1:2">
      <c r="A246">
        <v>356.281</v>
      </c>
      <c r="B246">
        <v>357.8477172851562</v>
      </c>
    </row>
    <row r="247" spans="1:2">
      <c r="A247">
        <v>338.726</v>
      </c>
      <c r="B247">
        <v>336.4587097167969</v>
      </c>
    </row>
    <row r="248" spans="1:2">
      <c r="A248">
        <v>338.835</v>
      </c>
      <c r="B248">
        <v>348.6187744140625</v>
      </c>
    </row>
    <row r="249" spans="1:2">
      <c r="A249">
        <v>347.112</v>
      </c>
      <c r="B249">
        <v>341.4549560546875</v>
      </c>
    </row>
    <row r="250" spans="1:2">
      <c r="A250">
        <v>362.96</v>
      </c>
      <c r="B250">
        <v>359.6533203125</v>
      </c>
    </row>
    <row r="251" spans="1:2">
      <c r="A251">
        <v>357.514</v>
      </c>
      <c r="B251">
        <v>357.5099182128906</v>
      </c>
    </row>
    <row r="252" spans="1:2">
      <c r="A252">
        <v>356.895</v>
      </c>
      <c r="B252">
        <v>353.8138732910156</v>
      </c>
    </row>
    <row r="253" spans="1:2">
      <c r="A253">
        <v>339.057</v>
      </c>
      <c r="B253">
        <v>341.7774658203125</v>
      </c>
    </row>
    <row r="254" spans="1:2">
      <c r="A254">
        <v>355.736</v>
      </c>
      <c r="B254">
        <v>344.33154296875</v>
      </c>
    </row>
    <row r="255" spans="1:2">
      <c r="A255">
        <v>358.464</v>
      </c>
      <c r="B255">
        <v>357.4388122558594</v>
      </c>
    </row>
    <row r="256" spans="1:2">
      <c r="A256">
        <v>362.938</v>
      </c>
      <c r="B256">
        <v>358.6604309082031</v>
      </c>
    </row>
    <row r="257" spans="1:2">
      <c r="A257">
        <v>349.338</v>
      </c>
      <c r="B257">
        <v>352.7368774414062</v>
      </c>
    </row>
    <row r="258" spans="1:2">
      <c r="A258">
        <v>359.13</v>
      </c>
      <c r="B258">
        <v>357.4364929199219</v>
      </c>
    </row>
    <row r="259" spans="1:2">
      <c r="A259">
        <v>356.33</v>
      </c>
      <c r="B259">
        <v>356.0616760253906</v>
      </c>
    </row>
    <row r="260" spans="1:2">
      <c r="A260">
        <v>355.824</v>
      </c>
      <c r="B260">
        <v>353.4570617675781</v>
      </c>
    </row>
    <row r="261" spans="1:2">
      <c r="A261">
        <v>361.522</v>
      </c>
      <c r="B261">
        <v>365.7725524902344</v>
      </c>
    </row>
    <row r="262" spans="1:2">
      <c r="A262">
        <v>337.102</v>
      </c>
      <c r="B262">
        <v>351.3941955566406</v>
      </c>
    </row>
    <row r="263" spans="1:2">
      <c r="A263">
        <v>336.208</v>
      </c>
      <c r="B263">
        <v>341.0564880371094</v>
      </c>
    </row>
    <row r="264" spans="1:2">
      <c r="A264">
        <v>347.405</v>
      </c>
      <c r="B264">
        <v>352.1399536132812</v>
      </c>
    </row>
    <row r="265" spans="1:2">
      <c r="A265">
        <v>359.12</v>
      </c>
      <c r="B265">
        <v>347.0159606933594</v>
      </c>
    </row>
    <row r="266" spans="1:2">
      <c r="A266">
        <v>357.135</v>
      </c>
      <c r="B266">
        <v>354.8740844726562</v>
      </c>
    </row>
    <row r="267" spans="1:2">
      <c r="A267">
        <v>356.931</v>
      </c>
      <c r="B267">
        <v>337.7946472167969</v>
      </c>
    </row>
    <row r="268" spans="1:2">
      <c r="A268">
        <v>357.934</v>
      </c>
      <c r="B268">
        <v>357.4827575683594</v>
      </c>
    </row>
    <row r="269" spans="1:2">
      <c r="A269">
        <v>359.202</v>
      </c>
      <c r="B269">
        <v>357.5053100585938</v>
      </c>
    </row>
    <row r="270" spans="1:2">
      <c r="A270">
        <v>340.939</v>
      </c>
      <c r="B270">
        <v>336.6920471191406</v>
      </c>
    </row>
    <row r="271" spans="1:2">
      <c r="A271">
        <v>350.302</v>
      </c>
      <c r="B271">
        <v>353.1449890136719</v>
      </c>
    </row>
    <row r="272" spans="1:2">
      <c r="A272">
        <v>357.068</v>
      </c>
      <c r="B272">
        <v>357.5375366210938</v>
      </c>
    </row>
    <row r="273" spans="1:2">
      <c r="A273">
        <v>355.631</v>
      </c>
      <c r="B273">
        <v>353.6588745117188</v>
      </c>
    </row>
    <row r="274" spans="1:2">
      <c r="A274">
        <v>336.712</v>
      </c>
      <c r="B274">
        <v>344.4446411132812</v>
      </c>
    </row>
    <row r="275" spans="1:2">
      <c r="A275">
        <v>359.034</v>
      </c>
      <c r="B275">
        <v>355.3372497558594</v>
      </c>
    </row>
    <row r="276" spans="1:2">
      <c r="A276">
        <v>343.263</v>
      </c>
      <c r="B276">
        <v>341.0566711425781</v>
      </c>
    </row>
    <row r="277" spans="1:2">
      <c r="A277">
        <v>356.483</v>
      </c>
      <c r="B277">
        <v>353.2578125</v>
      </c>
    </row>
    <row r="278" spans="1:2">
      <c r="A278">
        <v>359.69</v>
      </c>
      <c r="B278">
        <v>347.4507446289062</v>
      </c>
    </row>
    <row r="279" spans="1:2">
      <c r="A279">
        <v>360.188</v>
      </c>
      <c r="B279">
        <v>355.2818298339844</v>
      </c>
    </row>
    <row r="280" spans="1:2">
      <c r="A280">
        <v>335.612</v>
      </c>
      <c r="B280">
        <v>338.4097290039062</v>
      </c>
    </row>
    <row r="281" spans="1:2">
      <c r="A281">
        <v>341.42</v>
      </c>
      <c r="B281">
        <v>343.3929443359375</v>
      </c>
    </row>
    <row r="282" spans="1:2">
      <c r="A282">
        <v>361.046</v>
      </c>
      <c r="B282">
        <v>358.8768615722656</v>
      </c>
    </row>
    <row r="283" spans="1:2">
      <c r="A283">
        <v>362.503</v>
      </c>
      <c r="B283">
        <v>360.139404296875</v>
      </c>
    </row>
    <row r="284" spans="1:2">
      <c r="A284">
        <v>356.673</v>
      </c>
      <c r="B284">
        <v>356.7567749023438</v>
      </c>
    </row>
    <row r="285" spans="1:2">
      <c r="A285">
        <v>338.769</v>
      </c>
      <c r="B285">
        <v>348.0216064453125</v>
      </c>
    </row>
    <row r="286" spans="1:2">
      <c r="A286">
        <v>359.639</v>
      </c>
      <c r="B286">
        <v>341.0531616210938</v>
      </c>
    </row>
    <row r="287" spans="1:2">
      <c r="A287">
        <v>362.136</v>
      </c>
      <c r="B287">
        <v>360.4627380371094</v>
      </c>
    </row>
    <row r="288" spans="1:2">
      <c r="A288">
        <v>339.281</v>
      </c>
      <c r="B288">
        <v>339.0027770996094</v>
      </c>
    </row>
    <row r="289" spans="1:2">
      <c r="A289">
        <v>356.034</v>
      </c>
      <c r="B289">
        <v>352.2365112304688</v>
      </c>
    </row>
    <row r="290" spans="1:2">
      <c r="A290">
        <v>359.791</v>
      </c>
      <c r="B290">
        <v>357.510009765625</v>
      </c>
    </row>
    <row r="291" spans="1:2">
      <c r="A291">
        <v>357.625</v>
      </c>
      <c r="B291">
        <v>356.2770080566406</v>
      </c>
    </row>
    <row r="292" spans="1:2">
      <c r="A292">
        <v>360.137</v>
      </c>
      <c r="B292">
        <v>358.1957092285156</v>
      </c>
    </row>
    <row r="293" spans="1:2">
      <c r="A293">
        <v>359.2</v>
      </c>
      <c r="B293">
        <v>357.0001831054688</v>
      </c>
    </row>
    <row r="294" spans="1:2">
      <c r="A294">
        <v>336.69</v>
      </c>
      <c r="B294">
        <v>352.5234069824219</v>
      </c>
    </row>
    <row r="295" spans="1:2">
      <c r="A295">
        <v>341.894</v>
      </c>
      <c r="B295">
        <v>341.0930786132812</v>
      </c>
    </row>
    <row r="296" spans="1:2">
      <c r="A296">
        <v>358.309</v>
      </c>
      <c r="B296">
        <v>357.510009765625</v>
      </c>
    </row>
    <row r="297" spans="1:2">
      <c r="A297">
        <v>342.41</v>
      </c>
      <c r="B297">
        <v>341.0464477539062</v>
      </c>
    </row>
    <row r="298" spans="1:2">
      <c r="A298">
        <v>356.829</v>
      </c>
      <c r="B298">
        <v>353.6788635253906</v>
      </c>
    </row>
    <row r="299" spans="1:2">
      <c r="A299">
        <v>337.105</v>
      </c>
      <c r="B299">
        <v>336.0138244628906</v>
      </c>
    </row>
    <row r="300" spans="1:2">
      <c r="A300">
        <v>336.433</v>
      </c>
      <c r="B300">
        <v>357.2533874511719</v>
      </c>
    </row>
    <row r="301" spans="1:2">
      <c r="A301">
        <v>357.87</v>
      </c>
      <c r="B301">
        <v>357.4983825683594</v>
      </c>
    </row>
    <row r="302" spans="1:2">
      <c r="A302">
        <v>342.264</v>
      </c>
      <c r="B302">
        <v>341.0567016601562</v>
      </c>
    </row>
    <row r="303" spans="1:2">
      <c r="A303">
        <v>359.099</v>
      </c>
      <c r="B303">
        <v>357.8858947753906</v>
      </c>
    </row>
    <row r="304" spans="1:2">
      <c r="A304">
        <v>330.72</v>
      </c>
      <c r="B304">
        <v>336.5668029785156</v>
      </c>
    </row>
    <row r="305" spans="1:2">
      <c r="A305">
        <v>343.44</v>
      </c>
      <c r="B305">
        <v>341.056640625</v>
      </c>
    </row>
    <row r="306" spans="1:2">
      <c r="A306">
        <v>357.443</v>
      </c>
      <c r="B306">
        <v>341.021728515625</v>
      </c>
    </row>
    <row r="307" spans="1:2">
      <c r="A307">
        <v>339.777</v>
      </c>
      <c r="B307">
        <v>335.9735107421875</v>
      </c>
    </row>
    <row r="308" spans="1:2">
      <c r="A308">
        <v>361.553</v>
      </c>
      <c r="B308">
        <v>357.8331298828125</v>
      </c>
    </row>
    <row r="309" spans="1:2">
      <c r="A309">
        <v>355.593</v>
      </c>
      <c r="B309">
        <v>353.1062316894531</v>
      </c>
    </row>
    <row r="310" spans="1:2">
      <c r="A310">
        <v>339.623</v>
      </c>
      <c r="B310">
        <v>336.4729309082031</v>
      </c>
    </row>
    <row r="311" spans="1:2">
      <c r="A311">
        <v>337.389</v>
      </c>
      <c r="B311">
        <v>341.2663269042969</v>
      </c>
    </row>
    <row r="312" spans="1:2">
      <c r="A312">
        <v>356.187</v>
      </c>
      <c r="B312">
        <v>352.1033020019531</v>
      </c>
    </row>
    <row r="313" spans="1:2">
      <c r="A313">
        <v>332.098</v>
      </c>
      <c r="B313">
        <v>336.3518371582031</v>
      </c>
    </row>
    <row r="314" spans="1:2">
      <c r="A314">
        <v>360.614</v>
      </c>
      <c r="B314">
        <v>362.8564453125</v>
      </c>
    </row>
    <row r="315" spans="1:2">
      <c r="A315">
        <v>355.597</v>
      </c>
      <c r="B315">
        <v>357.5058288574219</v>
      </c>
    </row>
    <row r="316" spans="1:2">
      <c r="A316">
        <v>358.959</v>
      </c>
      <c r="B316">
        <v>357.4796447753906</v>
      </c>
    </row>
    <row r="317" spans="1:2">
      <c r="A317">
        <v>339.784</v>
      </c>
      <c r="B317">
        <v>339.3055725097656</v>
      </c>
    </row>
    <row r="318" spans="1:2">
      <c r="A318">
        <v>355.217</v>
      </c>
      <c r="B318">
        <v>357.0386047363281</v>
      </c>
    </row>
    <row r="319" spans="1:2">
      <c r="A319">
        <v>358.158</v>
      </c>
      <c r="B319">
        <v>358.7566528320312</v>
      </c>
    </row>
    <row r="320" spans="1:2">
      <c r="A320">
        <v>340.399</v>
      </c>
      <c r="B320">
        <v>340.6457824707031</v>
      </c>
    </row>
    <row r="321" spans="1:2">
      <c r="A321">
        <v>358.692</v>
      </c>
      <c r="B321">
        <v>357.4757995605469</v>
      </c>
    </row>
    <row r="322" spans="1:2">
      <c r="A322">
        <v>361.488</v>
      </c>
      <c r="B322">
        <v>368.2421264648438</v>
      </c>
    </row>
    <row r="323" spans="1:2">
      <c r="A323">
        <v>343.964</v>
      </c>
      <c r="B323">
        <v>353.6097106933594</v>
      </c>
    </row>
    <row r="324" spans="1:2">
      <c r="A324">
        <v>343.192</v>
      </c>
      <c r="B324">
        <v>356.8808898925781</v>
      </c>
    </row>
    <row r="325" spans="1:2">
      <c r="A325">
        <v>337.283</v>
      </c>
      <c r="B325">
        <v>339.7907409667969</v>
      </c>
    </row>
    <row r="326" spans="1:2">
      <c r="A326">
        <v>357.914</v>
      </c>
      <c r="B326">
        <v>358.2820739746094</v>
      </c>
    </row>
    <row r="327" spans="1:2">
      <c r="A327">
        <v>355.844</v>
      </c>
      <c r="B327">
        <v>353.6889343261719</v>
      </c>
    </row>
    <row r="328" spans="1:2">
      <c r="A328">
        <v>360.251</v>
      </c>
      <c r="B328">
        <v>360.2006225585938</v>
      </c>
    </row>
    <row r="329" spans="1:2">
      <c r="A329">
        <v>359.771</v>
      </c>
      <c r="B329">
        <v>357.510009765625</v>
      </c>
    </row>
    <row r="330" spans="1:2">
      <c r="A330">
        <v>367.386</v>
      </c>
      <c r="B330">
        <v>368.0521545410156</v>
      </c>
    </row>
    <row r="331" spans="1:2">
      <c r="A331">
        <v>356.684</v>
      </c>
      <c r="B331">
        <v>356.2043151855469</v>
      </c>
    </row>
    <row r="332" spans="1:2">
      <c r="A332">
        <v>355.612</v>
      </c>
      <c r="B332">
        <v>345.3992004394531</v>
      </c>
    </row>
    <row r="333" spans="1:2">
      <c r="A333">
        <v>355.646</v>
      </c>
      <c r="B333">
        <v>357.7469482421875</v>
      </c>
    </row>
    <row r="334" spans="1:2">
      <c r="A334">
        <v>357.364</v>
      </c>
      <c r="B334">
        <v>341.7601928710938</v>
      </c>
    </row>
    <row r="335" spans="1:2">
      <c r="A335">
        <v>360.078</v>
      </c>
      <c r="B335">
        <v>357.510009765625</v>
      </c>
    </row>
    <row r="336" spans="1:2">
      <c r="A336">
        <v>358.335</v>
      </c>
      <c r="B336">
        <v>357.7280883789062</v>
      </c>
    </row>
    <row r="337" spans="1:2">
      <c r="A337">
        <v>356.518</v>
      </c>
      <c r="B337">
        <v>343.5528564453125</v>
      </c>
    </row>
    <row r="338" spans="1:2">
      <c r="A338">
        <v>359.285</v>
      </c>
      <c r="B338">
        <v>357.7290954589844</v>
      </c>
    </row>
    <row r="339" spans="1:2">
      <c r="A339">
        <v>357.659</v>
      </c>
      <c r="B339">
        <v>357.510009765625</v>
      </c>
    </row>
    <row r="340" spans="1:2">
      <c r="A340">
        <v>356.085</v>
      </c>
      <c r="B340">
        <v>354.8545227050781</v>
      </c>
    </row>
    <row r="341" spans="1:2">
      <c r="A341">
        <v>362.256</v>
      </c>
      <c r="B341">
        <v>356.89599609375</v>
      </c>
    </row>
    <row r="342" spans="1:2">
      <c r="A342">
        <v>356.083</v>
      </c>
      <c r="B342">
        <v>357.3414306640625</v>
      </c>
    </row>
    <row r="343" spans="1:2">
      <c r="A343">
        <v>352.217</v>
      </c>
      <c r="B343">
        <v>348.3821411132812</v>
      </c>
    </row>
    <row r="344" spans="1:2">
      <c r="A344">
        <v>357.93</v>
      </c>
      <c r="B344">
        <v>357.5545654296875</v>
      </c>
    </row>
    <row r="345" spans="1:2">
      <c r="A345">
        <v>361.728</v>
      </c>
      <c r="B345">
        <v>359.0325012207031</v>
      </c>
    </row>
    <row r="346" spans="1:2">
      <c r="A346">
        <v>338.802</v>
      </c>
      <c r="B346">
        <v>340.5375366210938</v>
      </c>
    </row>
    <row r="347" spans="1:2">
      <c r="A347">
        <v>337.793</v>
      </c>
      <c r="B347">
        <v>336.24658203125</v>
      </c>
    </row>
    <row r="348" spans="1:2">
      <c r="A348">
        <v>341.771</v>
      </c>
      <c r="B348">
        <v>346.6938781738281</v>
      </c>
    </row>
    <row r="349" spans="1:2">
      <c r="A349">
        <v>354.508</v>
      </c>
      <c r="B349">
        <v>357.6087036132812</v>
      </c>
    </row>
    <row r="350" spans="1:2">
      <c r="A350">
        <v>358.909</v>
      </c>
      <c r="B350">
        <v>357.91796875</v>
      </c>
    </row>
    <row r="351" spans="1:2">
      <c r="A351">
        <v>359.085</v>
      </c>
      <c r="B351">
        <v>353.3817138671875</v>
      </c>
    </row>
    <row r="352" spans="1:2">
      <c r="A352">
        <v>354.735</v>
      </c>
      <c r="B352">
        <v>351.2384643554688</v>
      </c>
    </row>
    <row r="353" spans="1:2">
      <c r="A353">
        <v>355.17</v>
      </c>
      <c r="B353">
        <v>357.1070556640625</v>
      </c>
    </row>
    <row r="354" spans="1:2">
      <c r="A354">
        <v>358.354</v>
      </c>
      <c r="B354">
        <v>357.5099792480469</v>
      </c>
    </row>
    <row r="355" spans="1:2">
      <c r="A355">
        <v>357.585</v>
      </c>
      <c r="B355">
        <v>357.3542785644531</v>
      </c>
    </row>
    <row r="356" spans="1:2">
      <c r="A356">
        <v>359.01</v>
      </c>
      <c r="B356">
        <v>357.1284790039062</v>
      </c>
    </row>
    <row r="357" spans="1:2">
      <c r="A357">
        <v>337.941</v>
      </c>
      <c r="B357">
        <v>354.5625305175781</v>
      </c>
    </row>
    <row r="358" spans="1:2">
      <c r="A358">
        <v>335.656</v>
      </c>
      <c r="B358">
        <v>353.0750122070312</v>
      </c>
    </row>
    <row r="359" spans="1:2">
      <c r="A359">
        <v>360.129</v>
      </c>
      <c r="B359">
        <v>358.2542724609375</v>
      </c>
    </row>
    <row r="360" spans="1:2">
      <c r="A360">
        <v>355.346</v>
      </c>
      <c r="B360">
        <v>346.938232421875</v>
      </c>
    </row>
    <row r="361" spans="1:2">
      <c r="A361">
        <v>356.888</v>
      </c>
      <c r="B361">
        <v>352.6729431152344</v>
      </c>
    </row>
    <row r="362" spans="1:2">
      <c r="A362">
        <v>339.116</v>
      </c>
      <c r="B362">
        <v>336.4703369140625</v>
      </c>
    </row>
    <row r="363" spans="1:2">
      <c r="A363">
        <v>360.156</v>
      </c>
      <c r="B363">
        <v>357.2958984375</v>
      </c>
    </row>
    <row r="364" spans="1:2">
      <c r="A364">
        <v>343.083</v>
      </c>
      <c r="B364">
        <v>341.0594482421875</v>
      </c>
    </row>
    <row r="365" spans="1:2">
      <c r="A365">
        <v>337.833</v>
      </c>
      <c r="B365">
        <v>336.4680480957031</v>
      </c>
    </row>
    <row r="366" spans="1:2">
      <c r="A366">
        <v>356.642</v>
      </c>
      <c r="B366">
        <v>357.9030151367188</v>
      </c>
    </row>
    <row r="367" spans="1:2">
      <c r="A367">
        <v>353.82</v>
      </c>
      <c r="B367">
        <v>349.3345336914062</v>
      </c>
    </row>
    <row r="368" spans="1:2">
      <c r="A368">
        <v>342.205</v>
      </c>
      <c r="B368">
        <v>341.0558166503906</v>
      </c>
    </row>
    <row r="369" spans="1:2">
      <c r="A369">
        <v>359.75</v>
      </c>
      <c r="B369">
        <v>357.7211303710938</v>
      </c>
    </row>
    <row r="370" spans="1:2">
      <c r="A370">
        <v>338.59</v>
      </c>
      <c r="B370">
        <v>336.4704895019531</v>
      </c>
    </row>
    <row r="371" spans="1:2">
      <c r="A371">
        <v>358.505</v>
      </c>
      <c r="B371">
        <v>358.5462646484375</v>
      </c>
    </row>
    <row r="372" spans="1:2">
      <c r="A372">
        <v>330.751</v>
      </c>
      <c r="B372">
        <v>334.8149719238281</v>
      </c>
    </row>
    <row r="373" spans="1:2">
      <c r="A373">
        <v>360.333</v>
      </c>
      <c r="B373">
        <v>357.4505310058594</v>
      </c>
    </row>
    <row r="374" spans="1:2">
      <c r="A374">
        <v>337.049</v>
      </c>
      <c r="B374">
        <v>345.994140625</v>
      </c>
    </row>
    <row r="375" spans="1:2">
      <c r="A375">
        <v>355.031</v>
      </c>
      <c r="B375">
        <v>356.9580078125</v>
      </c>
    </row>
    <row r="376" spans="1:2">
      <c r="A376">
        <v>355.712</v>
      </c>
      <c r="B376">
        <v>358.1651611328125</v>
      </c>
    </row>
    <row r="377" spans="1:2">
      <c r="A377">
        <v>358.605</v>
      </c>
      <c r="B377">
        <v>357.5099487304688</v>
      </c>
    </row>
    <row r="378" spans="1:2">
      <c r="A378">
        <v>355.781</v>
      </c>
      <c r="B378">
        <v>357.5680541992188</v>
      </c>
    </row>
    <row r="379" spans="1:2">
      <c r="A379">
        <v>354.992</v>
      </c>
      <c r="B379">
        <v>353.2118835449219</v>
      </c>
    </row>
    <row r="380" spans="1:2">
      <c r="A380">
        <v>356.451</v>
      </c>
      <c r="B380">
        <v>359.0834655761719</v>
      </c>
    </row>
    <row r="381" spans="1:2">
      <c r="A381">
        <v>362.24</v>
      </c>
      <c r="B381">
        <v>341.0549926757812</v>
      </c>
    </row>
    <row r="382" spans="1:2">
      <c r="A382">
        <v>354.603</v>
      </c>
      <c r="B382">
        <v>356.5065612792969</v>
      </c>
    </row>
    <row r="383" spans="1:2">
      <c r="A383">
        <v>359.419</v>
      </c>
      <c r="B383">
        <v>356.6671752929688</v>
      </c>
    </row>
    <row r="384" spans="1:2">
      <c r="A384">
        <v>331.186</v>
      </c>
      <c r="B384">
        <v>336.8531188964844</v>
      </c>
    </row>
    <row r="385" spans="1:2">
      <c r="A385">
        <v>359.97</v>
      </c>
      <c r="B385">
        <v>363.2281799316406</v>
      </c>
    </row>
    <row r="386" spans="1:2">
      <c r="A386">
        <v>336.434</v>
      </c>
      <c r="B386">
        <v>336.461669921875</v>
      </c>
    </row>
    <row r="387" spans="1:2">
      <c r="A387">
        <v>362.317</v>
      </c>
      <c r="B387">
        <v>358.1633911132812</v>
      </c>
    </row>
    <row r="388" spans="1:2">
      <c r="A388">
        <v>357.852</v>
      </c>
      <c r="B388">
        <v>356.4104309082031</v>
      </c>
    </row>
    <row r="389" spans="1:2">
      <c r="A389">
        <v>358.066</v>
      </c>
      <c r="B389">
        <v>344.6983032226562</v>
      </c>
    </row>
    <row r="390" spans="1:2">
      <c r="A390">
        <v>339.568</v>
      </c>
      <c r="B390">
        <v>344.6098022460938</v>
      </c>
    </row>
    <row r="391" spans="1:2">
      <c r="A391">
        <v>356.051</v>
      </c>
      <c r="B391">
        <v>357.509033203125</v>
      </c>
    </row>
    <row r="392" spans="1:2">
      <c r="A392">
        <v>363.74</v>
      </c>
      <c r="B392">
        <v>357.5099487304688</v>
      </c>
    </row>
    <row r="393" spans="1:2">
      <c r="A393">
        <v>336.103</v>
      </c>
      <c r="B393">
        <v>336.4701538085938</v>
      </c>
    </row>
    <row r="394" spans="1:2">
      <c r="A394">
        <v>358.889</v>
      </c>
      <c r="B394">
        <v>357.1611328125</v>
      </c>
    </row>
    <row r="395" spans="1:2">
      <c r="A395">
        <v>356.754</v>
      </c>
      <c r="B395">
        <v>354.8034362792969</v>
      </c>
    </row>
    <row r="396" spans="1:2">
      <c r="A396">
        <v>359.001</v>
      </c>
      <c r="B396">
        <v>357.4999694824219</v>
      </c>
    </row>
    <row r="397" spans="1:2">
      <c r="A397">
        <v>358.747</v>
      </c>
      <c r="B397">
        <v>357.668212890625</v>
      </c>
    </row>
    <row r="398" spans="1:2">
      <c r="A398">
        <v>359.124</v>
      </c>
      <c r="B398">
        <v>357.510009765625</v>
      </c>
    </row>
    <row r="399" spans="1:2">
      <c r="A399">
        <v>360.055</v>
      </c>
      <c r="B399">
        <v>357.5678405761719</v>
      </c>
    </row>
    <row r="400" spans="1:2">
      <c r="A400">
        <v>345.354</v>
      </c>
      <c r="B400">
        <v>353.0933837890625</v>
      </c>
    </row>
    <row r="401" spans="1:2">
      <c r="A401">
        <v>356.826</v>
      </c>
      <c r="B401">
        <v>361.2142028808594</v>
      </c>
    </row>
    <row r="402" spans="1:2">
      <c r="A402">
        <v>357.757</v>
      </c>
      <c r="B402">
        <v>356.4966430664062</v>
      </c>
    </row>
    <row r="403" spans="1:2">
      <c r="A403">
        <v>358.122</v>
      </c>
      <c r="B403">
        <v>334.6848754882812</v>
      </c>
    </row>
    <row r="404" spans="1:2">
      <c r="A404">
        <v>357.103</v>
      </c>
      <c r="B404">
        <v>357.9042358398438</v>
      </c>
    </row>
    <row r="405" spans="1:2">
      <c r="A405">
        <v>357.173</v>
      </c>
      <c r="B405">
        <v>353.0728149414062</v>
      </c>
    </row>
    <row r="406" spans="1:2">
      <c r="A406">
        <v>356.099</v>
      </c>
      <c r="B406">
        <v>357.9950561523438</v>
      </c>
    </row>
    <row r="407" spans="1:2">
      <c r="A407">
        <v>343.596</v>
      </c>
      <c r="B407">
        <v>341.0566711425781</v>
      </c>
    </row>
    <row r="408" spans="1:2">
      <c r="A408">
        <v>361.121</v>
      </c>
      <c r="B408">
        <v>341.1758117675781</v>
      </c>
    </row>
    <row r="409" spans="1:2">
      <c r="A409">
        <v>357.806</v>
      </c>
      <c r="B409">
        <v>352.3795166015625</v>
      </c>
    </row>
    <row r="410" spans="1:2">
      <c r="A410">
        <v>358.314</v>
      </c>
      <c r="B410">
        <v>358.4822082519531</v>
      </c>
    </row>
    <row r="411" spans="1:2">
      <c r="A411">
        <v>358.244</v>
      </c>
      <c r="B411">
        <v>357.50341796875</v>
      </c>
    </row>
    <row r="412" spans="1:2">
      <c r="A412">
        <v>355.648</v>
      </c>
      <c r="B412">
        <v>357.510009765625</v>
      </c>
    </row>
    <row r="413" spans="1:2">
      <c r="A413">
        <v>355.029</v>
      </c>
      <c r="B413">
        <v>352.963134765625</v>
      </c>
    </row>
    <row r="414" spans="1:2">
      <c r="A414">
        <v>337.2</v>
      </c>
      <c r="B414">
        <v>332.7721557617188</v>
      </c>
    </row>
    <row r="415" spans="1:2">
      <c r="A415">
        <v>361.111</v>
      </c>
      <c r="B415">
        <v>357.9930419921875</v>
      </c>
    </row>
    <row r="416" spans="1:2">
      <c r="A416">
        <v>359.023</v>
      </c>
      <c r="B416">
        <v>357.3868408203125</v>
      </c>
    </row>
    <row r="417" spans="1:2">
      <c r="A417">
        <v>355.436</v>
      </c>
      <c r="B417">
        <v>354.4526672363281</v>
      </c>
    </row>
    <row r="418" spans="1:2">
      <c r="A418">
        <v>359.221</v>
      </c>
      <c r="B418">
        <v>361.0696411132812</v>
      </c>
    </row>
    <row r="419" spans="1:2">
      <c r="A419">
        <v>358.68</v>
      </c>
      <c r="B419">
        <v>357.5096130371094</v>
      </c>
    </row>
    <row r="420" spans="1:2">
      <c r="A420">
        <v>331.964</v>
      </c>
      <c r="B420">
        <v>334.7435607910156</v>
      </c>
    </row>
    <row r="421" spans="1:2">
      <c r="A421">
        <v>356.797</v>
      </c>
      <c r="B421">
        <v>353.5591125488281</v>
      </c>
    </row>
    <row r="422" spans="1:2">
      <c r="A422">
        <v>342.482</v>
      </c>
      <c r="B422">
        <v>336.7667236328125</v>
      </c>
    </row>
    <row r="423" spans="1:2">
      <c r="A423">
        <v>336.682</v>
      </c>
      <c r="B423">
        <v>357.5289001464844</v>
      </c>
    </row>
    <row r="424" spans="1:2">
      <c r="A424">
        <v>356.943</v>
      </c>
      <c r="B424">
        <v>358.1963500976562</v>
      </c>
    </row>
    <row r="425" spans="1:2">
      <c r="A425">
        <v>335.342</v>
      </c>
      <c r="B425">
        <v>337.0132751464844</v>
      </c>
    </row>
    <row r="426" spans="1:2">
      <c r="A426">
        <v>356.548</v>
      </c>
      <c r="B426">
        <v>358.0881652832031</v>
      </c>
    </row>
    <row r="427" spans="1:2">
      <c r="A427">
        <v>341.106</v>
      </c>
      <c r="B427">
        <v>339.7465209960938</v>
      </c>
    </row>
    <row r="428" spans="1:2">
      <c r="A428">
        <v>336.4</v>
      </c>
      <c r="B428">
        <v>337.337646484375</v>
      </c>
    </row>
    <row r="429" spans="1:2">
      <c r="A429">
        <v>358.386</v>
      </c>
      <c r="B429">
        <v>357.509765625</v>
      </c>
    </row>
    <row r="430" spans="1:2">
      <c r="A430">
        <v>359.195</v>
      </c>
      <c r="B430">
        <v>355.3852844238281</v>
      </c>
    </row>
    <row r="431" spans="1:2">
      <c r="A431">
        <v>357.316</v>
      </c>
      <c r="B431">
        <v>357.5091247558594</v>
      </c>
    </row>
    <row r="432" spans="1:2">
      <c r="A432">
        <v>363.793</v>
      </c>
      <c r="B432">
        <v>364.3226623535156</v>
      </c>
    </row>
    <row r="433" spans="1:2">
      <c r="A433">
        <v>337.568</v>
      </c>
      <c r="B433">
        <v>336.4704895019531</v>
      </c>
    </row>
    <row r="434" spans="1:2">
      <c r="A434">
        <v>339.309</v>
      </c>
      <c r="B434">
        <v>336.4781188964844</v>
      </c>
    </row>
    <row r="435" spans="1:2">
      <c r="A435">
        <v>356.592</v>
      </c>
      <c r="B435">
        <v>357.4047546386719</v>
      </c>
    </row>
    <row r="436" spans="1:2">
      <c r="A436">
        <v>357.343</v>
      </c>
      <c r="B436">
        <v>356.8583984375</v>
      </c>
    </row>
    <row r="437" spans="1:2">
      <c r="A437">
        <v>338.298</v>
      </c>
      <c r="B437">
        <v>336.4103088378906</v>
      </c>
    </row>
    <row r="438" spans="1:2">
      <c r="A438">
        <v>355.823</v>
      </c>
      <c r="B438">
        <v>352.9573364257812</v>
      </c>
    </row>
    <row r="439" spans="1:2">
      <c r="A439">
        <v>349.256</v>
      </c>
      <c r="B439">
        <v>352.182861328125</v>
      </c>
    </row>
    <row r="440" spans="1:2">
      <c r="A440">
        <v>357.659</v>
      </c>
      <c r="B440">
        <v>355.8188781738281</v>
      </c>
    </row>
    <row r="441" spans="1:2">
      <c r="A441">
        <v>340.705</v>
      </c>
      <c r="B441">
        <v>340.4570617675781</v>
      </c>
    </row>
    <row r="442" spans="1:2">
      <c r="A442">
        <v>355.546</v>
      </c>
      <c r="B442">
        <v>353.0645751953125</v>
      </c>
    </row>
    <row r="443" spans="1:2">
      <c r="A443">
        <v>354.419</v>
      </c>
      <c r="B443">
        <v>358.4608764648438</v>
      </c>
    </row>
    <row r="444" spans="1:2">
      <c r="A444">
        <v>363.465</v>
      </c>
      <c r="B444">
        <v>362.7740783691406</v>
      </c>
    </row>
    <row r="445" spans="1:2">
      <c r="A445">
        <v>336.196</v>
      </c>
      <c r="B445">
        <v>340.4380187988281</v>
      </c>
    </row>
    <row r="446" spans="1:2">
      <c r="A446">
        <v>343.067</v>
      </c>
      <c r="B446">
        <v>341.0567016601562</v>
      </c>
    </row>
    <row r="447" spans="1:2">
      <c r="A447">
        <v>358.277</v>
      </c>
      <c r="B447">
        <v>356.0330505371094</v>
      </c>
    </row>
    <row r="448" spans="1:2">
      <c r="A448">
        <v>357.467</v>
      </c>
      <c r="B448">
        <v>358.1968688964844</v>
      </c>
    </row>
    <row r="449" spans="1:2">
      <c r="A449">
        <v>357.257</v>
      </c>
      <c r="B449">
        <v>357.4578857421875</v>
      </c>
    </row>
    <row r="450" spans="1:2">
      <c r="A450">
        <v>359.282</v>
      </c>
      <c r="B450">
        <v>358.736328125</v>
      </c>
    </row>
    <row r="451" spans="1:2">
      <c r="A451">
        <v>338.688</v>
      </c>
      <c r="B451">
        <v>336.45654296875</v>
      </c>
    </row>
    <row r="452" spans="1:2">
      <c r="A452">
        <v>356.734</v>
      </c>
      <c r="B452">
        <v>361.759521484375</v>
      </c>
    </row>
    <row r="453" spans="1:2">
      <c r="A453">
        <v>359.254</v>
      </c>
      <c r="B453">
        <v>354.9519653320312</v>
      </c>
    </row>
    <row r="454" spans="1:2">
      <c r="A454">
        <v>362.863</v>
      </c>
      <c r="B454">
        <v>358.1857604980469</v>
      </c>
    </row>
    <row r="455" spans="1:2">
      <c r="A455">
        <v>342.237</v>
      </c>
      <c r="B455">
        <v>341.0070495605469</v>
      </c>
    </row>
    <row r="456" spans="1:2">
      <c r="A456">
        <v>342.234</v>
      </c>
      <c r="B456">
        <v>340.9778137207031</v>
      </c>
    </row>
    <row r="457" spans="1:2">
      <c r="A457">
        <v>357.573</v>
      </c>
      <c r="B457">
        <v>355.5255432128906</v>
      </c>
    </row>
    <row r="458" spans="1:2">
      <c r="A458">
        <v>340.411</v>
      </c>
      <c r="B458">
        <v>343.6814575195312</v>
      </c>
    </row>
    <row r="459" spans="1:2">
      <c r="A459">
        <v>331.469</v>
      </c>
      <c r="B459">
        <v>333.268310546875</v>
      </c>
    </row>
    <row r="460" spans="1:2">
      <c r="A460">
        <v>337.142</v>
      </c>
      <c r="B460">
        <v>336.4704895019531</v>
      </c>
    </row>
    <row r="461" spans="1:2">
      <c r="A461">
        <v>360.163</v>
      </c>
      <c r="B461">
        <v>357.4076538085938</v>
      </c>
    </row>
    <row r="462" spans="1:2">
      <c r="A462">
        <v>358.37</v>
      </c>
      <c r="B462">
        <v>356.2492980957031</v>
      </c>
    </row>
    <row r="463" spans="1:2">
      <c r="A463">
        <v>359.204</v>
      </c>
      <c r="B463">
        <v>355.3267211914062</v>
      </c>
    </row>
    <row r="464" spans="1:2">
      <c r="A464">
        <v>337.395</v>
      </c>
      <c r="B464">
        <v>334.7873229980469</v>
      </c>
    </row>
    <row r="465" spans="1:2">
      <c r="A465">
        <v>342.869</v>
      </c>
      <c r="B465">
        <v>339.8714294433594</v>
      </c>
    </row>
    <row r="466" spans="1:2">
      <c r="A466">
        <v>358.808</v>
      </c>
      <c r="B466">
        <v>357.510009765625</v>
      </c>
    </row>
    <row r="467" spans="1:2">
      <c r="A467">
        <v>354.747</v>
      </c>
      <c r="B467">
        <v>353.5832214355469</v>
      </c>
    </row>
    <row r="468" spans="1:2">
      <c r="A468">
        <v>338.577</v>
      </c>
      <c r="B468">
        <v>336.4682922363281</v>
      </c>
    </row>
    <row r="469" spans="1:2">
      <c r="A469">
        <v>340.488</v>
      </c>
      <c r="B469">
        <v>336.4718933105469</v>
      </c>
    </row>
    <row r="470" spans="1:2">
      <c r="A470">
        <v>353.491</v>
      </c>
      <c r="B470">
        <v>354.4911804199219</v>
      </c>
    </row>
    <row r="471" spans="1:2">
      <c r="A471">
        <v>358.48</v>
      </c>
      <c r="B471">
        <v>358.2070007324219</v>
      </c>
    </row>
    <row r="472" spans="1:2">
      <c r="A472">
        <v>356.266</v>
      </c>
      <c r="B472">
        <v>356.7858276367188</v>
      </c>
    </row>
    <row r="473" spans="1:2">
      <c r="A473">
        <v>337.697</v>
      </c>
      <c r="B473">
        <v>336.5624389648438</v>
      </c>
    </row>
    <row r="474" spans="1:2">
      <c r="A474">
        <v>360.274</v>
      </c>
      <c r="B474">
        <v>357.50390625</v>
      </c>
    </row>
    <row r="475" spans="1:2">
      <c r="A475">
        <v>363.561</v>
      </c>
      <c r="B475">
        <v>358.1662292480469</v>
      </c>
    </row>
    <row r="476" spans="1:2">
      <c r="A476">
        <v>354.241</v>
      </c>
      <c r="B476">
        <v>356.0862731933594</v>
      </c>
    </row>
    <row r="477" spans="1:2">
      <c r="A477">
        <v>336.359</v>
      </c>
      <c r="B477">
        <v>340.2969360351562</v>
      </c>
    </row>
    <row r="478" spans="1:2">
      <c r="A478">
        <v>361.099</v>
      </c>
      <c r="B478">
        <v>364.4894714355469</v>
      </c>
    </row>
    <row r="479" spans="1:2">
      <c r="A479">
        <v>355.789</v>
      </c>
      <c r="B479">
        <v>354.394287109375</v>
      </c>
    </row>
    <row r="480" spans="1:2">
      <c r="A480">
        <v>356.104</v>
      </c>
      <c r="B480">
        <v>357.510009765625</v>
      </c>
    </row>
    <row r="481" spans="1:2">
      <c r="A481">
        <v>330.832</v>
      </c>
      <c r="B481">
        <v>345.9675903320312</v>
      </c>
    </row>
    <row r="482" spans="1:2">
      <c r="A482">
        <v>356.857</v>
      </c>
      <c r="B482">
        <v>357.5142517089844</v>
      </c>
    </row>
    <row r="483" spans="1:2">
      <c r="A483">
        <v>338.085</v>
      </c>
      <c r="B483">
        <v>352.6204223632812</v>
      </c>
    </row>
    <row r="484" spans="1:2">
      <c r="A484">
        <v>343.883</v>
      </c>
      <c r="B484">
        <v>341.0540466308594</v>
      </c>
    </row>
    <row r="485" spans="1:2">
      <c r="A485">
        <v>360.974</v>
      </c>
      <c r="B485">
        <v>357.9945983886719</v>
      </c>
    </row>
    <row r="486" spans="1:2">
      <c r="A486">
        <v>359.525</v>
      </c>
      <c r="B486">
        <v>357.5089111328125</v>
      </c>
    </row>
    <row r="487" spans="1:2">
      <c r="A487">
        <v>358.95</v>
      </c>
      <c r="B487">
        <v>355.9911193847656</v>
      </c>
    </row>
    <row r="488" spans="1:2">
      <c r="A488">
        <v>340.22</v>
      </c>
      <c r="B488">
        <v>338.0466003417969</v>
      </c>
    </row>
    <row r="489" spans="1:2">
      <c r="A489">
        <v>319.214</v>
      </c>
      <c r="B489">
        <v>336.470703125</v>
      </c>
    </row>
    <row r="490" spans="1:2">
      <c r="A490">
        <v>338.248</v>
      </c>
      <c r="B490">
        <v>357.7691955566406</v>
      </c>
    </row>
    <row r="491" spans="1:2">
      <c r="A491">
        <v>356.735</v>
      </c>
      <c r="B491">
        <v>353.3338317871094</v>
      </c>
    </row>
    <row r="492" spans="1:2">
      <c r="A492">
        <v>358.191</v>
      </c>
      <c r="B492">
        <v>358.0755920410156</v>
      </c>
    </row>
    <row r="493" spans="1:2">
      <c r="A493">
        <v>342.257</v>
      </c>
      <c r="B493">
        <v>341.1335754394531</v>
      </c>
    </row>
    <row r="494" spans="1:2">
      <c r="A494">
        <v>358.509</v>
      </c>
      <c r="B494">
        <v>354.0724487304688</v>
      </c>
    </row>
    <row r="495" spans="1:2">
      <c r="A495">
        <v>337.364</v>
      </c>
      <c r="B495">
        <v>337.6651000976562</v>
      </c>
    </row>
    <row r="496" spans="1:2">
      <c r="A496">
        <v>360.992</v>
      </c>
      <c r="B496">
        <v>357.04833984375</v>
      </c>
    </row>
    <row r="497" spans="1:2">
      <c r="A497">
        <v>357.201</v>
      </c>
      <c r="B497">
        <v>357.4426574707031</v>
      </c>
    </row>
    <row r="498" spans="1:2">
      <c r="A498">
        <v>337.242</v>
      </c>
      <c r="B498">
        <v>339.5024719238281</v>
      </c>
    </row>
    <row r="499" spans="1:2">
      <c r="A499">
        <v>361.312</v>
      </c>
      <c r="B499">
        <v>358.15478515625</v>
      </c>
    </row>
    <row r="500" spans="1:2">
      <c r="A500">
        <v>341.898</v>
      </c>
      <c r="B500">
        <v>340.3402709960938</v>
      </c>
    </row>
    <row r="501" spans="1:2">
      <c r="A501">
        <v>342.168</v>
      </c>
      <c r="B501">
        <v>341.0567321777344</v>
      </c>
    </row>
    <row r="502" spans="1:2">
      <c r="A502">
        <v>358.484</v>
      </c>
      <c r="B502">
        <v>359.0260620117188</v>
      </c>
    </row>
    <row r="503" spans="1:2">
      <c r="A503">
        <v>336.717</v>
      </c>
      <c r="B503">
        <v>343.885009765625</v>
      </c>
    </row>
    <row r="504" spans="1:2">
      <c r="A504">
        <v>356.116</v>
      </c>
      <c r="B504">
        <v>358.1883544921875</v>
      </c>
    </row>
    <row r="505" spans="1:2">
      <c r="A505">
        <v>358.422</v>
      </c>
      <c r="B505">
        <v>358.1658325195312</v>
      </c>
    </row>
    <row r="506" spans="1:2">
      <c r="A506">
        <v>355.549</v>
      </c>
      <c r="B506">
        <v>357.5087585449219</v>
      </c>
    </row>
    <row r="507" spans="1:2">
      <c r="A507">
        <v>355.407</v>
      </c>
      <c r="B507">
        <v>349.874755859375</v>
      </c>
    </row>
    <row r="508" spans="1:2">
      <c r="A508">
        <v>357.909</v>
      </c>
      <c r="B508">
        <v>357.4193115234375</v>
      </c>
    </row>
    <row r="509" spans="1:2">
      <c r="A509">
        <v>360.911</v>
      </c>
      <c r="B509">
        <v>357.510009765625</v>
      </c>
    </row>
    <row r="510" spans="1:2">
      <c r="A510">
        <v>335.962</v>
      </c>
      <c r="B510">
        <v>335.1131591796875</v>
      </c>
    </row>
    <row r="511" spans="1:2">
      <c r="A511">
        <v>335.35</v>
      </c>
      <c r="B511">
        <v>349.5737609863281</v>
      </c>
    </row>
    <row r="512" spans="1:2">
      <c r="A512">
        <v>335.916</v>
      </c>
      <c r="B512">
        <v>334.9608459472656</v>
      </c>
    </row>
    <row r="513" spans="1:2">
      <c r="A513">
        <v>343.13</v>
      </c>
      <c r="B513">
        <v>341.0556030273438</v>
      </c>
    </row>
    <row r="514" spans="1:2">
      <c r="A514">
        <v>337.201</v>
      </c>
      <c r="B514">
        <v>336.4712829589844</v>
      </c>
    </row>
    <row r="515" spans="1:2">
      <c r="A515">
        <v>341.108</v>
      </c>
      <c r="B515">
        <v>339.6662292480469</v>
      </c>
    </row>
    <row r="516" spans="1:2">
      <c r="A516">
        <v>337.294</v>
      </c>
      <c r="B516">
        <v>350.942626953125</v>
      </c>
    </row>
    <row r="517" spans="1:2">
      <c r="A517">
        <v>336.888</v>
      </c>
      <c r="B517">
        <v>336.470458984375</v>
      </c>
    </row>
    <row r="518" spans="1:2">
      <c r="A518">
        <v>360.326</v>
      </c>
      <c r="B518">
        <v>358.1904296875</v>
      </c>
    </row>
    <row r="519" spans="1:2">
      <c r="A519">
        <v>355.908</v>
      </c>
      <c r="B519">
        <v>352.9389038085938</v>
      </c>
    </row>
    <row r="520" spans="1:2">
      <c r="A520">
        <v>359.734</v>
      </c>
      <c r="B520">
        <v>355.7249755859375</v>
      </c>
    </row>
    <row r="521" spans="1:2">
      <c r="A521">
        <v>358.453</v>
      </c>
      <c r="B521">
        <v>357.510009765625</v>
      </c>
    </row>
    <row r="522" spans="1:2">
      <c r="A522">
        <v>361.76</v>
      </c>
      <c r="B522">
        <v>360.4952697753906</v>
      </c>
    </row>
    <row r="523" spans="1:2">
      <c r="A523">
        <v>360.719</v>
      </c>
      <c r="B523">
        <v>357.2452697753906</v>
      </c>
    </row>
    <row r="524" spans="1:2">
      <c r="A524">
        <v>336.954</v>
      </c>
      <c r="B524">
        <v>335.6195373535156</v>
      </c>
    </row>
    <row r="525" spans="1:2">
      <c r="A525">
        <v>359.053</v>
      </c>
      <c r="B525">
        <v>358.687255859375</v>
      </c>
    </row>
    <row r="526" spans="1:2">
      <c r="A526">
        <v>356.533</v>
      </c>
      <c r="B526">
        <v>357.5019836425781</v>
      </c>
    </row>
    <row r="527" spans="1:2">
      <c r="A527">
        <v>356.554</v>
      </c>
      <c r="B527">
        <v>357.5098266601562</v>
      </c>
    </row>
    <row r="528" spans="1:2">
      <c r="A528">
        <v>318.816</v>
      </c>
      <c r="B528">
        <v>336.4723815917969</v>
      </c>
    </row>
    <row r="529" spans="1:2">
      <c r="A529">
        <v>350.987</v>
      </c>
      <c r="B529">
        <v>350.9685668945312</v>
      </c>
    </row>
    <row r="530" spans="1:2">
      <c r="A530">
        <v>337.207</v>
      </c>
      <c r="B530">
        <v>336.4722595214844</v>
      </c>
    </row>
    <row r="531" spans="1:2">
      <c r="A531">
        <v>360.775</v>
      </c>
      <c r="B531">
        <v>357.6892395019531</v>
      </c>
    </row>
    <row r="532" spans="1:2">
      <c r="A532">
        <v>348.315</v>
      </c>
      <c r="B532">
        <v>352.3034973144531</v>
      </c>
    </row>
    <row r="533" spans="1:2">
      <c r="A533">
        <v>340.956</v>
      </c>
      <c r="B533">
        <v>341.0566711425781</v>
      </c>
    </row>
    <row r="534" spans="1:2">
      <c r="A534">
        <v>358.408</v>
      </c>
      <c r="B534">
        <v>341.6399841308594</v>
      </c>
    </row>
    <row r="535" spans="1:2">
      <c r="A535">
        <v>362.228</v>
      </c>
      <c r="B535">
        <v>358.0848693847656</v>
      </c>
    </row>
    <row r="536" spans="1:2">
      <c r="A536">
        <v>358.73</v>
      </c>
      <c r="B536">
        <v>352.1886596679688</v>
      </c>
    </row>
    <row r="537" spans="1:2">
      <c r="A537">
        <v>357.6</v>
      </c>
      <c r="B537">
        <v>355.4157104492188</v>
      </c>
    </row>
    <row r="538" spans="1:2">
      <c r="A538">
        <v>355.081</v>
      </c>
      <c r="B538">
        <v>357.3177185058594</v>
      </c>
    </row>
    <row r="539" spans="1:2">
      <c r="A539">
        <v>357.126</v>
      </c>
      <c r="B539">
        <v>354.2040710449219</v>
      </c>
    </row>
    <row r="540" spans="1:2">
      <c r="A540">
        <v>359.234</v>
      </c>
      <c r="B540">
        <v>342.5267028808594</v>
      </c>
    </row>
    <row r="541" spans="1:2">
      <c r="A541">
        <v>340.286</v>
      </c>
      <c r="B541">
        <v>341.1431579589844</v>
      </c>
    </row>
    <row r="542" spans="1:2">
      <c r="A542">
        <v>362.089</v>
      </c>
      <c r="B542">
        <v>366.4484252929688</v>
      </c>
    </row>
    <row r="543" spans="1:2">
      <c r="A543">
        <v>339.611</v>
      </c>
      <c r="B543">
        <v>341.0099792480469</v>
      </c>
    </row>
    <row r="544" spans="1:2">
      <c r="A544">
        <v>335.715</v>
      </c>
      <c r="B544">
        <v>344.2138671875</v>
      </c>
    </row>
    <row r="545" spans="1:2">
      <c r="A545">
        <v>358.23</v>
      </c>
      <c r="B545">
        <v>357.5101623535156</v>
      </c>
    </row>
    <row r="546" spans="1:2">
      <c r="A546">
        <v>355.82</v>
      </c>
      <c r="B546">
        <v>357.5365905761719</v>
      </c>
    </row>
    <row r="547" spans="1:2">
      <c r="A547">
        <v>358.682</v>
      </c>
      <c r="B547">
        <v>358.0861511230469</v>
      </c>
    </row>
    <row r="548" spans="1:2">
      <c r="A548">
        <v>336.559</v>
      </c>
      <c r="B548">
        <v>343.4744873046875</v>
      </c>
    </row>
    <row r="549" spans="1:2">
      <c r="A549">
        <v>359.625</v>
      </c>
      <c r="B549">
        <v>358.1882629394531</v>
      </c>
    </row>
    <row r="550" spans="1:2">
      <c r="A550">
        <v>339.656</v>
      </c>
      <c r="B550">
        <v>339.3430786132812</v>
      </c>
    </row>
    <row r="551" spans="1:2">
      <c r="A551">
        <v>339.535</v>
      </c>
      <c r="B551">
        <v>317.9486389160156</v>
      </c>
    </row>
    <row r="552" spans="1:2">
      <c r="A552">
        <v>357.864</v>
      </c>
      <c r="B552">
        <v>357.3974914550781</v>
      </c>
    </row>
    <row r="553" spans="1:2">
      <c r="A553">
        <v>328.597</v>
      </c>
      <c r="B553">
        <v>336.6704406738281</v>
      </c>
    </row>
    <row r="554" spans="1:2">
      <c r="A554">
        <v>355.691</v>
      </c>
      <c r="B554">
        <v>357.911865234375</v>
      </c>
    </row>
    <row r="555" spans="1:2">
      <c r="A555">
        <v>356.615</v>
      </c>
      <c r="B555">
        <v>358.1745300292969</v>
      </c>
    </row>
    <row r="556" spans="1:2">
      <c r="A556">
        <v>337.511</v>
      </c>
      <c r="B556">
        <v>338.7292785644531</v>
      </c>
    </row>
    <row r="557" spans="1:2">
      <c r="A557">
        <v>339.132</v>
      </c>
      <c r="B557">
        <v>341.0570068359375</v>
      </c>
    </row>
    <row r="558" spans="1:2">
      <c r="A558">
        <v>354.673</v>
      </c>
      <c r="B558">
        <v>353.4786376953125</v>
      </c>
    </row>
    <row r="559" spans="1:2">
      <c r="A559">
        <v>356.069</v>
      </c>
      <c r="B559">
        <v>343.7170715332031</v>
      </c>
    </row>
    <row r="560" spans="1:2">
      <c r="A560">
        <v>357.794</v>
      </c>
      <c r="B560">
        <v>357.510009765625</v>
      </c>
    </row>
    <row r="561" spans="1:2">
      <c r="A561">
        <v>359.977</v>
      </c>
      <c r="B561">
        <v>357.4574279785156</v>
      </c>
    </row>
    <row r="562" spans="1:2">
      <c r="A562">
        <v>358.738</v>
      </c>
      <c r="B562">
        <v>357.5235900878906</v>
      </c>
    </row>
    <row r="563" spans="1:2">
      <c r="A563">
        <v>358.658</v>
      </c>
      <c r="B563">
        <v>357.510009765625</v>
      </c>
    </row>
    <row r="564" spans="1:2">
      <c r="A564">
        <v>356.618</v>
      </c>
      <c r="B564">
        <v>345.3269958496094</v>
      </c>
    </row>
    <row r="565" spans="1:2">
      <c r="A565">
        <v>336.666</v>
      </c>
      <c r="B565">
        <v>336.4704895019531</v>
      </c>
    </row>
    <row r="566" spans="1:2">
      <c r="A566">
        <v>358.127</v>
      </c>
      <c r="B566">
        <v>354.1910705566406</v>
      </c>
    </row>
    <row r="567" spans="1:2">
      <c r="A567">
        <v>355.604</v>
      </c>
      <c r="B567">
        <v>357.4874877929688</v>
      </c>
    </row>
    <row r="568" spans="1:2">
      <c r="A568">
        <v>358.615</v>
      </c>
      <c r="B568">
        <v>356.2725830078125</v>
      </c>
    </row>
    <row r="569" spans="1:2">
      <c r="A569">
        <v>363.332</v>
      </c>
      <c r="B569">
        <v>363.353759765625</v>
      </c>
    </row>
    <row r="570" spans="1:2">
      <c r="A570">
        <v>359.252</v>
      </c>
      <c r="B570">
        <v>356.9276428222656</v>
      </c>
    </row>
    <row r="571" spans="1:2">
      <c r="A571">
        <v>339.154</v>
      </c>
      <c r="B571">
        <v>351.855712890625</v>
      </c>
    </row>
    <row r="572" spans="1:2">
      <c r="A572">
        <v>357.365</v>
      </c>
      <c r="B572">
        <v>357.9142456054688</v>
      </c>
    </row>
    <row r="573" spans="1:2">
      <c r="A573">
        <v>356.078</v>
      </c>
      <c r="B573">
        <v>356.6791076660156</v>
      </c>
    </row>
    <row r="574" spans="1:2">
      <c r="A574">
        <v>360.229</v>
      </c>
      <c r="B574">
        <v>359.8489379882812</v>
      </c>
    </row>
    <row r="575" spans="1:2">
      <c r="A575">
        <v>341.931</v>
      </c>
      <c r="B575">
        <v>336.5888366699219</v>
      </c>
    </row>
    <row r="576" spans="1:2">
      <c r="A576">
        <v>344.237</v>
      </c>
      <c r="B576">
        <v>341.0566711425781</v>
      </c>
    </row>
    <row r="577" spans="1:2">
      <c r="A577">
        <v>357.348</v>
      </c>
      <c r="B577">
        <v>357.5098876953125</v>
      </c>
    </row>
    <row r="578" spans="1:2">
      <c r="A578">
        <v>356.038</v>
      </c>
      <c r="B578">
        <v>357.2507629394531</v>
      </c>
    </row>
    <row r="579" spans="1:2">
      <c r="A579">
        <v>359.724</v>
      </c>
      <c r="B579">
        <v>362.6952209472656</v>
      </c>
    </row>
    <row r="580" spans="1:2">
      <c r="A580">
        <v>339.562</v>
      </c>
      <c r="B580">
        <v>337.4542541503906</v>
      </c>
    </row>
    <row r="581" spans="1:2">
      <c r="A581">
        <v>349.793</v>
      </c>
      <c r="B581">
        <v>353.3086853027344</v>
      </c>
    </row>
    <row r="582" spans="1:2">
      <c r="A582">
        <v>337.441</v>
      </c>
      <c r="B582">
        <v>336.7614440917969</v>
      </c>
    </row>
    <row r="583" spans="1:2">
      <c r="A583">
        <v>338.443</v>
      </c>
      <c r="B583">
        <v>352.9325866699219</v>
      </c>
    </row>
    <row r="584" spans="1:2">
      <c r="A584">
        <v>337.895</v>
      </c>
      <c r="B584">
        <v>341.2714538574219</v>
      </c>
    </row>
    <row r="585" spans="1:2">
      <c r="A585">
        <v>338.326</v>
      </c>
      <c r="B585">
        <v>337.6357116699219</v>
      </c>
    </row>
    <row r="586" spans="1:2">
      <c r="A586">
        <v>359.364</v>
      </c>
      <c r="B586">
        <v>357.5099792480469</v>
      </c>
    </row>
    <row r="587" spans="1:2">
      <c r="A587">
        <v>356.722</v>
      </c>
      <c r="B587">
        <v>357.5093078613281</v>
      </c>
    </row>
    <row r="588" spans="1:2">
      <c r="A588">
        <v>337.665</v>
      </c>
      <c r="B588">
        <v>337.0320129394531</v>
      </c>
    </row>
    <row r="589" spans="1:2">
      <c r="A589">
        <v>358.096</v>
      </c>
      <c r="B589">
        <v>357.5239562988281</v>
      </c>
    </row>
    <row r="590" spans="1:2">
      <c r="A590">
        <v>337.842</v>
      </c>
      <c r="B590">
        <v>341.1984252929688</v>
      </c>
    </row>
    <row r="591" spans="1:2">
      <c r="A591">
        <v>342.074</v>
      </c>
      <c r="B591">
        <v>341.0365905761719</v>
      </c>
    </row>
    <row r="592" spans="1:2">
      <c r="A592">
        <v>361.505</v>
      </c>
      <c r="B592">
        <v>358.3598022460938</v>
      </c>
    </row>
    <row r="593" spans="1:2">
      <c r="A593">
        <v>337.149</v>
      </c>
      <c r="B593">
        <v>334.7515869140625</v>
      </c>
    </row>
    <row r="594" spans="1:2">
      <c r="A594">
        <v>341.507</v>
      </c>
      <c r="B594">
        <v>349.7914733886719</v>
      </c>
    </row>
    <row r="595" spans="1:2">
      <c r="A595">
        <v>363.105</v>
      </c>
      <c r="B595">
        <v>362.7824096679688</v>
      </c>
    </row>
    <row r="596" spans="1:2">
      <c r="A596">
        <v>356.752</v>
      </c>
      <c r="B596">
        <v>355.8637390136719</v>
      </c>
    </row>
    <row r="597" spans="1:2">
      <c r="A597">
        <v>356.691</v>
      </c>
      <c r="B597">
        <v>358.0024108886719</v>
      </c>
    </row>
    <row r="598" spans="1:2">
      <c r="A598">
        <v>330.762</v>
      </c>
      <c r="B598">
        <v>303.0249938964844</v>
      </c>
    </row>
    <row r="599" spans="1:2">
      <c r="A599">
        <v>341.004</v>
      </c>
      <c r="B599">
        <v>345.44287109375</v>
      </c>
    </row>
    <row r="600" spans="1:2">
      <c r="A600">
        <v>340.658</v>
      </c>
      <c r="B600">
        <v>341.0557250976562</v>
      </c>
    </row>
    <row r="601" spans="1:2">
      <c r="A601">
        <v>357.882</v>
      </c>
      <c r="B601">
        <v>358.1744995117188</v>
      </c>
    </row>
    <row r="602" spans="1:2">
      <c r="A602">
        <v>355.954</v>
      </c>
      <c r="B602">
        <v>357.3408813476562</v>
      </c>
    </row>
    <row r="603" spans="1:2">
      <c r="A603">
        <v>363.927</v>
      </c>
      <c r="B603">
        <v>355.7008972167969</v>
      </c>
    </row>
    <row r="604" spans="1:2">
      <c r="A604">
        <v>357.132</v>
      </c>
      <c r="B604">
        <v>353.6021728515625</v>
      </c>
    </row>
    <row r="605" spans="1:2">
      <c r="A605">
        <v>357.151</v>
      </c>
      <c r="B605">
        <v>364.3028564453125</v>
      </c>
    </row>
    <row r="606" spans="1:2">
      <c r="A606">
        <v>362.661</v>
      </c>
      <c r="B606">
        <v>359.5566711425781</v>
      </c>
    </row>
    <row r="607" spans="1:2">
      <c r="A607">
        <v>356.351</v>
      </c>
      <c r="B607">
        <v>357.5098876953125</v>
      </c>
    </row>
    <row r="608" spans="1:2">
      <c r="A608">
        <v>358.555</v>
      </c>
      <c r="B608">
        <v>357.5086364746094</v>
      </c>
    </row>
    <row r="609" spans="1:2">
      <c r="A609">
        <v>358.706</v>
      </c>
      <c r="B609">
        <v>357.510009765625</v>
      </c>
    </row>
    <row r="610" spans="1:2">
      <c r="A610">
        <v>357.332</v>
      </c>
      <c r="B610">
        <v>354.8286743164062</v>
      </c>
    </row>
    <row r="611" spans="1:2">
      <c r="A611">
        <v>338.684</v>
      </c>
      <c r="B611">
        <v>337.2575378417969</v>
      </c>
    </row>
    <row r="612" spans="1:2">
      <c r="A612">
        <v>341.066</v>
      </c>
      <c r="B612">
        <v>343.2587890625</v>
      </c>
    </row>
    <row r="613" spans="1:2">
      <c r="A613">
        <v>356.055</v>
      </c>
      <c r="B613">
        <v>354.4597778320312</v>
      </c>
    </row>
    <row r="614" spans="1:2">
      <c r="A614">
        <v>340.115</v>
      </c>
      <c r="B614">
        <v>336.5427856445312</v>
      </c>
    </row>
    <row r="615" spans="1:2">
      <c r="A615">
        <v>337.473</v>
      </c>
      <c r="B615">
        <v>336.47021484375</v>
      </c>
    </row>
    <row r="616" spans="1:2">
      <c r="A616">
        <v>357.981</v>
      </c>
      <c r="B616">
        <v>340.29833984375</v>
      </c>
    </row>
    <row r="617" spans="1:2">
      <c r="A617">
        <v>353.329</v>
      </c>
      <c r="B617">
        <v>353.8589477539062</v>
      </c>
    </row>
    <row r="618" spans="1:2">
      <c r="A618">
        <v>337.542</v>
      </c>
      <c r="B618">
        <v>333.3541259765625</v>
      </c>
    </row>
    <row r="619" spans="1:2">
      <c r="A619">
        <v>318.827</v>
      </c>
      <c r="B619">
        <v>336.4741821289062</v>
      </c>
    </row>
    <row r="620" spans="1:2">
      <c r="A620">
        <v>341.926</v>
      </c>
      <c r="B620">
        <v>346.6639404296875</v>
      </c>
    </row>
    <row r="621" spans="1:2">
      <c r="A621">
        <v>357.745</v>
      </c>
      <c r="B621">
        <v>357.510009765625</v>
      </c>
    </row>
    <row r="622" spans="1:2">
      <c r="A622">
        <v>356.924</v>
      </c>
      <c r="B622">
        <v>356.7764282226562</v>
      </c>
    </row>
    <row r="623" spans="1:2">
      <c r="A623">
        <v>356.43</v>
      </c>
      <c r="B623">
        <v>358.4198913574219</v>
      </c>
    </row>
    <row r="624" spans="1:2">
      <c r="A624">
        <v>355.817</v>
      </c>
      <c r="B624">
        <v>357.7940063476562</v>
      </c>
    </row>
    <row r="625" spans="1:2">
      <c r="A625">
        <v>357.032</v>
      </c>
      <c r="B625">
        <v>358.6192016601562</v>
      </c>
    </row>
    <row r="626" spans="1:2">
      <c r="A626">
        <v>357.185</v>
      </c>
      <c r="B626">
        <v>357.7748718261719</v>
      </c>
    </row>
    <row r="627" spans="1:2">
      <c r="A627">
        <v>337.428</v>
      </c>
      <c r="B627">
        <v>342.994384765625</v>
      </c>
    </row>
    <row r="628" spans="1:2">
      <c r="A628">
        <v>342.679</v>
      </c>
      <c r="B628">
        <v>341.1124877929688</v>
      </c>
    </row>
    <row r="629" spans="1:2">
      <c r="A629">
        <v>343.886</v>
      </c>
      <c r="B629">
        <v>339.1436767578125</v>
      </c>
    </row>
    <row r="630" spans="1:2">
      <c r="A630">
        <v>335.874</v>
      </c>
      <c r="B630">
        <v>350.6423645019531</v>
      </c>
    </row>
    <row r="631" spans="1:2">
      <c r="A631">
        <v>329.206</v>
      </c>
      <c r="B631">
        <v>337.4269409179688</v>
      </c>
    </row>
    <row r="632" spans="1:2">
      <c r="A632">
        <v>339.689</v>
      </c>
      <c r="B632">
        <v>330.3938293457031</v>
      </c>
    </row>
    <row r="633" spans="1:2">
      <c r="A633">
        <v>338.62</v>
      </c>
      <c r="B633">
        <v>338.2351684570312</v>
      </c>
    </row>
    <row r="634" spans="1:2">
      <c r="A634">
        <v>330.39</v>
      </c>
      <c r="B634">
        <v>335.6670227050781</v>
      </c>
    </row>
    <row r="635" spans="1:2">
      <c r="A635">
        <v>336.807</v>
      </c>
      <c r="B635">
        <v>336.5179748535156</v>
      </c>
    </row>
    <row r="636" spans="1:2">
      <c r="A636">
        <v>337.466</v>
      </c>
      <c r="B636">
        <v>336.7522277832031</v>
      </c>
    </row>
    <row r="637" spans="1:2">
      <c r="A637">
        <v>339.404</v>
      </c>
      <c r="B637">
        <v>336.4748840332031</v>
      </c>
    </row>
    <row r="638" spans="1:2">
      <c r="A638">
        <v>336.467</v>
      </c>
      <c r="B638">
        <v>357.7046203613281</v>
      </c>
    </row>
    <row r="639" spans="1:2">
      <c r="A639">
        <v>358.368</v>
      </c>
      <c r="B639">
        <v>353.2219543457031</v>
      </c>
    </row>
    <row r="640" spans="1:2">
      <c r="A640">
        <v>360.696</v>
      </c>
      <c r="B640">
        <v>363.2081298828125</v>
      </c>
    </row>
    <row r="641" spans="1:2">
      <c r="A641">
        <v>357.494</v>
      </c>
      <c r="B641">
        <v>356.768310546875</v>
      </c>
    </row>
    <row r="642" spans="1:2">
      <c r="A642">
        <v>335.694</v>
      </c>
      <c r="B642">
        <v>336.2865905761719</v>
      </c>
    </row>
    <row r="643" spans="1:2">
      <c r="A643">
        <v>355.239</v>
      </c>
      <c r="B643">
        <v>354.6533203125</v>
      </c>
    </row>
    <row r="644" spans="1:2">
      <c r="A644">
        <v>358.013</v>
      </c>
      <c r="B644">
        <v>357.2182006835938</v>
      </c>
    </row>
    <row r="645" spans="1:2">
      <c r="A645">
        <v>340.959</v>
      </c>
      <c r="B645">
        <v>341.0132751464844</v>
      </c>
    </row>
    <row r="646" spans="1:2">
      <c r="A646">
        <v>354.678</v>
      </c>
      <c r="B646">
        <v>348.9817810058594</v>
      </c>
    </row>
    <row r="647" spans="1:2">
      <c r="A647">
        <v>360.71</v>
      </c>
      <c r="B647">
        <v>357.4424743652344</v>
      </c>
    </row>
    <row r="648" spans="1:2">
      <c r="A648">
        <v>359.323</v>
      </c>
      <c r="B648">
        <v>357.510009765625</v>
      </c>
    </row>
    <row r="649" spans="1:2">
      <c r="A649">
        <v>356.114</v>
      </c>
      <c r="B649">
        <v>357.3872375488281</v>
      </c>
    </row>
    <row r="650" spans="1:2">
      <c r="A650">
        <v>359.741</v>
      </c>
      <c r="B650">
        <v>354.9890747070312</v>
      </c>
    </row>
    <row r="651" spans="1:2">
      <c r="A651">
        <v>355.815</v>
      </c>
      <c r="B651">
        <v>353.0686950683594</v>
      </c>
    </row>
    <row r="652" spans="1:2">
      <c r="A652">
        <v>340.622</v>
      </c>
      <c r="B652">
        <v>337.5339660644531</v>
      </c>
    </row>
    <row r="653" spans="1:2">
      <c r="A653">
        <v>354.747</v>
      </c>
      <c r="B653">
        <v>352.9562377929688</v>
      </c>
    </row>
    <row r="654" spans="1:2">
      <c r="A654">
        <v>337.277</v>
      </c>
      <c r="B654">
        <v>336.4705505371094</v>
      </c>
    </row>
    <row r="655" spans="1:2">
      <c r="A655">
        <v>355.459</v>
      </c>
      <c r="B655">
        <v>351.4086303710938</v>
      </c>
    </row>
    <row r="656" spans="1:2">
      <c r="A656">
        <v>340.139</v>
      </c>
      <c r="B656">
        <v>338.736083984375</v>
      </c>
    </row>
    <row r="657" spans="1:2">
      <c r="A657">
        <v>337.809</v>
      </c>
      <c r="B657">
        <v>336.6278076171875</v>
      </c>
    </row>
    <row r="658" spans="1:2">
      <c r="A658">
        <v>358.123</v>
      </c>
      <c r="B658">
        <v>357.510009765625</v>
      </c>
    </row>
    <row r="659" spans="1:2">
      <c r="A659">
        <v>357.938</v>
      </c>
      <c r="B659">
        <v>358.1466064453125</v>
      </c>
    </row>
    <row r="660" spans="1:2">
      <c r="A660">
        <v>359.176</v>
      </c>
      <c r="B660">
        <v>356.3438720703125</v>
      </c>
    </row>
    <row r="661" spans="1:2">
      <c r="A661">
        <v>359.764</v>
      </c>
      <c r="B661">
        <v>357.5124816894531</v>
      </c>
    </row>
    <row r="662" spans="1:2">
      <c r="A662">
        <v>331.372</v>
      </c>
      <c r="B662">
        <v>336.3166198730469</v>
      </c>
    </row>
    <row r="663" spans="1:2">
      <c r="A663">
        <v>357.386</v>
      </c>
      <c r="B663">
        <v>357.510009765625</v>
      </c>
    </row>
    <row r="664" spans="1:2">
      <c r="A664">
        <v>340.434</v>
      </c>
      <c r="B664">
        <v>336.4707946777344</v>
      </c>
    </row>
    <row r="665" spans="1:2">
      <c r="A665">
        <v>358.03</v>
      </c>
      <c r="B665">
        <v>357.5099487304688</v>
      </c>
    </row>
    <row r="666" spans="1:2">
      <c r="A666">
        <v>356.632</v>
      </c>
      <c r="B666">
        <v>358.2560424804688</v>
      </c>
    </row>
    <row r="667" spans="1:2">
      <c r="A667">
        <v>355.215</v>
      </c>
      <c r="B667">
        <v>365.0617980957031</v>
      </c>
    </row>
    <row r="668" spans="1:2">
      <c r="A668">
        <v>359.767</v>
      </c>
      <c r="B668">
        <v>357.0321044921875</v>
      </c>
    </row>
    <row r="669" spans="1:2">
      <c r="A669">
        <v>362.479</v>
      </c>
      <c r="B669">
        <v>359.0060119628906</v>
      </c>
    </row>
    <row r="670" spans="1:2">
      <c r="A670">
        <v>336.964</v>
      </c>
      <c r="B670">
        <v>336.4701232910156</v>
      </c>
    </row>
    <row r="671" spans="1:2">
      <c r="A671">
        <v>337.067</v>
      </c>
      <c r="B671">
        <v>342.5449523925781</v>
      </c>
    </row>
    <row r="672" spans="1:2">
      <c r="A672">
        <v>360.225</v>
      </c>
      <c r="B672">
        <v>357.510009765625</v>
      </c>
    </row>
    <row r="673" spans="1:2">
      <c r="A673">
        <v>337.419</v>
      </c>
      <c r="B673">
        <v>342.3165283203125</v>
      </c>
    </row>
    <row r="674" spans="1:2">
      <c r="A674">
        <v>337.197</v>
      </c>
      <c r="B674">
        <v>336.2123718261719</v>
      </c>
    </row>
    <row r="675" spans="1:2">
      <c r="A675">
        <v>360.097</v>
      </c>
      <c r="B675">
        <v>357.5032348632812</v>
      </c>
    </row>
    <row r="676" spans="1:2">
      <c r="A676">
        <v>358.022</v>
      </c>
      <c r="B676">
        <v>353.0109558105469</v>
      </c>
    </row>
    <row r="677" spans="1:2">
      <c r="A677">
        <v>360.064</v>
      </c>
      <c r="B677">
        <v>362.2950134277344</v>
      </c>
    </row>
    <row r="678" spans="1:2">
      <c r="A678">
        <v>359.226</v>
      </c>
      <c r="B678">
        <v>358.1921997070312</v>
      </c>
    </row>
    <row r="679" spans="1:2">
      <c r="A679">
        <v>355.999</v>
      </c>
      <c r="B679">
        <v>357.947265625</v>
      </c>
    </row>
    <row r="680" spans="1:2">
      <c r="A680">
        <v>360.234</v>
      </c>
      <c r="B680">
        <v>357.4753112792969</v>
      </c>
    </row>
    <row r="681" spans="1:2">
      <c r="A681">
        <v>341.286</v>
      </c>
      <c r="B681">
        <v>337.4266662597656</v>
      </c>
    </row>
    <row r="682" spans="1:2">
      <c r="A682">
        <v>357.022</v>
      </c>
      <c r="B682">
        <v>357.510009765625</v>
      </c>
    </row>
    <row r="683" spans="1:2">
      <c r="A683">
        <v>340.945</v>
      </c>
      <c r="B683">
        <v>337.5086059570312</v>
      </c>
    </row>
    <row r="684" spans="1:2">
      <c r="A684">
        <v>356.523</v>
      </c>
      <c r="B684">
        <v>352.9625549316406</v>
      </c>
    </row>
    <row r="685" spans="1:2">
      <c r="A685">
        <v>363.59</v>
      </c>
      <c r="B685">
        <v>357.510009765625</v>
      </c>
    </row>
    <row r="686" spans="1:2">
      <c r="A686">
        <v>340.398</v>
      </c>
      <c r="B686">
        <v>352.5128173828125</v>
      </c>
    </row>
    <row r="687" spans="1:2">
      <c r="A687">
        <v>359.942</v>
      </c>
      <c r="B687">
        <v>356.9747619628906</v>
      </c>
    </row>
    <row r="688" spans="1:2">
      <c r="A688">
        <v>355.697</v>
      </c>
      <c r="B688">
        <v>358.2042541503906</v>
      </c>
    </row>
    <row r="689" spans="1:2">
      <c r="A689">
        <v>338.151</v>
      </c>
      <c r="B689">
        <v>344.5885925292969</v>
      </c>
    </row>
    <row r="690" spans="1:2">
      <c r="A690">
        <v>341.334</v>
      </c>
      <c r="B690">
        <v>337.3212585449219</v>
      </c>
    </row>
    <row r="691" spans="1:2">
      <c r="A691">
        <v>337.276</v>
      </c>
      <c r="B691">
        <v>346.8416442871094</v>
      </c>
    </row>
    <row r="692" spans="1:2">
      <c r="A692">
        <v>356.625</v>
      </c>
      <c r="B692">
        <v>357.510009765625</v>
      </c>
    </row>
    <row r="693" spans="1:2">
      <c r="A693">
        <v>355.277</v>
      </c>
      <c r="B693">
        <v>343.1956176757812</v>
      </c>
    </row>
    <row r="694" spans="1:2">
      <c r="A694">
        <v>360.794</v>
      </c>
      <c r="B694">
        <v>358.455078125</v>
      </c>
    </row>
    <row r="695" spans="1:2">
      <c r="A695">
        <v>338.222</v>
      </c>
      <c r="B695">
        <v>352.9238586425781</v>
      </c>
    </row>
    <row r="696" spans="1:2">
      <c r="A696">
        <v>338.182</v>
      </c>
      <c r="B696">
        <v>341.49462890625</v>
      </c>
    </row>
    <row r="697" spans="1:2">
      <c r="A697">
        <v>358.942</v>
      </c>
      <c r="B697">
        <v>357.2074890136719</v>
      </c>
    </row>
    <row r="698" spans="1:2">
      <c r="A698">
        <v>355.609</v>
      </c>
      <c r="B698">
        <v>358.2980651855469</v>
      </c>
    </row>
    <row r="699" spans="1:2">
      <c r="A699">
        <v>341.475</v>
      </c>
      <c r="B699">
        <v>351.1510314941406</v>
      </c>
    </row>
    <row r="700" spans="1:2">
      <c r="A700">
        <v>357.242</v>
      </c>
      <c r="B700">
        <v>357.7922973632812</v>
      </c>
    </row>
    <row r="701" spans="1:2">
      <c r="A701">
        <v>337.142</v>
      </c>
      <c r="B701">
        <v>336.4674072265625</v>
      </c>
    </row>
    <row r="702" spans="1:2">
      <c r="A702">
        <v>360.289</v>
      </c>
      <c r="B702">
        <v>357.5099792480469</v>
      </c>
    </row>
    <row r="703" spans="1:2">
      <c r="A703">
        <v>358.644</v>
      </c>
      <c r="B703">
        <v>358.6819763183594</v>
      </c>
    </row>
    <row r="704" spans="1:2">
      <c r="A704">
        <v>338.065</v>
      </c>
      <c r="B704">
        <v>336.4205627441406</v>
      </c>
    </row>
    <row r="705" spans="1:2">
      <c r="A705">
        <v>335.751</v>
      </c>
      <c r="B705">
        <v>339.5331726074219</v>
      </c>
    </row>
    <row r="706" spans="1:2">
      <c r="A706">
        <v>341.902</v>
      </c>
      <c r="B706">
        <v>340.7954406738281</v>
      </c>
    </row>
    <row r="707" spans="1:2">
      <c r="A707">
        <v>341.077</v>
      </c>
      <c r="B707">
        <v>340.9432983398438</v>
      </c>
    </row>
    <row r="708" spans="1:2">
      <c r="A708">
        <v>338.265</v>
      </c>
      <c r="B708">
        <v>341.7320556640625</v>
      </c>
    </row>
    <row r="709" spans="1:2">
      <c r="A709">
        <v>356.669</v>
      </c>
      <c r="B709">
        <v>357.7769775390625</v>
      </c>
    </row>
    <row r="710" spans="1:2">
      <c r="A710">
        <v>341.152</v>
      </c>
      <c r="B710">
        <v>335.4896545410156</v>
      </c>
    </row>
    <row r="711" spans="1:2">
      <c r="A711">
        <v>361.19</v>
      </c>
      <c r="B711">
        <v>357.510009765625</v>
      </c>
    </row>
    <row r="712" spans="1:2">
      <c r="A712">
        <v>356.538</v>
      </c>
      <c r="B712">
        <v>357.0584716796875</v>
      </c>
    </row>
    <row r="713" spans="1:2">
      <c r="A713">
        <v>336</v>
      </c>
      <c r="B713">
        <v>334.529296875</v>
      </c>
    </row>
    <row r="714" spans="1:2">
      <c r="A714">
        <v>354.822</v>
      </c>
      <c r="B714">
        <v>355.5916748046875</v>
      </c>
    </row>
    <row r="715" spans="1:2">
      <c r="A715">
        <v>336.724</v>
      </c>
      <c r="B715">
        <v>337.029541015625</v>
      </c>
    </row>
    <row r="716" spans="1:2">
      <c r="A716">
        <v>339.016</v>
      </c>
      <c r="B716">
        <v>336.1363830566406</v>
      </c>
    </row>
    <row r="717" spans="1:2">
      <c r="A717">
        <v>366.9</v>
      </c>
      <c r="B717">
        <v>362.169677734375</v>
      </c>
    </row>
    <row r="718" spans="1:2">
      <c r="A718">
        <v>355.416</v>
      </c>
      <c r="B718">
        <v>356.1630859375</v>
      </c>
    </row>
    <row r="719" spans="1:2">
      <c r="A719">
        <v>357.133</v>
      </c>
      <c r="B719">
        <v>357.4854125976562</v>
      </c>
    </row>
    <row r="720" spans="1:2">
      <c r="A720">
        <v>361.138</v>
      </c>
      <c r="B720">
        <v>358.1969299316406</v>
      </c>
    </row>
    <row r="721" spans="1:2">
      <c r="A721">
        <v>356.107</v>
      </c>
      <c r="B721">
        <v>357.510009765625</v>
      </c>
    </row>
    <row r="722" spans="1:2">
      <c r="A722">
        <v>355.381</v>
      </c>
      <c r="B722">
        <v>352.0051879882812</v>
      </c>
    </row>
    <row r="723" spans="1:2">
      <c r="A723">
        <v>337.821</v>
      </c>
      <c r="B723">
        <v>341.0384826660156</v>
      </c>
    </row>
    <row r="724" spans="1:2">
      <c r="A724">
        <v>360.693</v>
      </c>
      <c r="B724">
        <v>357.510009765625</v>
      </c>
    </row>
    <row r="725" spans="1:2">
      <c r="A725">
        <v>355.796</v>
      </c>
      <c r="B725">
        <v>357.9520263671875</v>
      </c>
    </row>
    <row r="726" spans="1:2">
      <c r="A726">
        <v>359.383</v>
      </c>
      <c r="B726">
        <v>355.3328247070312</v>
      </c>
    </row>
    <row r="727" spans="1:2">
      <c r="A727">
        <v>340.63</v>
      </c>
      <c r="B727">
        <v>336.6490478515625</v>
      </c>
    </row>
    <row r="728" spans="1:2">
      <c r="A728">
        <v>357.436</v>
      </c>
      <c r="B728">
        <v>357.8616638183594</v>
      </c>
    </row>
    <row r="729" spans="1:2">
      <c r="A729">
        <v>363.028</v>
      </c>
      <c r="B729">
        <v>358.1321411132812</v>
      </c>
    </row>
    <row r="730" spans="1:2">
      <c r="A730">
        <v>360.321</v>
      </c>
      <c r="B730">
        <v>357.510009765625</v>
      </c>
    </row>
    <row r="731" spans="1:2">
      <c r="A731">
        <v>356.316</v>
      </c>
      <c r="B731">
        <v>353.4609680175781</v>
      </c>
    </row>
    <row r="732" spans="1:2">
      <c r="A732">
        <v>344.766</v>
      </c>
      <c r="B732">
        <v>341.0560607910156</v>
      </c>
    </row>
    <row r="733" spans="1:2">
      <c r="A733">
        <v>359.035</v>
      </c>
      <c r="B733">
        <v>356.7952270507812</v>
      </c>
    </row>
    <row r="734" spans="1:2">
      <c r="A734">
        <v>341.483</v>
      </c>
      <c r="B734">
        <v>336.4716491699219</v>
      </c>
    </row>
    <row r="735" spans="1:2">
      <c r="A735">
        <v>329.982</v>
      </c>
      <c r="B735">
        <v>335.1708984375</v>
      </c>
    </row>
    <row r="736" spans="1:2">
      <c r="A736">
        <v>338.445</v>
      </c>
      <c r="B736">
        <v>337.2022399902344</v>
      </c>
    </row>
    <row r="737" spans="1:2">
      <c r="A737">
        <v>359.021</v>
      </c>
      <c r="B737">
        <v>357.8793334960938</v>
      </c>
    </row>
    <row r="738" spans="1:2">
      <c r="A738">
        <v>357.661</v>
      </c>
      <c r="B738">
        <v>357.510009765625</v>
      </c>
    </row>
    <row r="739" spans="1:2">
      <c r="A739">
        <v>338.377</v>
      </c>
      <c r="B739">
        <v>336.4664001464844</v>
      </c>
    </row>
    <row r="740" spans="1:2">
      <c r="A740">
        <v>336.835</v>
      </c>
      <c r="B740">
        <v>352.7802124023438</v>
      </c>
    </row>
    <row r="741" spans="1:2">
      <c r="A741">
        <v>362.18</v>
      </c>
      <c r="B741">
        <v>354.379638671875</v>
      </c>
    </row>
    <row r="742" spans="1:2">
      <c r="A742">
        <v>356.795</v>
      </c>
      <c r="B742">
        <v>356.21875</v>
      </c>
    </row>
    <row r="743" spans="1:2">
      <c r="A743">
        <v>342.722</v>
      </c>
      <c r="B743">
        <v>336.4821472167969</v>
      </c>
    </row>
    <row r="744" spans="1:2">
      <c r="A744">
        <v>330.169</v>
      </c>
      <c r="B744">
        <v>337.8324279785156</v>
      </c>
    </row>
    <row r="745" spans="1:2">
      <c r="A745">
        <v>360.345</v>
      </c>
      <c r="B745">
        <v>362.6652221679688</v>
      </c>
    </row>
    <row r="746" spans="1:2">
      <c r="A746">
        <v>357.928</v>
      </c>
      <c r="B746">
        <v>357.510009765625</v>
      </c>
    </row>
    <row r="747" spans="1:2">
      <c r="A747">
        <v>361.09</v>
      </c>
      <c r="B747">
        <v>356.7818298339844</v>
      </c>
    </row>
    <row r="748" spans="1:2">
      <c r="A748">
        <v>362.56</v>
      </c>
      <c r="B748">
        <v>360.3367004394531</v>
      </c>
    </row>
    <row r="749" spans="1:2">
      <c r="A749">
        <v>362.32</v>
      </c>
      <c r="B749">
        <v>357.5098876953125</v>
      </c>
    </row>
    <row r="750" spans="1:2">
      <c r="A750">
        <v>357.304</v>
      </c>
      <c r="B750">
        <v>358.1900634765625</v>
      </c>
    </row>
    <row r="751" spans="1:2">
      <c r="A751">
        <v>336.863</v>
      </c>
      <c r="B751">
        <v>336.5359191894531</v>
      </c>
    </row>
    <row r="752" spans="1:2">
      <c r="A752">
        <v>344.643</v>
      </c>
      <c r="B752">
        <v>341.0518188476562</v>
      </c>
    </row>
    <row r="753" spans="1:2">
      <c r="A753">
        <v>359.342</v>
      </c>
      <c r="B753">
        <v>358.8757629394531</v>
      </c>
    </row>
    <row r="754" spans="1:2">
      <c r="A754">
        <v>359.555</v>
      </c>
      <c r="B754">
        <v>359.784912109375</v>
      </c>
    </row>
    <row r="755" spans="1:2">
      <c r="A755">
        <v>362.118</v>
      </c>
      <c r="B755">
        <v>362.7821350097656</v>
      </c>
    </row>
    <row r="756" spans="1:2">
      <c r="A756">
        <v>357.065</v>
      </c>
      <c r="B756">
        <v>361.112548828125</v>
      </c>
    </row>
    <row r="757" spans="1:2">
      <c r="A757">
        <v>361.952</v>
      </c>
      <c r="B757">
        <v>362.3599548339844</v>
      </c>
    </row>
    <row r="758" spans="1:2">
      <c r="A758">
        <v>361.504</v>
      </c>
      <c r="B758">
        <v>357.4931945800781</v>
      </c>
    </row>
    <row r="759" spans="1:2">
      <c r="A759">
        <v>355.435</v>
      </c>
      <c r="B759">
        <v>352.9256591796875</v>
      </c>
    </row>
    <row r="760" spans="1:2">
      <c r="A760">
        <v>356.113</v>
      </c>
      <c r="B760">
        <v>353.7470703125</v>
      </c>
    </row>
    <row r="761" spans="1:2">
      <c r="A761">
        <v>357.372</v>
      </c>
      <c r="B761">
        <v>358.5858764648438</v>
      </c>
    </row>
    <row r="762" spans="1:2">
      <c r="A762">
        <v>339.012</v>
      </c>
      <c r="B762">
        <v>336.470458984375</v>
      </c>
    </row>
    <row r="763" spans="1:2">
      <c r="A763">
        <v>341.064</v>
      </c>
      <c r="B763">
        <v>324.547119140625</v>
      </c>
    </row>
    <row r="764" spans="1:2">
      <c r="A764">
        <v>360.147</v>
      </c>
      <c r="B764">
        <v>357.510009765625</v>
      </c>
    </row>
    <row r="765" spans="1:2">
      <c r="A765">
        <v>336.087</v>
      </c>
      <c r="B765">
        <v>336.4704895019531</v>
      </c>
    </row>
    <row r="766" spans="1:2">
      <c r="A766">
        <v>337.041</v>
      </c>
      <c r="B766">
        <v>336.4704284667969</v>
      </c>
    </row>
    <row r="767" spans="1:2">
      <c r="A767">
        <v>362.781</v>
      </c>
      <c r="B767">
        <v>357.4955139160156</v>
      </c>
    </row>
    <row r="768" spans="1:2">
      <c r="A768">
        <v>337.791</v>
      </c>
      <c r="B768">
        <v>336.3447265625</v>
      </c>
    </row>
    <row r="769" spans="1:2">
      <c r="A769">
        <v>340.54</v>
      </c>
      <c r="B769">
        <v>341.765380859375</v>
      </c>
    </row>
    <row r="770" spans="1:2">
      <c r="A770">
        <v>336.955</v>
      </c>
      <c r="B770">
        <v>339.2376403808594</v>
      </c>
    </row>
    <row r="771" spans="1:2">
      <c r="A771">
        <v>361.115</v>
      </c>
      <c r="B771">
        <v>358.1878051757812</v>
      </c>
    </row>
    <row r="772" spans="1:2">
      <c r="A772">
        <v>361.45</v>
      </c>
      <c r="B772">
        <v>358.1967468261719</v>
      </c>
    </row>
    <row r="773" spans="1:2">
      <c r="A773">
        <v>338.822</v>
      </c>
      <c r="B773">
        <v>336.4704895019531</v>
      </c>
    </row>
    <row r="774" spans="1:2">
      <c r="A774">
        <v>355.28</v>
      </c>
      <c r="B774">
        <v>351.1932678222656</v>
      </c>
    </row>
    <row r="775" spans="1:2">
      <c r="A775">
        <v>339.304</v>
      </c>
      <c r="B775">
        <v>336.4707336425781</v>
      </c>
    </row>
    <row r="776" spans="1:2">
      <c r="A776">
        <v>357.754</v>
      </c>
      <c r="B776">
        <v>357.0807800292969</v>
      </c>
    </row>
    <row r="777" spans="1:2">
      <c r="A777">
        <v>356.492</v>
      </c>
      <c r="B777">
        <v>357.5061950683594</v>
      </c>
    </row>
    <row r="778" spans="1:2">
      <c r="A778">
        <v>357.41</v>
      </c>
      <c r="B778">
        <v>353.0127563476562</v>
      </c>
    </row>
    <row r="779" spans="1:2">
      <c r="A779">
        <v>361.337</v>
      </c>
      <c r="B779">
        <v>357.5028076171875</v>
      </c>
    </row>
    <row r="780" spans="1:2">
      <c r="A780">
        <v>362.246</v>
      </c>
      <c r="B780">
        <v>358.1961669921875</v>
      </c>
    </row>
    <row r="781" spans="1:2">
      <c r="A781">
        <v>359.558</v>
      </c>
      <c r="B781">
        <v>357.510009765625</v>
      </c>
    </row>
    <row r="782" spans="1:2">
      <c r="A782">
        <v>359.555</v>
      </c>
      <c r="B782">
        <v>357.7938537597656</v>
      </c>
    </row>
    <row r="783" spans="1:2">
      <c r="A783">
        <v>364.326</v>
      </c>
      <c r="B783">
        <v>358.92919921875</v>
      </c>
    </row>
    <row r="784" spans="1:2">
      <c r="A784">
        <v>355.978</v>
      </c>
      <c r="B784">
        <v>355.7891235351562</v>
      </c>
    </row>
    <row r="785" spans="1:2">
      <c r="A785">
        <v>343.893</v>
      </c>
      <c r="B785">
        <v>341.0566711425781</v>
      </c>
    </row>
    <row r="786" spans="1:2">
      <c r="A786">
        <v>359.991</v>
      </c>
      <c r="B786">
        <v>357.510009765625</v>
      </c>
    </row>
    <row r="787" spans="1:2">
      <c r="A787">
        <v>363.284</v>
      </c>
      <c r="B787">
        <v>357.510009765625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0.2134345769882202</v>
      </c>
      <c r="C2">
        <v>0.141154944896698</v>
      </c>
      <c r="D2">
        <v>0.02280401065945625</v>
      </c>
      <c r="E2">
        <v>0.009988282807171345</v>
      </c>
    </row>
    <row r="3" spans="1:5">
      <c r="A3">
        <v>2</v>
      </c>
      <c r="B3">
        <v>0.1952712088823318</v>
      </c>
      <c r="C3">
        <v>0.1459392756223679</v>
      </c>
      <c r="D3">
        <v>0.01909132860600948</v>
      </c>
      <c r="E3">
        <v>0.01067516021430492</v>
      </c>
    </row>
    <row r="4" spans="1:5">
      <c r="A4">
        <v>3</v>
      </c>
      <c r="B4">
        <v>0.1939111948013306</v>
      </c>
      <c r="C4">
        <v>0.1459222137928009</v>
      </c>
      <c r="D4">
        <v>0.01882703043520451</v>
      </c>
      <c r="E4">
        <v>0.01067310012876987</v>
      </c>
    </row>
    <row r="5" spans="1:5">
      <c r="A5">
        <v>4</v>
      </c>
      <c r="B5">
        <v>0.1927735954523087</v>
      </c>
      <c r="C5">
        <v>0.1481055021286011</v>
      </c>
      <c r="D5">
        <v>0.01860755681991577</v>
      </c>
      <c r="E5">
        <v>0.01099460013210773</v>
      </c>
    </row>
    <row r="6" spans="1:5">
      <c r="A6">
        <v>5</v>
      </c>
      <c r="B6">
        <v>0.1913121193647385</v>
      </c>
      <c r="C6">
        <v>0.1478963643312454</v>
      </c>
      <c r="D6">
        <v>0.01832748018205166</v>
      </c>
      <c r="E6">
        <v>0.01096433494240046</v>
      </c>
    </row>
    <row r="7" spans="1:5">
      <c r="A7">
        <v>6</v>
      </c>
      <c r="B7">
        <v>0.1899929642677307</v>
      </c>
      <c r="C7">
        <v>0.1508159190416336</v>
      </c>
      <c r="D7">
        <v>0.01807657070457935</v>
      </c>
      <c r="E7">
        <v>0.01140100229531527</v>
      </c>
    </row>
    <row r="8" spans="1:5">
      <c r="A8">
        <v>7</v>
      </c>
      <c r="B8">
        <v>0.1879528164863586</v>
      </c>
      <c r="C8">
        <v>0.1534595340490341</v>
      </c>
      <c r="D8">
        <v>0.0176917091012001</v>
      </c>
      <c r="E8">
        <v>0.0118038821965456</v>
      </c>
    </row>
    <row r="9" spans="1:5">
      <c r="A9">
        <v>8</v>
      </c>
      <c r="B9">
        <v>0.1867490410804749</v>
      </c>
      <c r="C9">
        <v>0.14844711124897</v>
      </c>
      <c r="D9">
        <v>0.01746699959039688</v>
      </c>
      <c r="E9">
        <v>0.01104794628918171</v>
      </c>
    </row>
    <row r="10" spans="1:5">
      <c r="A10">
        <v>9</v>
      </c>
      <c r="B10">
        <v>0.1872626394033432</v>
      </c>
      <c r="C10">
        <v>0.1448885649442673</v>
      </c>
      <c r="D10">
        <v>0.01756375469267368</v>
      </c>
      <c r="E10">
        <v>0.01052677165716887</v>
      </c>
    </row>
    <row r="11" spans="1:5">
      <c r="A11">
        <v>10</v>
      </c>
      <c r="B11">
        <v>0.1836517602205276</v>
      </c>
      <c r="C11">
        <v>0.1428518146276474</v>
      </c>
      <c r="D11">
        <v>0.01689487881958485</v>
      </c>
      <c r="E11">
        <v>0.01023449935019016</v>
      </c>
    </row>
    <row r="12" spans="1:5">
      <c r="A12">
        <v>11</v>
      </c>
      <c r="B12">
        <v>0.1822630614042282</v>
      </c>
      <c r="C12">
        <v>0.144364669919014</v>
      </c>
      <c r="D12">
        <v>0.01664149388670921</v>
      </c>
      <c r="E12">
        <v>0.01045249681919813</v>
      </c>
    </row>
    <row r="13" spans="1:5">
      <c r="A13">
        <v>12</v>
      </c>
      <c r="B13">
        <v>0.1815475076436996</v>
      </c>
      <c r="C13">
        <v>0.1385052502155304</v>
      </c>
      <c r="D13">
        <v>0.01651202328503132</v>
      </c>
      <c r="E13">
        <v>0.009624388068914413</v>
      </c>
    </row>
    <row r="14" spans="1:5">
      <c r="A14">
        <v>13</v>
      </c>
      <c r="B14">
        <v>0.1796486377716064</v>
      </c>
      <c r="C14">
        <v>0.1384339034557343</v>
      </c>
      <c r="D14">
        <v>0.01616974361240864</v>
      </c>
      <c r="E14">
        <v>0.009615074843168259</v>
      </c>
    </row>
    <row r="15" spans="1:5">
      <c r="A15">
        <v>14</v>
      </c>
      <c r="B15">
        <v>0.1780739724636078</v>
      </c>
      <c r="C15">
        <v>0.1378020644187927</v>
      </c>
      <c r="D15">
        <v>0.01588870026171207</v>
      </c>
      <c r="E15">
        <v>0.009528529830276966</v>
      </c>
    </row>
    <row r="16" spans="1:5">
      <c r="A16">
        <v>15</v>
      </c>
      <c r="B16">
        <v>0.1776860058307648</v>
      </c>
      <c r="C16">
        <v>0.1348339766263962</v>
      </c>
      <c r="D16">
        <v>0.0158204510807991</v>
      </c>
      <c r="E16">
        <v>0.009124689735472202</v>
      </c>
    </row>
    <row r="17" spans="1:5">
      <c r="A17">
        <v>16</v>
      </c>
      <c r="B17">
        <v>0.1765964478254318</v>
      </c>
      <c r="C17">
        <v>0.1329749673604965</v>
      </c>
      <c r="D17">
        <v>0.015628257766366</v>
      </c>
      <c r="E17">
        <v>0.008876544423401356</v>
      </c>
    </row>
    <row r="18" spans="1:5">
      <c r="A18">
        <v>17</v>
      </c>
      <c r="B18">
        <v>0.1752068847417831</v>
      </c>
      <c r="C18">
        <v>0.1323434561491013</v>
      </c>
      <c r="D18">
        <v>0.0153846750035882</v>
      </c>
      <c r="E18">
        <v>0.00879363901913166</v>
      </c>
    </row>
    <row r="19" spans="1:5">
      <c r="A19">
        <v>18</v>
      </c>
      <c r="B19">
        <v>0.1738360673189163</v>
      </c>
      <c r="C19">
        <v>0.1309537142515182</v>
      </c>
      <c r="D19">
        <v>0.01514627225697041</v>
      </c>
      <c r="E19">
        <v>0.008611477911472321</v>
      </c>
    </row>
    <row r="20" spans="1:5">
      <c r="A20">
        <v>19</v>
      </c>
      <c r="B20">
        <v>0.1725083142518997</v>
      </c>
      <c r="C20">
        <v>0.1302253752946854</v>
      </c>
      <c r="D20">
        <v>0.01491721253842115</v>
      </c>
      <c r="E20">
        <v>0.008517296984791756</v>
      </c>
    </row>
    <row r="21" spans="1:5">
      <c r="A21">
        <v>20</v>
      </c>
      <c r="B21">
        <v>0.1718350052833557</v>
      </c>
      <c r="C21">
        <v>0.1286300271749496</v>
      </c>
      <c r="D21">
        <v>0.01480214204639196</v>
      </c>
      <c r="E21">
        <v>0.008311698213219643</v>
      </c>
    </row>
    <row r="22" spans="1:5">
      <c r="A22">
        <v>21</v>
      </c>
      <c r="B22">
        <v>0.1701324731111526</v>
      </c>
      <c r="C22">
        <v>0.1295104771852493</v>
      </c>
      <c r="D22">
        <v>0.01451202854514122</v>
      </c>
      <c r="E22">
        <v>0.008426430635154247</v>
      </c>
    </row>
    <row r="23" spans="1:5">
      <c r="A23">
        <v>22</v>
      </c>
      <c r="B23">
        <v>0.1696153283119202</v>
      </c>
      <c r="C23">
        <v>0.1293246746063232</v>
      </c>
      <c r="D23">
        <v>0.01442532986402512</v>
      </c>
      <c r="E23">
        <v>0.008403625339269638</v>
      </c>
    </row>
    <row r="24" spans="1:5">
      <c r="A24">
        <v>23</v>
      </c>
      <c r="B24">
        <v>0.1683445125818253</v>
      </c>
      <c r="C24">
        <v>0.1289083212614059</v>
      </c>
      <c r="D24">
        <v>0.01421184744685888</v>
      </c>
      <c r="E24">
        <v>0.008351191878318787</v>
      </c>
    </row>
    <row r="25" spans="1:5">
      <c r="A25">
        <v>24</v>
      </c>
      <c r="B25">
        <v>0.1672671735286713</v>
      </c>
      <c r="C25">
        <v>0.1291203647851944</v>
      </c>
      <c r="D25">
        <v>0.01403241045773029</v>
      </c>
      <c r="E25">
        <v>0.008380000479519367</v>
      </c>
    </row>
    <row r="26" spans="1:5">
      <c r="A26">
        <v>25</v>
      </c>
      <c r="B26">
        <v>0.1661874651908875</v>
      </c>
      <c r="C26">
        <v>0.128717303276062</v>
      </c>
      <c r="D26">
        <v>0.0138537771999836</v>
      </c>
      <c r="E26">
        <v>0.00832937378436327</v>
      </c>
    </row>
    <row r="27" spans="1:5">
      <c r="A27">
        <v>26</v>
      </c>
      <c r="B27">
        <v>0.1648808270692825</v>
      </c>
      <c r="C27">
        <v>0.1287537962198257</v>
      </c>
      <c r="D27">
        <v>0.01363881211727858</v>
      </c>
      <c r="E27">
        <v>0.008335386402904987</v>
      </c>
    </row>
    <row r="28" spans="1:5">
      <c r="A28">
        <v>27</v>
      </c>
      <c r="B28">
        <v>0.1643348038196564</v>
      </c>
      <c r="C28">
        <v>0.1272812634706497</v>
      </c>
      <c r="D28">
        <v>0.01355020143091679</v>
      </c>
      <c r="E28">
        <v>0.008148143999278545</v>
      </c>
    </row>
    <row r="29" spans="1:5">
      <c r="A29">
        <v>28</v>
      </c>
      <c r="B29">
        <v>0.1635363101959229</v>
      </c>
      <c r="C29">
        <v>0.1264282763004303</v>
      </c>
      <c r="D29">
        <v>0.01342074200510979</v>
      </c>
      <c r="E29">
        <v>0.008041366934776306</v>
      </c>
    </row>
    <row r="30" spans="1:5">
      <c r="A30">
        <v>29</v>
      </c>
      <c r="B30">
        <v>0.1632559299468994</v>
      </c>
      <c r="C30">
        <v>0.1274218410253525</v>
      </c>
      <c r="D30">
        <v>0.01337623130530119</v>
      </c>
      <c r="E30">
        <v>0.008168715052306652</v>
      </c>
    </row>
    <row r="31" spans="1:5">
      <c r="A31">
        <v>30</v>
      </c>
      <c r="B31">
        <v>0.1625567972660065</v>
      </c>
      <c r="C31">
        <v>0.1274381279945374</v>
      </c>
      <c r="D31">
        <v>0.01326359156519175</v>
      </c>
      <c r="E31">
        <v>0.008172056637704372</v>
      </c>
    </row>
    <row r="32" spans="1:5">
      <c r="A32">
        <v>31</v>
      </c>
      <c r="B32">
        <v>0.1630963981151581</v>
      </c>
      <c r="C32">
        <v>0.1273960620164871</v>
      </c>
      <c r="D32">
        <v>0.01335266325622797</v>
      </c>
      <c r="E32">
        <v>0.008167906664311886</v>
      </c>
    </row>
    <row r="33" spans="1:5">
      <c r="A33">
        <v>32</v>
      </c>
      <c r="B33">
        <v>0.1619312614202499</v>
      </c>
      <c r="C33">
        <v>0.1258406192064285</v>
      </c>
      <c r="D33">
        <v>0.01316458359360695</v>
      </c>
      <c r="E33">
        <v>0.007972232066094875</v>
      </c>
    </row>
    <row r="34" spans="1:5">
      <c r="A34">
        <v>33</v>
      </c>
      <c r="B34">
        <v>0.1618354618549347</v>
      </c>
      <c r="C34">
        <v>0.1234347075223923</v>
      </c>
      <c r="D34">
        <v>0.0131502877920866</v>
      </c>
      <c r="E34">
        <v>0.007673550862818956</v>
      </c>
    </row>
    <row r="35" spans="1:5">
      <c r="A35">
        <v>34</v>
      </c>
      <c r="B35">
        <v>0.1611383408308029</v>
      </c>
      <c r="C35">
        <v>0.1265233606100082</v>
      </c>
      <c r="D35">
        <v>0.01303890626877546</v>
      </c>
      <c r="E35">
        <v>0.008060863241553307</v>
      </c>
    </row>
    <row r="36" spans="1:5">
      <c r="A36">
        <v>35</v>
      </c>
      <c r="B36">
        <v>0.1599442958831787</v>
      </c>
      <c r="C36">
        <v>0.1249422058463097</v>
      </c>
      <c r="D36">
        <v>0.01284852903336287</v>
      </c>
      <c r="E36">
        <v>0.007863298989832401</v>
      </c>
    </row>
    <row r="37" spans="1:5">
      <c r="A37">
        <v>36</v>
      </c>
      <c r="B37">
        <v>0.1593834161758423</v>
      </c>
      <c r="C37">
        <v>0.1228286176919937</v>
      </c>
      <c r="D37">
        <v>0.01276014745235443</v>
      </c>
      <c r="E37">
        <v>0.00760257663205266</v>
      </c>
    </row>
    <row r="38" spans="1:5">
      <c r="A38">
        <v>37</v>
      </c>
      <c r="B38">
        <v>0.1601400524377823</v>
      </c>
      <c r="C38">
        <v>0.1292821764945984</v>
      </c>
      <c r="D38">
        <v>0.01288224756717682</v>
      </c>
      <c r="E38">
        <v>0.008417350240051746</v>
      </c>
    </row>
    <row r="39" spans="1:5">
      <c r="A39">
        <v>38</v>
      </c>
      <c r="B39">
        <v>0.1587941944599152</v>
      </c>
      <c r="C39">
        <v>0.1214342191815376</v>
      </c>
      <c r="D39">
        <v>0.01266897562891245</v>
      </c>
      <c r="E39">
        <v>0.007434968370944262</v>
      </c>
    </row>
    <row r="40" spans="1:5">
      <c r="A40">
        <v>39</v>
      </c>
      <c r="B40">
        <v>0.1580640226602554</v>
      </c>
      <c r="C40">
        <v>0.123894639313221</v>
      </c>
      <c r="D40">
        <v>0.01255461014807224</v>
      </c>
      <c r="E40">
        <v>0.007738115731626749</v>
      </c>
    </row>
    <row r="41" spans="1:5">
      <c r="A41">
        <v>40</v>
      </c>
      <c r="B41">
        <v>0.1591283679008484</v>
      </c>
      <c r="C41">
        <v>0.1213343366980553</v>
      </c>
      <c r="D41">
        <v>0.01272474881261587</v>
      </c>
      <c r="E41">
        <v>0.007425468880683184</v>
      </c>
    </row>
    <row r="42" spans="1:5">
      <c r="A42">
        <v>41</v>
      </c>
      <c r="B42">
        <v>0.1571535021066666</v>
      </c>
      <c r="C42">
        <v>0.1273705363273621</v>
      </c>
      <c r="D42">
        <v>0.01241376902908087</v>
      </c>
      <c r="E42">
        <v>0.008177353069186211</v>
      </c>
    </row>
    <row r="43" spans="1:5">
      <c r="A43">
        <v>42</v>
      </c>
      <c r="B43">
        <v>0.1575460135936737</v>
      </c>
      <c r="C43">
        <v>0.1298201531171799</v>
      </c>
      <c r="D43">
        <v>0.01247684191912413</v>
      </c>
      <c r="E43">
        <v>0.008493635803461075</v>
      </c>
    </row>
    <row r="44" spans="1:5">
      <c r="A44">
        <v>43</v>
      </c>
      <c r="B44">
        <v>0.1579309105873108</v>
      </c>
      <c r="C44">
        <v>0.1259233206510544</v>
      </c>
      <c r="D44">
        <v>0.01253886334598064</v>
      </c>
      <c r="E44">
        <v>0.007996756583452225</v>
      </c>
    </row>
    <row r="45" spans="1:5">
      <c r="A45">
        <v>44</v>
      </c>
      <c r="B45">
        <v>0.1577382236719131</v>
      </c>
      <c r="C45">
        <v>0.1183476522564888</v>
      </c>
      <c r="D45">
        <v>0.01250973343849182</v>
      </c>
      <c r="E45">
        <v>0.007072676904499531</v>
      </c>
    </row>
    <row r="46" spans="1:5">
      <c r="A46">
        <v>45</v>
      </c>
      <c r="B46">
        <v>0.1559579819440842</v>
      </c>
      <c r="C46">
        <v>0.1176764294505119</v>
      </c>
      <c r="D46">
        <v>0.01223143376410007</v>
      </c>
      <c r="E46">
        <v>0.006994390860199928</v>
      </c>
    </row>
    <row r="47" spans="1:5">
      <c r="A47">
        <v>46</v>
      </c>
      <c r="B47">
        <v>0.1569913774728775</v>
      </c>
      <c r="C47">
        <v>0.1249461993575096</v>
      </c>
      <c r="D47">
        <v>0.01239424291998148</v>
      </c>
      <c r="E47">
        <v>0.007877472788095474</v>
      </c>
    </row>
    <row r="48" spans="1:5">
      <c r="A48">
        <v>47</v>
      </c>
      <c r="B48">
        <v>0.1563973873853683</v>
      </c>
      <c r="C48">
        <v>0.1188686192035675</v>
      </c>
      <c r="D48">
        <v>0.01230236608535051</v>
      </c>
      <c r="E48">
        <v>0.007137791253626347</v>
      </c>
    </row>
    <row r="49" spans="1:5">
      <c r="A49">
        <v>48</v>
      </c>
      <c r="B49">
        <v>0.1561881601810455</v>
      </c>
      <c r="C49">
        <v>0.114105150103569</v>
      </c>
      <c r="D49">
        <v>0.01227079518139362</v>
      </c>
      <c r="E49">
        <v>0.006584007292985916</v>
      </c>
    </row>
    <row r="50" spans="1:5">
      <c r="A50">
        <v>49</v>
      </c>
      <c r="B50">
        <v>0.1556030660867691</v>
      </c>
      <c r="C50">
        <v>0.1155998259782791</v>
      </c>
      <c r="D50">
        <v>0.01218072418123484</v>
      </c>
      <c r="E50">
        <v>0.006756831891834736</v>
      </c>
    </row>
    <row r="51" spans="1:5">
      <c r="A51">
        <v>50</v>
      </c>
      <c r="B51">
        <v>0.1546386480331421</v>
      </c>
      <c r="C51">
        <v>0.1136175543069839</v>
      </c>
      <c r="D51">
        <v>0.012032276019454</v>
      </c>
      <c r="E51">
        <v>0.006530739367008209</v>
      </c>
    </row>
    <row r="52" spans="1:5">
      <c r="A52">
        <v>51</v>
      </c>
      <c r="B52">
        <v>0.1557364612817764</v>
      </c>
      <c r="C52">
        <v>0.1109969094395638</v>
      </c>
      <c r="D52">
        <v>0.01220375671982765</v>
      </c>
      <c r="E52">
        <v>0.006237623281776905</v>
      </c>
    </row>
    <row r="53" spans="1:5">
      <c r="A53">
        <v>52</v>
      </c>
      <c r="B53">
        <v>0.1558179259300232</v>
      </c>
      <c r="C53">
        <v>0.1129652857780457</v>
      </c>
      <c r="D53">
        <v>0.0122175570577383</v>
      </c>
      <c r="E53">
        <v>0.006459069438278675</v>
      </c>
    </row>
    <row r="54" spans="1:5">
      <c r="A54">
        <v>53</v>
      </c>
      <c r="B54">
        <v>0.1541295498609543</v>
      </c>
      <c r="C54">
        <v>0.1173216477036476</v>
      </c>
      <c r="D54">
        <v>0.0119568444788456</v>
      </c>
      <c r="E54">
        <v>0.006961608305573463</v>
      </c>
    </row>
    <row r="55" spans="1:5">
      <c r="A55">
        <v>54</v>
      </c>
      <c r="B55">
        <v>0.1533472985029221</v>
      </c>
      <c r="C55">
        <v>0.1132632791996002</v>
      </c>
      <c r="D55">
        <v>0.0118376612663269</v>
      </c>
      <c r="E55">
        <v>0.00649489788338542</v>
      </c>
    </row>
    <row r="56" spans="1:5">
      <c r="A56">
        <v>55</v>
      </c>
      <c r="B56">
        <v>0.1528239548206329</v>
      </c>
      <c r="C56">
        <v>0.1148480772972107</v>
      </c>
      <c r="D56">
        <v>0.01175872795283794</v>
      </c>
      <c r="E56">
        <v>0.006676869466900826</v>
      </c>
    </row>
    <row r="57" spans="1:5">
      <c r="A57">
        <v>56</v>
      </c>
      <c r="B57">
        <v>0.1541774272918701</v>
      </c>
      <c r="C57">
        <v>0.1128988936543465</v>
      </c>
      <c r="D57">
        <v>0.01196776051074266</v>
      </c>
      <c r="E57">
        <v>0.006456055212765932</v>
      </c>
    </row>
    <row r="58" spans="1:5">
      <c r="A58">
        <v>57</v>
      </c>
      <c r="B58">
        <v>0.1526341289281845</v>
      </c>
      <c r="C58">
        <v>0.110212966799736</v>
      </c>
      <c r="D58">
        <v>0.01173222158104181</v>
      </c>
      <c r="E58">
        <v>0.006157622206956148</v>
      </c>
    </row>
    <row r="59" spans="1:5">
      <c r="A59">
        <v>58</v>
      </c>
      <c r="B59">
        <v>0.1513284593820572</v>
      </c>
      <c r="C59">
        <v>0.1128718033432961</v>
      </c>
      <c r="D59">
        <v>0.0115350317209959</v>
      </c>
      <c r="E59">
        <v>0.006455501075834036</v>
      </c>
    </row>
    <row r="60" spans="1:5">
      <c r="A60">
        <v>59</v>
      </c>
      <c r="B60">
        <v>0.1508424878120422</v>
      </c>
      <c r="C60">
        <v>0.1151789277791977</v>
      </c>
      <c r="D60">
        <v>0.01146284770220518</v>
      </c>
      <c r="E60">
        <v>0.006719778757542372</v>
      </c>
    </row>
    <row r="61" spans="1:5">
      <c r="A61">
        <v>60</v>
      </c>
      <c r="B61">
        <v>0.1526651382446289</v>
      </c>
      <c r="C61">
        <v>0.1185577213764191</v>
      </c>
      <c r="D61">
        <v>0.01174057647585869</v>
      </c>
      <c r="E61">
        <v>0.007115896791219711</v>
      </c>
    </row>
    <row r="62" spans="1:5">
      <c r="A62">
        <v>61</v>
      </c>
      <c r="B62">
        <v>0.1518812924623489</v>
      </c>
      <c r="C62">
        <v>0.1155678406357765</v>
      </c>
      <c r="D62">
        <v>0.01162255182862282</v>
      </c>
      <c r="E62">
        <v>0.006767159327864647</v>
      </c>
    </row>
    <row r="63" spans="1:5">
      <c r="A63">
        <v>62</v>
      </c>
      <c r="B63">
        <v>0.150199219584465</v>
      </c>
      <c r="C63">
        <v>0.1131060793995857</v>
      </c>
      <c r="D63">
        <v>0.01136973220854998</v>
      </c>
      <c r="E63">
        <v>0.006486975587904453</v>
      </c>
    </row>
    <row r="64" spans="1:5">
      <c r="A64">
        <v>63</v>
      </c>
      <c r="B64">
        <v>0.1494665294885635</v>
      </c>
      <c r="C64">
        <v>0.1179693192243576</v>
      </c>
      <c r="D64">
        <v>0.0112611697986722</v>
      </c>
      <c r="E64">
        <v>0.00705005181953311</v>
      </c>
    </row>
    <row r="65" spans="1:5">
      <c r="A65">
        <v>64</v>
      </c>
      <c r="B65">
        <v>0.1500910967588425</v>
      </c>
      <c r="C65">
        <v>0.1187035590410233</v>
      </c>
      <c r="D65">
        <v>0.01135612837970257</v>
      </c>
      <c r="E65">
        <v>0.007138541899621487</v>
      </c>
    </row>
    <row r="66" spans="1:5">
      <c r="A66">
        <v>65</v>
      </c>
      <c r="B66">
        <v>0.1489242762327194</v>
      </c>
      <c r="C66">
        <v>0.1173911765217781</v>
      </c>
      <c r="D66">
        <v>0.01118317898362875</v>
      </c>
      <c r="E66">
        <v>0.006984992418438196</v>
      </c>
    </row>
    <row r="67" spans="1:5">
      <c r="A67">
        <v>66</v>
      </c>
      <c r="B67">
        <v>0.1500844955444336</v>
      </c>
      <c r="C67">
        <v>0.1151731237769127</v>
      </c>
      <c r="D67">
        <v>0.01135804783552885</v>
      </c>
      <c r="E67">
        <v>0.006728387903422117</v>
      </c>
    </row>
    <row r="68" spans="1:5">
      <c r="A68">
        <v>67</v>
      </c>
      <c r="B68">
        <v>0.1501322239637375</v>
      </c>
      <c r="C68">
        <v>0.1168702393770218</v>
      </c>
      <c r="D68">
        <v>0.01136653684079647</v>
      </c>
      <c r="E68">
        <v>0.006926716770976782</v>
      </c>
    </row>
    <row r="69" spans="1:5">
      <c r="A69">
        <v>68</v>
      </c>
      <c r="B69">
        <v>0.1465256065130234</v>
      </c>
      <c r="C69">
        <v>0.115191824734211</v>
      </c>
      <c r="D69">
        <v>0.01083278935402632</v>
      </c>
      <c r="E69">
        <v>0.006733112037181854</v>
      </c>
    </row>
    <row r="70" spans="1:5">
      <c r="A70">
        <v>69</v>
      </c>
      <c r="B70">
        <v>0.1476394981145859</v>
      </c>
      <c r="C70">
        <v>0.1200818121433258</v>
      </c>
      <c r="D70">
        <v>0.0109979510307312</v>
      </c>
      <c r="E70">
        <v>0.007309816777706146</v>
      </c>
    </row>
    <row r="71" spans="1:5">
      <c r="A71">
        <v>70</v>
      </c>
      <c r="B71">
        <v>0.1493759006261826</v>
      </c>
      <c r="C71">
        <v>0.1191658228635788</v>
      </c>
      <c r="D71">
        <v>0.01125744916498661</v>
      </c>
      <c r="E71">
        <v>0.007202018983662128</v>
      </c>
    </row>
    <row r="72" spans="1:5">
      <c r="A72">
        <v>71</v>
      </c>
      <c r="B72">
        <v>0.1480862200260162</v>
      </c>
      <c r="C72">
        <v>0.1166091337800026</v>
      </c>
      <c r="D72">
        <v>0.01106711011379957</v>
      </c>
      <c r="E72">
        <v>0.006901669315993786</v>
      </c>
    </row>
    <row r="73" spans="1:5">
      <c r="A73">
        <v>72</v>
      </c>
      <c r="B73">
        <v>0.1459808796644211</v>
      </c>
      <c r="C73">
        <v>0.1148659288883209</v>
      </c>
      <c r="D73">
        <v>0.01075866352766752</v>
      </c>
      <c r="E73">
        <v>0.006701228208839893</v>
      </c>
    </row>
    <row r="74" spans="1:5">
      <c r="A74">
        <v>73</v>
      </c>
      <c r="B74">
        <v>0.1453421115875244</v>
      </c>
      <c r="C74">
        <v>0.1174691841006279</v>
      </c>
      <c r="D74">
        <v>0.01066684629768133</v>
      </c>
      <c r="E74">
        <v>0.007004737854003906</v>
      </c>
    </row>
    <row r="75" spans="1:5">
      <c r="A75">
        <v>74</v>
      </c>
      <c r="B75">
        <v>0.1454774290323257</v>
      </c>
      <c r="C75">
        <v>0.1195147559046745</v>
      </c>
      <c r="D75">
        <v>0.01068775728344917</v>
      </c>
      <c r="E75">
        <v>0.007248528301715851</v>
      </c>
    </row>
    <row r="76" spans="1:5">
      <c r="A76">
        <v>75</v>
      </c>
      <c r="B76">
        <v>0.1457113474607468</v>
      </c>
      <c r="C76">
        <v>0.1194407492876053</v>
      </c>
      <c r="D76">
        <v>0.01072318945080042</v>
      </c>
      <c r="E76">
        <v>0.007240945473313332</v>
      </c>
    </row>
    <row r="77" spans="1:5">
      <c r="A77">
        <v>76</v>
      </c>
      <c r="B77">
        <v>0.1444610953330994</v>
      </c>
      <c r="C77">
        <v>0.1180883124470711</v>
      </c>
      <c r="D77">
        <v>0.01054312568157911</v>
      </c>
      <c r="E77">
        <v>0.007081485819071531</v>
      </c>
    </row>
    <row r="78" spans="1:5">
      <c r="A78">
        <v>77</v>
      </c>
      <c r="B78">
        <v>0.1442415714263916</v>
      </c>
      <c r="C78">
        <v>0.1172941625118256</v>
      </c>
      <c r="D78">
        <v>0.0105123994871974</v>
      </c>
      <c r="E78">
        <v>0.006989111192524433</v>
      </c>
    </row>
    <row r="79" spans="1:5">
      <c r="A79">
        <v>78</v>
      </c>
      <c r="B79">
        <v>0.146409809589386</v>
      </c>
      <c r="C79">
        <v>0.1187261864542961</v>
      </c>
      <c r="D79">
        <v>0.01082845870405436</v>
      </c>
      <c r="E79">
        <v>0.007158921100199223</v>
      </c>
    </row>
    <row r="80" spans="1:5">
      <c r="A80">
        <v>79</v>
      </c>
      <c r="B80">
        <v>0.1455906331539154</v>
      </c>
      <c r="C80">
        <v>0.122061550617218</v>
      </c>
      <c r="D80">
        <v>0.01071004010736942</v>
      </c>
      <c r="E80">
        <v>0.007561956532299519</v>
      </c>
    </row>
    <row r="81" spans="1:5">
      <c r="A81">
        <v>80</v>
      </c>
      <c r="B81">
        <v>0.1417735517024994</v>
      </c>
      <c r="C81">
        <v>0.1165609732270241</v>
      </c>
      <c r="D81">
        <v>0.01016287319362164</v>
      </c>
      <c r="E81">
        <v>0.006906916387379169</v>
      </c>
    </row>
    <row r="82" spans="1:5">
      <c r="A82">
        <v>81</v>
      </c>
      <c r="B82">
        <v>0.1420805156230927</v>
      </c>
      <c r="C82">
        <v>0.1193284392356873</v>
      </c>
      <c r="D82">
        <v>0.01020773593336344</v>
      </c>
      <c r="E82">
        <v>0.007234567310661077</v>
      </c>
    </row>
    <row r="83" spans="1:5">
      <c r="A83">
        <v>82</v>
      </c>
      <c r="B83">
        <v>0.1492083966732025</v>
      </c>
      <c r="C83">
        <v>0.1194712594151497</v>
      </c>
      <c r="D83">
        <v>0.01124696992337704</v>
      </c>
      <c r="E83">
        <v>0.007252604234963655</v>
      </c>
    </row>
    <row r="84" spans="1:5">
      <c r="A84">
        <v>83</v>
      </c>
      <c r="B84">
        <v>0.1440835297107697</v>
      </c>
      <c r="C84">
        <v>0.120583176612854</v>
      </c>
      <c r="D84">
        <v>0.01049643475562334</v>
      </c>
      <c r="E84">
        <v>0.007387126330286264</v>
      </c>
    </row>
    <row r="85" spans="1:5">
      <c r="A85">
        <v>84</v>
      </c>
      <c r="B85">
        <v>0.1443329453468323</v>
      </c>
      <c r="C85">
        <v>0.1195277720689774</v>
      </c>
      <c r="D85">
        <v>0.01053350791335106</v>
      </c>
      <c r="E85">
        <v>0.007261409424245358</v>
      </c>
    </row>
    <row r="86" spans="1:5">
      <c r="A86">
        <v>85</v>
      </c>
      <c r="B86">
        <v>0.1408467292785645</v>
      </c>
      <c r="C86">
        <v>0.1240168213844299</v>
      </c>
      <c r="D86">
        <v>0.01003746967762709</v>
      </c>
      <c r="E86">
        <v>0.007809299975633621</v>
      </c>
    </row>
    <row r="87" spans="1:5">
      <c r="A87">
        <v>86</v>
      </c>
      <c r="B87">
        <v>0.1498355269432068</v>
      </c>
      <c r="C87">
        <v>0.1172148883342743</v>
      </c>
      <c r="D87">
        <v>0.01134505309164524</v>
      </c>
      <c r="E87">
        <v>0.006989910267293453</v>
      </c>
    </row>
    <row r="88" spans="1:5">
      <c r="A88">
        <v>87</v>
      </c>
      <c r="B88">
        <v>0.1474666595458984</v>
      </c>
      <c r="C88">
        <v>0.1203607618808746</v>
      </c>
      <c r="D88">
        <v>0.01099395845085382</v>
      </c>
      <c r="E88">
        <v>0.007364516146481037</v>
      </c>
    </row>
    <row r="89" spans="1:5">
      <c r="A89">
        <v>88</v>
      </c>
      <c r="B89">
        <v>0.1400750577449799</v>
      </c>
      <c r="C89">
        <v>0.1250520050525665</v>
      </c>
      <c r="D89">
        <v>0.009932300075888634</v>
      </c>
      <c r="E89">
        <v>0.007941278629004955</v>
      </c>
    </row>
    <row r="90" spans="1:5">
      <c r="A90">
        <v>89</v>
      </c>
      <c r="B90">
        <v>0.1368449479341507</v>
      </c>
      <c r="C90">
        <v>0.1224122047424316</v>
      </c>
      <c r="D90">
        <v>0.009486273862421513</v>
      </c>
      <c r="E90">
        <v>0.007615929469466209</v>
      </c>
    </row>
    <row r="91" spans="1:5">
      <c r="A91">
        <v>90</v>
      </c>
      <c r="B91">
        <v>0.1448156833648682</v>
      </c>
      <c r="C91">
        <v>0.1193636879324913</v>
      </c>
      <c r="D91">
        <v>0.01061007659882307</v>
      </c>
      <c r="E91">
        <v>0.007248708046972752</v>
      </c>
    </row>
    <row r="92" spans="1:5">
      <c r="A92">
        <v>91</v>
      </c>
      <c r="B92">
        <v>0.1421328037977219</v>
      </c>
      <c r="C92">
        <v>0.1217391267418861</v>
      </c>
      <c r="D92">
        <v>0.01022654119879007</v>
      </c>
      <c r="E92">
        <v>0.007536377757787704</v>
      </c>
    </row>
    <row r="93" spans="1:5">
      <c r="A93">
        <v>92</v>
      </c>
      <c r="B93">
        <v>0.150014340877533</v>
      </c>
      <c r="C93">
        <v>0.1203901767730713</v>
      </c>
      <c r="D93">
        <v>0.0113789364695549</v>
      </c>
      <c r="E93">
        <v>0.00737407710403204</v>
      </c>
    </row>
    <row r="94" spans="1:5">
      <c r="A94">
        <v>93</v>
      </c>
      <c r="B94">
        <v>0.1466406285762787</v>
      </c>
      <c r="C94">
        <v>0.1353204399347305</v>
      </c>
      <c r="D94">
        <v>0.01087934803217649</v>
      </c>
      <c r="E94">
        <v>0.009283727034926414</v>
      </c>
    </row>
    <row r="95" spans="1:5">
      <c r="A95">
        <v>94</v>
      </c>
      <c r="B95">
        <v>0.1449704021215439</v>
      </c>
      <c r="C95">
        <v>0.11745785176754</v>
      </c>
      <c r="D95">
        <v>0.01063673011958599</v>
      </c>
      <c r="E95">
        <v>0.007027113810181618</v>
      </c>
    </row>
    <row r="96" spans="1:5">
      <c r="A96">
        <v>95</v>
      </c>
      <c r="B96">
        <v>0.1380822062492371</v>
      </c>
      <c r="C96">
        <v>0.1145533248782158</v>
      </c>
      <c r="D96">
        <v>0.009662962518632412</v>
      </c>
      <c r="E96">
        <v>0.006691366899758577</v>
      </c>
    </row>
    <row r="97" spans="1:5">
      <c r="A97">
        <v>96</v>
      </c>
      <c r="B97">
        <v>0.1395747661590576</v>
      </c>
      <c r="C97">
        <v>0.115797147154808</v>
      </c>
      <c r="D97">
        <v>0.009871551766991615</v>
      </c>
      <c r="E97">
        <v>0.006836157292127609</v>
      </c>
    </row>
    <row r="98" spans="1:5">
      <c r="A98">
        <v>97</v>
      </c>
      <c r="B98">
        <v>0.1383515000343323</v>
      </c>
      <c r="C98">
        <v>0.1189133450388908</v>
      </c>
      <c r="D98">
        <v>0.00970273744314909</v>
      </c>
      <c r="E98">
        <v>0.007202785927802324</v>
      </c>
    </row>
    <row r="99" spans="1:5">
      <c r="A99">
        <v>98</v>
      </c>
      <c r="B99">
        <v>0.1414130926132202</v>
      </c>
      <c r="C99">
        <v>0.1169620454311371</v>
      </c>
      <c r="D99">
        <v>0.01013220753520727</v>
      </c>
      <c r="E99">
        <v>0.006973991636186838</v>
      </c>
    </row>
    <row r="100" spans="1:5">
      <c r="A100">
        <v>99</v>
      </c>
      <c r="B100">
        <v>0.1376087367534637</v>
      </c>
      <c r="C100">
        <v>0.1161675229668617</v>
      </c>
      <c r="D100">
        <v>0.009602728299796581</v>
      </c>
      <c r="E100">
        <v>0.006882644258439541</v>
      </c>
    </row>
    <row r="101" spans="1:5">
      <c r="A101">
        <v>100</v>
      </c>
      <c r="B101">
        <v>0.136642262339592</v>
      </c>
      <c r="C101">
        <v>0.1157712712883949</v>
      </c>
      <c r="D101">
        <v>0.009471442550420761</v>
      </c>
      <c r="E101">
        <v>0.006837844848632812</v>
      </c>
    </row>
    <row r="102" spans="1:5">
      <c r="A102">
        <v>101</v>
      </c>
      <c r="B102">
        <v>0.1377579271793365</v>
      </c>
      <c r="C102">
        <v>0.1143409237265587</v>
      </c>
      <c r="D102">
        <v>0.00962557177990675</v>
      </c>
      <c r="E102">
        <v>0.006674283649772406</v>
      </c>
    </row>
    <row r="103" spans="1:5">
      <c r="A103">
        <v>102</v>
      </c>
      <c r="B103">
        <v>0.1381113231182098</v>
      </c>
      <c r="C103">
        <v>0.1122962310910225</v>
      </c>
      <c r="D103">
        <v>0.009675171226263046</v>
      </c>
      <c r="E103">
        <v>0.006443488411605358</v>
      </c>
    </row>
    <row r="104" spans="1:5">
      <c r="A104">
        <v>103</v>
      </c>
      <c r="B104">
        <v>0.1347111016511917</v>
      </c>
      <c r="C104">
        <v>0.116331085562706</v>
      </c>
      <c r="D104">
        <v>0.009212486445903778</v>
      </c>
      <c r="E104">
        <v>0.006905939895659685</v>
      </c>
    </row>
    <row r="105" spans="1:5">
      <c r="A105">
        <v>104</v>
      </c>
      <c r="B105">
        <v>0.1388412266969681</v>
      </c>
      <c r="C105">
        <v>0.115750677883625</v>
      </c>
      <c r="D105">
        <v>0.009778721258044243</v>
      </c>
      <c r="E105">
        <v>0.006840040441602468</v>
      </c>
    </row>
    <row r="106" spans="1:5">
      <c r="A106">
        <v>105</v>
      </c>
      <c r="B106">
        <v>0.13532555103302</v>
      </c>
      <c r="C106">
        <v>0.1165255531668663</v>
      </c>
      <c r="D106">
        <v>0.009297997690737247</v>
      </c>
      <c r="E106">
        <v>0.006931119598448277</v>
      </c>
    </row>
    <row r="107" spans="1:5">
      <c r="A107">
        <v>106</v>
      </c>
      <c r="B107">
        <v>0.1350361108779907</v>
      </c>
      <c r="C107">
        <v>0.1168418303132057</v>
      </c>
      <c r="D107">
        <v>0.009260166436433792</v>
      </c>
      <c r="E107">
        <v>0.006969356909394264</v>
      </c>
    </row>
    <row r="108" spans="1:5">
      <c r="A108">
        <v>107</v>
      </c>
      <c r="B108">
        <v>0.1361104100942612</v>
      </c>
      <c r="C108">
        <v>0.1155075430870056</v>
      </c>
      <c r="D108">
        <v>0.009406926110386848</v>
      </c>
      <c r="E108">
        <v>0.006815267726778984</v>
      </c>
    </row>
    <row r="109" spans="1:5">
      <c r="A109">
        <v>108</v>
      </c>
      <c r="B109">
        <v>0.1357357352972031</v>
      </c>
      <c r="C109">
        <v>0.1112147495150566</v>
      </c>
      <c r="D109">
        <v>0.009357280097901821</v>
      </c>
      <c r="E109">
        <v>0.006330013740807772</v>
      </c>
    </row>
    <row r="110" spans="1:5">
      <c r="A110">
        <v>109</v>
      </c>
      <c r="B110">
        <v>0.1389985978603363</v>
      </c>
      <c r="C110">
        <v>0.1134234070777893</v>
      </c>
      <c r="D110">
        <v>0.00980631448328495</v>
      </c>
      <c r="E110">
        <v>0.006578958593308926</v>
      </c>
    </row>
    <row r="111" spans="1:5">
      <c r="A111">
        <v>110</v>
      </c>
      <c r="B111">
        <v>0.1359478235244751</v>
      </c>
      <c r="C111">
        <v>0.1141594052314758</v>
      </c>
      <c r="D111">
        <v>0.0093880295753479</v>
      </c>
      <c r="E111">
        <v>0.006663997191935778</v>
      </c>
    </row>
    <row r="112" spans="1:5">
      <c r="A112">
        <v>111</v>
      </c>
      <c r="B112">
        <v>0.1338472366333008</v>
      </c>
      <c r="C112">
        <v>0.1109142750501633</v>
      </c>
      <c r="D112">
        <v>0.009106074459850788</v>
      </c>
      <c r="E112">
        <v>0.006300133187323809</v>
      </c>
    </row>
    <row r="113" spans="1:5">
      <c r="A113">
        <v>112</v>
      </c>
      <c r="B113">
        <v>0.1421179920434952</v>
      </c>
      <c r="C113">
        <v>0.1320089548826218</v>
      </c>
      <c r="D113">
        <v>0.01024849992245436</v>
      </c>
      <c r="E113">
        <v>0.008863475173711777</v>
      </c>
    </row>
    <row r="114" spans="1:5">
      <c r="A114">
        <v>113</v>
      </c>
      <c r="B114">
        <v>0.1420433819293976</v>
      </c>
      <c r="C114">
        <v>0.1040251106023788</v>
      </c>
      <c r="D114">
        <v>0.01023888308554888</v>
      </c>
      <c r="E114">
        <v>0.00556178530678153</v>
      </c>
    </row>
    <row r="115" spans="1:5">
      <c r="A115">
        <v>114</v>
      </c>
      <c r="B115">
        <v>0.1347773671150208</v>
      </c>
      <c r="C115">
        <v>0.1019717380404472</v>
      </c>
      <c r="D115">
        <v>0.00923430547118187</v>
      </c>
      <c r="E115">
        <v>0.005351553671061993</v>
      </c>
    </row>
    <row r="116" spans="1:5">
      <c r="A116">
        <v>115</v>
      </c>
      <c r="B116">
        <v>0.1338545829057693</v>
      </c>
      <c r="C116">
        <v>0.1114063188433647</v>
      </c>
      <c r="D116">
        <v>0.009111772291362286</v>
      </c>
      <c r="E116">
        <v>0.006359593477100134</v>
      </c>
    </row>
    <row r="117" spans="1:5">
      <c r="A117">
        <v>116</v>
      </c>
      <c r="B117">
        <v>0.1331024020910263</v>
      </c>
      <c r="C117">
        <v>0.111866794526577</v>
      </c>
      <c r="D117">
        <v>0.009012810885906219</v>
      </c>
      <c r="E117">
        <v>0.006412191316485405</v>
      </c>
    </row>
    <row r="118" spans="1:5">
      <c r="A118">
        <v>117</v>
      </c>
      <c r="B118">
        <v>0.1325685083866119</v>
      </c>
      <c r="C118">
        <v>0.1174166798591614</v>
      </c>
      <c r="D118">
        <v>0.008943025954067707</v>
      </c>
      <c r="E118">
        <v>0.007050008047372103</v>
      </c>
    </row>
    <row r="119" spans="1:5">
      <c r="A119">
        <v>118</v>
      </c>
      <c r="B119">
        <v>0.1367571651935577</v>
      </c>
      <c r="C119">
        <v>0.1022719889879227</v>
      </c>
      <c r="D119">
        <v>0.009508462622761726</v>
      </c>
      <c r="E119">
        <v>0.005387421231716871</v>
      </c>
    </row>
    <row r="120" spans="1:5">
      <c r="A120">
        <v>119</v>
      </c>
      <c r="B120">
        <v>0.1339285224676132</v>
      </c>
      <c r="C120">
        <v>0.1089683845639229</v>
      </c>
      <c r="D120">
        <v>0.009126808494329453</v>
      </c>
      <c r="E120">
        <v>0.006095792166888714</v>
      </c>
    </row>
    <row r="121" spans="1:5">
      <c r="A121">
        <v>120</v>
      </c>
      <c r="B121">
        <v>0.1315989643335342</v>
      </c>
      <c r="C121">
        <v>0.1113984957337379</v>
      </c>
      <c r="D121">
        <v>0.008818699978291988</v>
      </c>
      <c r="E121">
        <v>0.006364851724356413</v>
      </c>
    </row>
    <row r="122" spans="1:5">
      <c r="A122">
        <v>121</v>
      </c>
      <c r="B122">
        <v>0.139757052063942</v>
      </c>
      <c r="C122">
        <v>0.1150431409478188</v>
      </c>
      <c r="D122">
        <v>0.009926561266183853</v>
      </c>
      <c r="E122">
        <v>0.006778350565582514</v>
      </c>
    </row>
    <row r="123" spans="1:5">
      <c r="A123">
        <v>122</v>
      </c>
      <c r="B123">
        <v>0.1430133432149887</v>
      </c>
      <c r="C123">
        <v>0.1094556599855423</v>
      </c>
      <c r="D123">
        <v>0.01038755383342505</v>
      </c>
      <c r="E123">
        <v>0.006151629611849785</v>
      </c>
    </row>
    <row r="124" spans="1:5">
      <c r="A124">
        <v>123</v>
      </c>
      <c r="B124">
        <v>0.1351657509803772</v>
      </c>
      <c r="C124">
        <v>0.1139568090438843</v>
      </c>
      <c r="D124">
        <v>0.009296788834035397</v>
      </c>
      <c r="E124">
        <v>0.006655376870185137</v>
      </c>
    </row>
    <row r="125" spans="1:5">
      <c r="A125">
        <v>124</v>
      </c>
      <c r="B125">
        <v>0.1321433186531067</v>
      </c>
      <c r="C125">
        <v>0.1141244918107986</v>
      </c>
      <c r="D125">
        <v>0.008893897756934166</v>
      </c>
      <c r="E125">
        <v>0.00667573744431138</v>
      </c>
    </row>
    <row r="126" spans="1:5">
      <c r="A126">
        <v>125</v>
      </c>
      <c r="B126">
        <v>0.1279677897691727</v>
      </c>
      <c r="C126">
        <v>0.1114903837442398</v>
      </c>
      <c r="D126">
        <v>0.008352070115506649</v>
      </c>
      <c r="E126">
        <v>0.006379791535437107</v>
      </c>
    </row>
    <row r="127" spans="1:5">
      <c r="A127">
        <v>126</v>
      </c>
      <c r="B127">
        <v>0.1299665719270706</v>
      </c>
      <c r="C127">
        <v>0.1099639907479286</v>
      </c>
      <c r="D127">
        <v>0.008611241355538368</v>
      </c>
      <c r="E127">
        <v>0.006212027277797461</v>
      </c>
    </row>
    <row r="128" spans="1:5">
      <c r="A128">
        <v>127</v>
      </c>
      <c r="B128">
        <v>0.1400103121995926</v>
      </c>
      <c r="C128">
        <v>0.1248974353075027</v>
      </c>
      <c r="D128">
        <v>0.009968021884560585</v>
      </c>
      <c r="E128">
        <v>0.007966774515807629</v>
      </c>
    </row>
    <row r="129" spans="1:5">
      <c r="A129">
        <v>128</v>
      </c>
      <c r="B129">
        <v>0.1356388181447983</v>
      </c>
      <c r="C129">
        <v>0.1169956773519516</v>
      </c>
      <c r="D129">
        <v>0.009366448037326336</v>
      </c>
      <c r="E129">
        <v>0.007011882495135069</v>
      </c>
    </row>
    <row r="130" spans="1:5">
      <c r="A130">
        <v>129</v>
      </c>
      <c r="B130">
        <v>0.129569798707962</v>
      </c>
      <c r="C130">
        <v>0.1175917014479637</v>
      </c>
      <c r="D130">
        <v>0.008562556467950344</v>
      </c>
      <c r="E130">
        <v>0.007082688622176647</v>
      </c>
    </row>
    <row r="131" spans="1:5">
      <c r="A131">
        <v>130</v>
      </c>
      <c r="B131">
        <v>0.1334663331508636</v>
      </c>
      <c r="C131">
        <v>0.1125962808728218</v>
      </c>
      <c r="D131">
        <v>0.009075816720724106</v>
      </c>
      <c r="E131">
        <v>0.006508485414087772</v>
      </c>
    </row>
    <row r="132" spans="1:5">
      <c r="A132">
        <v>131</v>
      </c>
      <c r="B132">
        <v>0.1313806623220444</v>
      </c>
      <c r="C132">
        <v>0.1202001497149467</v>
      </c>
      <c r="D132">
        <v>0.008800770156085491</v>
      </c>
      <c r="E132">
        <v>0.00739505747333169</v>
      </c>
    </row>
    <row r="133" spans="1:5">
      <c r="A133">
        <v>132</v>
      </c>
      <c r="B133">
        <v>0.1338962316513062</v>
      </c>
      <c r="C133">
        <v>0.1088601052761078</v>
      </c>
      <c r="D133">
        <v>0.009135550819337368</v>
      </c>
      <c r="E133">
        <v>0.006097160279750824</v>
      </c>
    </row>
    <row r="134" spans="1:5">
      <c r="A134">
        <v>133</v>
      </c>
      <c r="B134">
        <v>0.1302037090063095</v>
      </c>
      <c r="C134">
        <v>0.1106215938925743</v>
      </c>
      <c r="D134">
        <v>0.008649000898003578</v>
      </c>
      <c r="E134">
        <v>0.006291476543992758</v>
      </c>
    </row>
    <row r="135" spans="1:5">
      <c r="A135">
        <v>134</v>
      </c>
      <c r="B135">
        <v>0.1289243996143341</v>
      </c>
      <c r="C135">
        <v>0.1220940500497818</v>
      </c>
      <c r="D135">
        <v>0.008484302088618279</v>
      </c>
      <c r="E135">
        <v>0.007627746555954218</v>
      </c>
    </row>
    <row r="136" spans="1:5">
      <c r="A136">
        <v>135</v>
      </c>
      <c r="B136">
        <v>0.1332435458898544</v>
      </c>
      <c r="C136">
        <v>0.1193488016724586</v>
      </c>
      <c r="D136">
        <v>0.00905181560665369</v>
      </c>
      <c r="E136">
        <v>0.007297511212527752</v>
      </c>
    </row>
    <row r="137" spans="1:5">
      <c r="A137">
        <v>136</v>
      </c>
      <c r="B137">
        <v>0.13710717856884</v>
      </c>
      <c r="C137">
        <v>0.1165203526616096</v>
      </c>
      <c r="D137">
        <v>0.009575237520039082</v>
      </c>
      <c r="E137">
        <v>0.006965044885873795</v>
      </c>
    </row>
    <row r="138" spans="1:5">
      <c r="A138">
        <v>137</v>
      </c>
      <c r="B138">
        <v>0.1265798509120941</v>
      </c>
      <c r="C138">
        <v>0.1194871142506599</v>
      </c>
      <c r="D138">
        <v>0.008188276551663876</v>
      </c>
      <c r="E138">
        <v>0.007316055241972208</v>
      </c>
    </row>
    <row r="139" spans="1:5">
      <c r="A139">
        <v>138</v>
      </c>
      <c r="B139">
        <v>0.1301289796829224</v>
      </c>
      <c r="C139">
        <v>0.1127752885222435</v>
      </c>
      <c r="D139">
        <v>0.008644571527838707</v>
      </c>
      <c r="E139">
        <v>0.006537324283272028</v>
      </c>
    </row>
    <row r="140" spans="1:5">
      <c r="A140">
        <v>139</v>
      </c>
      <c r="B140">
        <v>0.1379418075084686</v>
      </c>
      <c r="C140">
        <v>0.1162161529064178</v>
      </c>
      <c r="D140">
        <v>0.009692504070699215</v>
      </c>
      <c r="E140">
        <v>0.006932204589247704</v>
      </c>
    </row>
    <row r="141" spans="1:5">
      <c r="A141">
        <v>140</v>
      </c>
      <c r="B141">
        <v>0.12942074239254</v>
      </c>
      <c r="C141">
        <v>0.1218483820557594</v>
      </c>
      <c r="D141">
        <v>0.008554656058549881</v>
      </c>
      <c r="E141">
        <v>0.007603833917528391</v>
      </c>
    </row>
    <row r="142" spans="1:5">
      <c r="A142">
        <v>141</v>
      </c>
      <c r="B142">
        <v>0.131742388010025</v>
      </c>
      <c r="C142">
        <v>0.1241651922464371</v>
      </c>
      <c r="D142">
        <v>0.008858871646225452</v>
      </c>
      <c r="E142">
        <v>0.007889828644692898</v>
      </c>
    </row>
    <row r="143" spans="1:5">
      <c r="A143">
        <v>142</v>
      </c>
      <c r="B143">
        <v>0.1325994282960892</v>
      </c>
      <c r="C143">
        <v>0.1170303449034691</v>
      </c>
      <c r="D143">
        <v>0.008973055519163609</v>
      </c>
      <c r="E143">
        <v>0.007030267268419266</v>
      </c>
    </row>
    <row r="144" spans="1:5">
      <c r="A144">
        <v>143</v>
      </c>
      <c r="B144">
        <v>0.1289510279893875</v>
      </c>
      <c r="C144">
        <v>0.1224430054426193</v>
      </c>
      <c r="D144">
        <v>0.008496884256601334</v>
      </c>
      <c r="E144">
        <v>0.007679454050958157</v>
      </c>
    </row>
    <row r="145" spans="1:5">
      <c r="A145">
        <v>144</v>
      </c>
      <c r="B145">
        <v>0.1308289468288422</v>
      </c>
      <c r="C145">
        <v>0.1224411129951477</v>
      </c>
      <c r="D145">
        <v>0.008742158301174641</v>
      </c>
      <c r="E145">
        <v>0.007680559530854225</v>
      </c>
    </row>
    <row r="146" spans="1:5">
      <c r="A146">
        <v>145</v>
      </c>
      <c r="B146">
        <v>0.1297883540391922</v>
      </c>
      <c r="C146">
        <v>0.1067919805645943</v>
      </c>
      <c r="D146">
        <v>0.008607900701463223</v>
      </c>
      <c r="E146">
        <v>0.005888369400054216</v>
      </c>
    </row>
    <row r="147" spans="1:5">
      <c r="A147">
        <v>146</v>
      </c>
      <c r="B147">
        <v>0.128894254565239</v>
      </c>
      <c r="C147">
        <v>0.1057687401771545</v>
      </c>
      <c r="D147">
        <v>0.008493499830365181</v>
      </c>
      <c r="E147">
        <v>0.005780731793493032</v>
      </c>
    </row>
    <row r="148" spans="1:5">
      <c r="A148">
        <v>147</v>
      </c>
      <c r="B148">
        <v>0.1349017769098282</v>
      </c>
      <c r="C148">
        <v>0.1228125467896461</v>
      </c>
      <c r="D148">
        <v>0.009287281893193722</v>
      </c>
      <c r="E148">
        <v>0.007730131037533283</v>
      </c>
    </row>
    <row r="149" spans="1:5">
      <c r="A149">
        <v>148</v>
      </c>
      <c r="B149">
        <v>0.1270342320203781</v>
      </c>
      <c r="C149">
        <v>0.1122753620147705</v>
      </c>
      <c r="D149">
        <v>0.008257972076535225</v>
      </c>
      <c r="E149">
        <v>0.006492575164884329</v>
      </c>
    </row>
    <row r="150" spans="1:5">
      <c r="A150">
        <v>149</v>
      </c>
      <c r="B150">
        <v>0.1311285197734833</v>
      </c>
      <c r="C150">
        <v>0.10593431442976</v>
      </c>
      <c r="D150">
        <v>0.008787244558334351</v>
      </c>
      <c r="E150">
        <v>0.005801430437713861</v>
      </c>
    </row>
    <row r="151" spans="1:5">
      <c r="A151">
        <v>150</v>
      </c>
      <c r="B151">
        <v>0.134215384721756</v>
      </c>
      <c r="C151">
        <v>0.1185697913169861</v>
      </c>
      <c r="D151">
        <v>0.009197930805385113</v>
      </c>
      <c r="E151">
        <v>0.007221110165119171</v>
      </c>
    </row>
    <row r="152" spans="1:5">
      <c r="A152">
        <v>151</v>
      </c>
      <c r="B152">
        <v>0.1330210417509079</v>
      </c>
      <c r="C152">
        <v>0.114715002477169</v>
      </c>
      <c r="D152">
        <v>0.009039184078574181</v>
      </c>
      <c r="E152">
        <v>0.00677209347486496</v>
      </c>
    </row>
    <row r="153" spans="1:5">
      <c r="A153">
        <v>152</v>
      </c>
      <c r="B153">
        <v>0.1313861310482025</v>
      </c>
      <c r="C153">
        <v>0.1140818521380424</v>
      </c>
      <c r="D153">
        <v>0.008823946118354797</v>
      </c>
      <c r="E153">
        <v>0.006700707599520683</v>
      </c>
    </row>
    <row r="154" spans="1:5">
      <c r="A154">
        <v>153</v>
      </c>
      <c r="B154">
        <v>0.1316776722669601</v>
      </c>
      <c r="C154">
        <v>0.1102589815855026</v>
      </c>
      <c r="D154">
        <v>0.00886322557926178</v>
      </c>
      <c r="E154">
        <v>0.006272574421018362</v>
      </c>
    </row>
    <row r="155" spans="1:5">
      <c r="A155">
        <v>154</v>
      </c>
      <c r="B155">
        <v>0.1281055957078934</v>
      </c>
      <c r="C155">
        <v>0.1043751016259193</v>
      </c>
      <c r="D155">
        <v>0.008399982936680317</v>
      </c>
      <c r="E155">
        <v>0.005642143078148365</v>
      </c>
    </row>
    <row r="156" spans="1:5">
      <c r="A156">
        <v>155</v>
      </c>
      <c r="B156">
        <v>0.1405438929796219</v>
      </c>
      <c r="C156">
        <v>0.1245188489556313</v>
      </c>
      <c r="D156">
        <v>0.01005599740892649</v>
      </c>
      <c r="E156">
        <v>0.007948561571538448</v>
      </c>
    </row>
    <row r="157" spans="1:5">
      <c r="A157">
        <v>156</v>
      </c>
      <c r="B157">
        <v>0.1305621564388275</v>
      </c>
      <c r="C157">
        <v>0.1216304749250412</v>
      </c>
      <c r="D157">
        <v>0.008719789795577526</v>
      </c>
      <c r="E157">
        <v>0.007594324182718992</v>
      </c>
    </row>
    <row r="158" spans="1:5">
      <c r="A158">
        <v>157</v>
      </c>
      <c r="B158">
        <v>0.1306138187646866</v>
      </c>
      <c r="C158">
        <v>0.1104542016983032</v>
      </c>
      <c r="D158">
        <v>0.008727836422622204</v>
      </c>
      <c r="E158">
        <v>0.006298389285802841</v>
      </c>
    </row>
    <row r="159" spans="1:5">
      <c r="A159">
        <v>158</v>
      </c>
      <c r="B159">
        <v>0.127602145075798</v>
      </c>
      <c r="C159">
        <v>0.1327639222145081</v>
      </c>
      <c r="D159">
        <v>0.008339828811585903</v>
      </c>
      <c r="E159">
        <v>0.009012359194457531</v>
      </c>
    </row>
    <row r="160" spans="1:5">
      <c r="A160">
        <v>159</v>
      </c>
      <c r="B160">
        <v>0.1311803311109543</v>
      </c>
      <c r="C160">
        <v>0.1016581505537033</v>
      </c>
      <c r="D160">
        <v>0.00880386121571064</v>
      </c>
      <c r="E160">
        <v>0.005367259029299021</v>
      </c>
    </row>
    <row r="161" spans="1:5">
      <c r="A161">
        <v>160</v>
      </c>
      <c r="B161">
        <v>0.1323041319847107</v>
      </c>
      <c r="C161">
        <v>0.1192327663302422</v>
      </c>
      <c r="D161">
        <v>0.008952931500971317</v>
      </c>
      <c r="E161">
        <v>0.007309434004127979</v>
      </c>
    </row>
    <row r="162" spans="1:5">
      <c r="A162">
        <v>161</v>
      </c>
      <c r="B162">
        <v>0.1321624666452408</v>
      </c>
      <c r="C162">
        <v>0.1291597336530685</v>
      </c>
      <c r="D162">
        <v>0.008934982120990753</v>
      </c>
      <c r="E162">
        <v>0.00854308158159256</v>
      </c>
    </row>
    <row r="163" spans="1:5">
      <c r="A163">
        <v>162</v>
      </c>
      <c r="B163">
        <v>0.1434336751699448</v>
      </c>
      <c r="C163">
        <v>0.1112984120845795</v>
      </c>
      <c r="D163">
        <v>0.01048925425857306</v>
      </c>
      <c r="E163">
        <v>0.006396754179149866</v>
      </c>
    </row>
    <row r="164" spans="1:5">
      <c r="A164">
        <v>163</v>
      </c>
      <c r="B164">
        <v>0.1284580230712891</v>
      </c>
      <c r="C164">
        <v>0.113217681646347</v>
      </c>
      <c r="D164">
        <v>0.00845414400100708</v>
      </c>
      <c r="E164">
        <v>0.006612942554056644</v>
      </c>
    </row>
    <row r="165" spans="1:5">
      <c r="A165">
        <v>164</v>
      </c>
      <c r="B165">
        <v>0.126320943236351</v>
      </c>
      <c r="C165">
        <v>0.1084567531943321</v>
      </c>
      <c r="D165">
        <v>0.008182873018085957</v>
      </c>
      <c r="E165">
        <v>0.006086312234401703</v>
      </c>
    </row>
    <row r="166" spans="1:5">
      <c r="A166">
        <v>165</v>
      </c>
      <c r="B166">
        <v>0.1359340101480484</v>
      </c>
      <c r="C166">
        <v>0.1138864979147911</v>
      </c>
      <c r="D166">
        <v>0.009444263763725758</v>
      </c>
      <c r="E166">
        <v>0.006690900772809982</v>
      </c>
    </row>
    <row r="167" spans="1:5">
      <c r="A167">
        <v>166</v>
      </c>
      <c r="B167">
        <v>0.126457080245018</v>
      </c>
      <c r="C167">
        <v>0.1112795248627663</v>
      </c>
      <c r="D167">
        <v>0.008201772347092628</v>
      </c>
      <c r="E167">
        <v>0.006398157682269812</v>
      </c>
    </row>
    <row r="168" spans="1:5">
      <c r="A168">
        <v>167</v>
      </c>
      <c r="B168">
        <v>0.1261513531208038</v>
      </c>
      <c r="C168">
        <v>0.1116258278489113</v>
      </c>
      <c r="D168">
        <v>0.008164011873304844</v>
      </c>
      <c r="E168">
        <v>0.006437682081013918</v>
      </c>
    </row>
    <row r="169" spans="1:5">
      <c r="A169">
        <v>168</v>
      </c>
      <c r="B169">
        <v>0.1355205178260803</v>
      </c>
      <c r="C169">
        <v>0.1209232732653618</v>
      </c>
      <c r="D169">
        <v>0.009390929713845253</v>
      </c>
      <c r="E169">
        <v>0.007519417908042669</v>
      </c>
    </row>
    <row r="170" spans="1:5">
      <c r="A170">
        <v>169</v>
      </c>
      <c r="B170">
        <v>0.1313279122114182</v>
      </c>
      <c r="C170">
        <v>0.1005729138851166</v>
      </c>
      <c r="D170">
        <v>0.008832129649817944</v>
      </c>
      <c r="E170">
        <v>0.005266560241580009</v>
      </c>
    </row>
    <row r="171" spans="1:5">
      <c r="A171">
        <v>170</v>
      </c>
      <c r="B171">
        <v>0.125847339630127</v>
      </c>
      <c r="C171">
        <v>0.09934499859809875</v>
      </c>
      <c r="D171">
        <v>0.008128359913825989</v>
      </c>
      <c r="E171">
        <v>0.00514488248154521</v>
      </c>
    </row>
    <row r="172" spans="1:5">
      <c r="A172">
        <v>171</v>
      </c>
      <c r="B172">
        <v>0.136524885892868</v>
      </c>
      <c r="C172">
        <v>0.1321945786476135</v>
      </c>
      <c r="D172">
        <v>0.009526707231998444</v>
      </c>
      <c r="E172">
        <v>0.008949169889092445</v>
      </c>
    </row>
    <row r="173" spans="1:5">
      <c r="A173">
        <v>172</v>
      </c>
      <c r="B173">
        <v>0.1351846903562546</v>
      </c>
      <c r="C173">
        <v>0.1062375828623772</v>
      </c>
      <c r="D173">
        <v>0.009349451400339603</v>
      </c>
      <c r="E173">
        <v>0.00585574097931385</v>
      </c>
    </row>
    <row r="174" spans="1:5">
      <c r="A174">
        <v>173</v>
      </c>
      <c r="B174">
        <v>0.1351519823074341</v>
      </c>
      <c r="C174">
        <v>0.1056302338838577</v>
      </c>
      <c r="D174">
        <v>0.009345713071525097</v>
      </c>
      <c r="E174">
        <v>0.005791925825178623</v>
      </c>
    </row>
    <row r="175" spans="1:5">
      <c r="A175">
        <v>174</v>
      </c>
      <c r="B175">
        <v>0.1270780861377716</v>
      </c>
      <c r="C175">
        <v>0.1120289266109467</v>
      </c>
      <c r="D175">
        <v>0.008287869393825531</v>
      </c>
      <c r="E175">
        <v>0.006489227525889874</v>
      </c>
    </row>
    <row r="176" spans="1:5">
      <c r="A176">
        <v>175</v>
      </c>
      <c r="B176">
        <v>0.1264340728521347</v>
      </c>
      <c r="C176">
        <v>0.1152602434158325</v>
      </c>
      <c r="D176">
        <v>0.008207248523831367</v>
      </c>
      <c r="E176">
        <v>0.006857584230601788</v>
      </c>
    </row>
    <row r="177" spans="1:5">
      <c r="A177">
        <v>176</v>
      </c>
      <c r="B177">
        <v>0.1284780353307724</v>
      </c>
      <c r="C177">
        <v>0.1114703044295311</v>
      </c>
      <c r="D177">
        <v>0.008468963205814362</v>
      </c>
      <c r="E177">
        <v>0.006429456640034914</v>
      </c>
    </row>
    <row r="178" spans="1:5">
      <c r="A178">
        <v>177</v>
      </c>
      <c r="B178">
        <v>0.1313425898551941</v>
      </c>
      <c r="C178">
        <v>0.1158573776483536</v>
      </c>
      <c r="D178">
        <v>0.008842489682137966</v>
      </c>
      <c r="E178">
        <v>0.006928778253495693</v>
      </c>
    </row>
    <row r="179" spans="1:5">
      <c r="A179">
        <v>178</v>
      </c>
      <c r="B179">
        <v>0.128248006105423</v>
      </c>
      <c r="C179">
        <v>0.1097802147269249</v>
      </c>
      <c r="D179">
        <v>0.008441375568509102</v>
      </c>
      <c r="E179">
        <v>0.00624387152493</v>
      </c>
    </row>
    <row r="180" spans="1:5">
      <c r="A180">
        <v>179</v>
      </c>
      <c r="B180">
        <v>0.1298466324806213</v>
      </c>
      <c r="C180">
        <v>0.1167388260364532</v>
      </c>
      <c r="D180">
        <v>0.008648697286844254</v>
      </c>
      <c r="E180">
        <v>0.007033400237560272</v>
      </c>
    </row>
    <row r="181" spans="1:5">
      <c r="A181">
        <v>180</v>
      </c>
      <c r="B181">
        <v>0.1306764632463455</v>
      </c>
      <c r="C181">
        <v>0.1112584695219994</v>
      </c>
      <c r="D181">
        <v>0.008757947012782097</v>
      </c>
      <c r="E181">
        <v>0.006409348919987679</v>
      </c>
    </row>
    <row r="182" spans="1:5">
      <c r="A182">
        <v>181</v>
      </c>
      <c r="B182">
        <v>0.1286319941282272</v>
      </c>
      <c r="C182">
        <v>0.1109625175595284</v>
      </c>
      <c r="D182">
        <v>0.008493551053106785</v>
      </c>
      <c r="E182">
        <v>0.006377045530825853</v>
      </c>
    </row>
    <row r="183" spans="1:5">
      <c r="A183">
        <v>182</v>
      </c>
      <c r="B183">
        <v>0.1379324942827225</v>
      </c>
      <c r="C183">
        <v>0.1380299776792526</v>
      </c>
      <c r="D183">
        <v>0.009694164618849754</v>
      </c>
      <c r="E183">
        <v>0.009748081676661968</v>
      </c>
    </row>
    <row r="184" spans="1:5">
      <c r="A184">
        <v>183</v>
      </c>
      <c r="B184">
        <v>0.1385160535573959</v>
      </c>
      <c r="C184">
        <v>0.1070009171962738</v>
      </c>
      <c r="D184">
        <v>0.009815484285354614</v>
      </c>
      <c r="E184">
        <v>0.005947431083768606</v>
      </c>
    </row>
    <row r="185" spans="1:5">
      <c r="A185">
        <v>184</v>
      </c>
      <c r="B185">
        <v>0.1267745345830917</v>
      </c>
      <c r="C185">
        <v>0.1059138625860214</v>
      </c>
      <c r="D185">
        <v>0.008259151130914688</v>
      </c>
      <c r="E185">
        <v>0.005832497030496597</v>
      </c>
    </row>
    <row r="186" spans="1:5">
      <c r="A186">
        <v>185</v>
      </c>
      <c r="B186">
        <v>0.1252127289772034</v>
      </c>
      <c r="C186">
        <v>0.1018025204539299</v>
      </c>
      <c r="D186">
        <v>0.008063125424087048</v>
      </c>
      <c r="E186">
        <v>0.00540632801130414</v>
      </c>
    </row>
    <row r="187" spans="1:5">
      <c r="A187">
        <v>186</v>
      </c>
      <c r="B187">
        <v>0.1287779062986374</v>
      </c>
      <c r="C187">
        <v>0.1030605286359787</v>
      </c>
      <c r="D187">
        <v>0.008516667410731316</v>
      </c>
      <c r="E187">
        <v>0.005535822827368975</v>
      </c>
    </row>
    <row r="188" spans="1:5">
      <c r="A188">
        <v>187</v>
      </c>
      <c r="B188">
        <v>0.1259973794221878</v>
      </c>
      <c r="C188">
        <v>0.1913355439901352</v>
      </c>
      <c r="D188">
        <v>0.008162828162312508</v>
      </c>
      <c r="E188">
        <v>0.01853038370609283</v>
      </c>
    </row>
    <row r="189" spans="1:5">
      <c r="A189">
        <v>188</v>
      </c>
      <c r="B189">
        <v>0.1329215168952942</v>
      </c>
      <c r="C189">
        <v>0.1132374107837677</v>
      </c>
      <c r="D189">
        <v>0.009060119278728962</v>
      </c>
      <c r="E189">
        <v>0.006637799553573132</v>
      </c>
    </row>
    <row r="190" spans="1:5">
      <c r="A190">
        <v>189</v>
      </c>
      <c r="B190">
        <v>0.1264963299036026</v>
      </c>
      <c r="C190">
        <v>0.112018458545208</v>
      </c>
      <c r="D190">
        <v>0.008227511309087276</v>
      </c>
      <c r="E190">
        <v>0.006501107942312956</v>
      </c>
    </row>
    <row r="191" spans="1:5">
      <c r="A191">
        <v>190</v>
      </c>
      <c r="B191">
        <v>0.1334184408187866</v>
      </c>
      <c r="C191">
        <v>0.09948150813579559</v>
      </c>
      <c r="D191">
        <v>0.009127636440098286</v>
      </c>
      <c r="E191">
        <v>0.005175967235118151</v>
      </c>
    </row>
    <row r="192" spans="1:5">
      <c r="A192">
        <v>191</v>
      </c>
      <c r="B192">
        <v>0.1269771754741669</v>
      </c>
      <c r="C192">
        <v>0.1058104932308197</v>
      </c>
      <c r="D192">
        <v>0.008289490826427937</v>
      </c>
      <c r="E192">
        <v>0.005826213862746954</v>
      </c>
    </row>
    <row r="193" spans="1:5">
      <c r="A193">
        <v>192</v>
      </c>
      <c r="B193">
        <v>0.1288396418094635</v>
      </c>
      <c r="C193">
        <v>0.1102407574653625</v>
      </c>
      <c r="D193">
        <v>0.008528345264494419</v>
      </c>
      <c r="E193">
        <v>0.006305771414190531</v>
      </c>
    </row>
    <row r="194" spans="1:5">
      <c r="A194">
        <v>193</v>
      </c>
      <c r="B194">
        <v>0.1259567141532898</v>
      </c>
      <c r="C194">
        <v>0.1245347261428833</v>
      </c>
      <c r="D194">
        <v>0.008162175305187702</v>
      </c>
      <c r="E194">
        <v>0.007984860800206661</v>
      </c>
    </row>
    <row r="195" spans="1:5">
      <c r="A195">
        <v>194</v>
      </c>
      <c r="B195">
        <v>0.1289194673299789</v>
      </c>
      <c r="C195">
        <v>0.1026777699589729</v>
      </c>
      <c r="D195">
        <v>0.008541399613022804</v>
      </c>
      <c r="E195">
        <v>0.005503478460013866</v>
      </c>
    </row>
    <row r="196" spans="1:5">
      <c r="A196">
        <v>195</v>
      </c>
      <c r="B196">
        <v>0.1266147345304489</v>
      </c>
      <c r="C196">
        <v>0.1120006218552589</v>
      </c>
      <c r="D196">
        <v>0.008247951045632362</v>
      </c>
      <c r="E196">
        <v>0.006505192723125219</v>
      </c>
    </row>
    <row r="197" spans="1:5">
      <c r="A197">
        <v>196</v>
      </c>
      <c r="B197">
        <v>0.1209294125437737</v>
      </c>
      <c r="C197">
        <v>0.1052505001425743</v>
      </c>
      <c r="D197">
        <v>0.007545633241534233</v>
      </c>
      <c r="E197">
        <v>0.005772902630269527</v>
      </c>
    </row>
    <row r="198" spans="1:5">
      <c r="A198">
        <v>197</v>
      </c>
      <c r="B198">
        <v>0.1227922141551971</v>
      </c>
      <c r="C198">
        <v>0.1048637926578522</v>
      </c>
      <c r="D198">
        <v>0.007773477584123611</v>
      </c>
      <c r="E198">
        <v>0.005733126774430275</v>
      </c>
    </row>
    <row r="199" spans="1:5">
      <c r="A199">
        <v>198</v>
      </c>
      <c r="B199">
        <v>0.1255966573953629</v>
      </c>
      <c r="C199">
        <v>0.1004327014088631</v>
      </c>
      <c r="D199">
        <v>0.008122595027089119</v>
      </c>
      <c r="E199">
        <v>0.005279166158288717</v>
      </c>
    </row>
    <row r="200" spans="1:5">
      <c r="A200">
        <v>199</v>
      </c>
      <c r="B200">
        <v>0.1292900741100311</v>
      </c>
      <c r="C200">
        <v>0.1109308749437332</v>
      </c>
      <c r="D200">
        <v>0.008594384416937828</v>
      </c>
      <c r="E200">
        <v>0.006389523856341839</v>
      </c>
    </row>
    <row r="201" spans="1:5">
      <c r="A201">
        <v>200</v>
      </c>
      <c r="B201">
        <v>0.1233905479311943</v>
      </c>
      <c r="C201">
        <v>0.1091735139489174</v>
      </c>
      <c r="D201">
        <v>0.007849837653338909</v>
      </c>
      <c r="E201">
        <v>0.006196959409862757</v>
      </c>
    </row>
    <row r="202" spans="1:5">
      <c r="A202">
        <v>201</v>
      </c>
      <c r="B202">
        <v>0.1218207627534866</v>
      </c>
      <c r="C202">
        <v>0.1041731983423233</v>
      </c>
      <c r="D202">
        <v>0.007658147718757391</v>
      </c>
      <c r="E202">
        <v>0.005664710886776447</v>
      </c>
    </row>
    <row r="203" spans="1:5">
      <c r="A203">
        <v>202</v>
      </c>
      <c r="B203">
        <v>0.1228441670536995</v>
      </c>
      <c r="C203">
        <v>0.1044889688491821</v>
      </c>
      <c r="D203">
        <v>0.007784520741552114</v>
      </c>
      <c r="E203">
        <v>0.005698853638023138</v>
      </c>
    </row>
    <row r="204" spans="1:5">
      <c r="A204">
        <v>203</v>
      </c>
      <c r="B204">
        <v>0.1198766976594925</v>
      </c>
      <c r="C204">
        <v>0.09953808784484863</v>
      </c>
      <c r="D204">
        <v>0.007425581105053425</v>
      </c>
      <c r="E204">
        <v>0.005194917321205139</v>
      </c>
    </row>
    <row r="205" spans="1:5">
      <c r="A205">
        <v>204</v>
      </c>
      <c r="B205">
        <v>0.1246264427900314</v>
      </c>
      <c r="C205">
        <v>0.1044323146343231</v>
      </c>
      <c r="D205">
        <v>0.008007152937352657</v>
      </c>
      <c r="E205">
        <v>0.005694855470210314</v>
      </c>
    </row>
    <row r="206" spans="1:5">
      <c r="A206">
        <v>205</v>
      </c>
      <c r="B206">
        <v>0.1197357177734375</v>
      </c>
      <c r="C206">
        <v>0.09863236546516418</v>
      </c>
      <c r="D206">
        <v>0.007410480640828609</v>
      </c>
      <c r="E206">
        <v>0.005106812343001366</v>
      </c>
    </row>
    <row r="207" spans="1:5">
      <c r="A207">
        <v>206</v>
      </c>
      <c r="B207">
        <v>0.1234479695558548</v>
      </c>
      <c r="C207">
        <v>0.09574198722839355</v>
      </c>
      <c r="D207">
        <v>0.00786290131509304</v>
      </c>
      <c r="E207">
        <v>0.004826850723475218</v>
      </c>
    </row>
    <row r="208" spans="1:5">
      <c r="A208">
        <v>207</v>
      </c>
      <c r="B208">
        <v>0.1227110251784325</v>
      </c>
      <c r="C208">
        <v>0.1124906316399574</v>
      </c>
      <c r="D208">
        <v>0.00777317862957716</v>
      </c>
      <c r="E208">
        <v>0.006571576464921236</v>
      </c>
    </row>
    <row r="209" spans="1:5">
      <c r="A209">
        <v>208</v>
      </c>
      <c r="B209">
        <v>0.1275718808174133</v>
      </c>
      <c r="C209">
        <v>0.1068643257021904</v>
      </c>
      <c r="D209">
        <v>0.008382203057408333</v>
      </c>
      <c r="E209">
        <v>0.005955350585281849</v>
      </c>
    </row>
    <row r="210" spans="1:5">
      <c r="A210">
        <v>209</v>
      </c>
      <c r="B210">
        <v>0.1235148906707764</v>
      </c>
      <c r="C210">
        <v>0.1023774817585945</v>
      </c>
      <c r="D210">
        <v>0.007873536087572575</v>
      </c>
      <c r="E210">
        <v>0.005486465990543365</v>
      </c>
    </row>
    <row r="211" spans="1:5">
      <c r="A211">
        <v>210</v>
      </c>
      <c r="B211">
        <v>0.1212473437190056</v>
      </c>
      <c r="C211">
        <v>0.1019496396183968</v>
      </c>
      <c r="D211">
        <v>0.007596965413540602</v>
      </c>
      <c r="E211">
        <v>0.00544404424726963</v>
      </c>
    </row>
    <row r="212" spans="1:5">
      <c r="A212">
        <v>211</v>
      </c>
      <c r="B212">
        <v>0.1222599893808365</v>
      </c>
      <c r="C212">
        <v>0.09967382997274399</v>
      </c>
      <c r="D212">
        <v>0.007721522822976112</v>
      </c>
      <c r="E212">
        <v>0.005215845536440611</v>
      </c>
    </row>
    <row r="213" spans="1:5">
      <c r="A213">
        <v>212</v>
      </c>
      <c r="B213">
        <v>0.1255189925432205</v>
      </c>
      <c r="C213">
        <v>0.1094905436038971</v>
      </c>
      <c r="D213">
        <v>0.008126487955451012</v>
      </c>
      <c r="E213">
        <v>0.006243401207029819</v>
      </c>
    </row>
    <row r="214" spans="1:5">
      <c r="A214">
        <v>213</v>
      </c>
      <c r="B214">
        <v>0.1253804564476013</v>
      </c>
      <c r="C214">
        <v>0.1023259088397026</v>
      </c>
      <c r="D214">
        <v>0.00810964684933424</v>
      </c>
      <c r="E214">
        <v>0.005485405679792166</v>
      </c>
    </row>
    <row r="215" spans="1:5">
      <c r="A215">
        <v>214</v>
      </c>
      <c r="B215">
        <v>0.1192915216088295</v>
      </c>
      <c r="C215">
        <v>0.108369454741478</v>
      </c>
      <c r="D215">
        <v>0.007365686818957329</v>
      </c>
      <c r="E215">
        <v>0.006123041734099388</v>
      </c>
    </row>
    <row r="216" spans="1:5">
      <c r="A216">
        <v>215</v>
      </c>
      <c r="B216">
        <v>0.1167104169726372</v>
      </c>
      <c r="C216">
        <v>0.1012357920408249</v>
      </c>
      <c r="D216">
        <v>0.007061931770294905</v>
      </c>
      <c r="E216">
        <v>0.005376076325774193</v>
      </c>
    </row>
    <row r="217" spans="1:5">
      <c r="A217">
        <v>216</v>
      </c>
      <c r="B217">
        <v>0.122788317501545</v>
      </c>
      <c r="C217">
        <v>0.1112846359610558</v>
      </c>
      <c r="D217">
        <v>0.00779069634154439</v>
      </c>
      <c r="E217">
        <v>0.006445105653256178</v>
      </c>
    </row>
    <row r="218" spans="1:5">
      <c r="A218">
        <v>217</v>
      </c>
      <c r="B218">
        <v>0.1192579790949821</v>
      </c>
      <c r="C218">
        <v>0.09542327374219894</v>
      </c>
      <c r="D218">
        <v>0.0073642423376441</v>
      </c>
      <c r="E218">
        <v>0.004806101322174072</v>
      </c>
    </row>
    <row r="219" spans="1:5">
      <c r="A219">
        <v>218</v>
      </c>
      <c r="B219">
        <v>0.1205009296536446</v>
      </c>
      <c r="C219">
        <v>0.1013299748301506</v>
      </c>
      <c r="D219">
        <v>0.007513982243835926</v>
      </c>
      <c r="E219">
        <v>0.005388028919696808</v>
      </c>
    </row>
    <row r="220" spans="1:5">
      <c r="A220">
        <v>219</v>
      </c>
      <c r="B220">
        <v>0.1189526915550232</v>
      </c>
      <c r="C220">
        <v>0.1008380055427551</v>
      </c>
      <c r="D220">
        <v>0.007329440675675869</v>
      </c>
      <c r="E220">
        <v>0.005339180584996939</v>
      </c>
    </row>
    <row r="221" spans="1:5">
      <c r="A221">
        <v>220</v>
      </c>
      <c r="B221">
        <v>0.1157585233449936</v>
      </c>
      <c r="C221">
        <v>0.1110313758254051</v>
      </c>
      <c r="D221">
        <v>0.006955516990274191</v>
      </c>
      <c r="E221">
        <v>0.006420006044209003</v>
      </c>
    </row>
    <row r="222" spans="1:5">
      <c r="A222">
        <v>221</v>
      </c>
      <c r="B222">
        <v>0.1165421903133392</v>
      </c>
      <c r="C222">
        <v>0.1021243035793304</v>
      </c>
      <c r="D222">
        <v>0.007047468796372414</v>
      </c>
      <c r="E222">
        <v>0.005471654701977968</v>
      </c>
    </row>
    <row r="223" spans="1:5">
      <c r="A223">
        <v>222</v>
      </c>
      <c r="B223">
        <v>0.1178985983133316</v>
      </c>
      <c r="C223">
        <v>0.1043557822704315</v>
      </c>
      <c r="D223">
        <v>0.007207501213997602</v>
      </c>
      <c r="E223">
        <v>0.005703445058315992</v>
      </c>
    </row>
    <row r="224" spans="1:5">
      <c r="A224">
        <v>223</v>
      </c>
      <c r="B224">
        <v>0.130573034286499</v>
      </c>
      <c r="C224">
        <v>0.1106777638196945</v>
      </c>
      <c r="D224">
        <v>0.008782867342233658</v>
      </c>
      <c r="E224">
        <v>0.006383499596267939</v>
      </c>
    </row>
    <row r="225" spans="1:5">
      <c r="A225">
        <v>224</v>
      </c>
      <c r="B225">
        <v>0.1283690929412842</v>
      </c>
      <c r="C225">
        <v>0.109638936817646</v>
      </c>
      <c r="D225">
        <v>0.008498448878526688</v>
      </c>
      <c r="E225">
        <v>0.006269798614084721</v>
      </c>
    </row>
    <row r="226" spans="1:5">
      <c r="A226">
        <v>225</v>
      </c>
      <c r="B226">
        <v>0.1178270503878593</v>
      </c>
      <c r="C226">
        <v>0.1006754785776138</v>
      </c>
      <c r="D226">
        <v>0.007201382424682379</v>
      </c>
      <c r="E226">
        <v>0.005327906459569931</v>
      </c>
    </row>
    <row r="227" spans="1:5">
      <c r="A227">
        <v>226</v>
      </c>
      <c r="B227">
        <v>0.1179288998246193</v>
      </c>
      <c r="C227">
        <v>0.1051448583602905</v>
      </c>
      <c r="D227">
        <v>0.007214068900793791</v>
      </c>
      <c r="E227">
        <v>0.005789502523839474</v>
      </c>
    </row>
    <row r="228" spans="1:5">
      <c r="A228">
        <v>227</v>
      </c>
      <c r="B228">
        <v>0.1196187436580658</v>
      </c>
      <c r="C228">
        <v>0.1014832109212875</v>
      </c>
      <c r="D228">
        <v>0.007416450418531895</v>
      </c>
      <c r="E228">
        <v>0.005412099417299032</v>
      </c>
    </row>
    <row r="229" spans="1:5">
      <c r="A229">
        <v>228</v>
      </c>
      <c r="B229">
        <v>0.1167446300387383</v>
      </c>
      <c r="C229">
        <v>0.106531985104084</v>
      </c>
      <c r="D229">
        <v>0.0070776860229671</v>
      </c>
      <c r="E229">
        <v>0.005938161630183458</v>
      </c>
    </row>
    <row r="230" spans="1:5">
      <c r="A230">
        <v>229</v>
      </c>
      <c r="B230">
        <v>0.1180315986275673</v>
      </c>
      <c r="C230">
        <v>0.1144969239830971</v>
      </c>
      <c r="D230">
        <v>0.00722965644672513</v>
      </c>
      <c r="E230">
        <v>0.006819057743996382</v>
      </c>
    </row>
    <row r="231" spans="1:5">
      <c r="A231">
        <v>230</v>
      </c>
      <c r="B231">
        <v>0.1163396388292313</v>
      </c>
      <c r="C231">
        <v>0.1042807176709175</v>
      </c>
      <c r="D231">
        <v>0.007032137364149094</v>
      </c>
      <c r="E231">
        <v>0.005702342838048935</v>
      </c>
    </row>
    <row r="232" spans="1:5">
      <c r="A232">
        <v>231</v>
      </c>
      <c r="B232">
        <v>0.1217713057994843</v>
      </c>
      <c r="C232">
        <v>0.1034970730543137</v>
      </c>
      <c r="D232">
        <v>0.007679754868149757</v>
      </c>
      <c r="E232">
        <v>0.005622093565762043</v>
      </c>
    </row>
    <row r="233" spans="1:5">
      <c r="A233">
        <v>232</v>
      </c>
      <c r="B233">
        <v>0.1203801184892654</v>
      </c>
      <c r="C233">
        <v>0.1053205579519272</v>
      </c>
      <c r="D233">
        <v>0.007512359414249659</v>
      </c>
      <c r="E233">
        <v>0.005813549738377333</v>
      </c>
    </row>
    <row r="234" spans="1:5">
      <c r="A234">
        <v>233</v>
      </c>
      <c r="B234">
        <v>0.1131734773516655</v>
      </c>
      <c r="C234">
        <v>0.1006352826952934</v>
      </c>
      <c r="D234">
        <v>0.00667143426835537</v>
      </c>
      <c r="E234">
        <v>0.005331415683031082</v>
      </c>
    </row>
    <row r="235" spans="1:5">
      <c r="A235">
        <v>234</v>
      </c>
      <c r="B235">
        <v>0.1159785836935043</v>
      </c>
      <c r="C235">
        <v>0.1016752198338509</v>
      </c>
      <c r="D235">
        <v>0.006993636023253202</v>
      </c>
      <c r="E235">
        <v>0.005437525920569897</v>
      </c>
    </row>
    <row r="236" spans="1:5">
      <c r="A236">
        <v>235</v>
      </c>
      <c r="B236">
        <v>0.1143771782517433</v>
      </c>
      <c r="C236">
        <v>0.1052253767848015</v>
      </c>
      <c r="D236">
        <v>0.006810117978602648</v>
      </c>
      <c r="E236">
        <v>0.005805796943604946</v>
      </c>
    </row>
    <row r="237" spans="1:5">
      <c r="A237">
        <v>236</v>
      </c>
      <c r="B237">
        <v>0.1151069477200508</v>
      </c>
      <c r="C237">
        <v>0.1071236357092857</v>
      </c>
      <c r="D237">
        <v>0.006894827354699373</v>
      </c>
      <c r="E237">
        <v>0.006008587311953306</v>
      </c>
    </row>
    <row r="238" spans="1:5">
      <c r="A238">
        <v>237</v>
      </c>
      <c r="B238">
        <v>0.1167622357606888</v>
      </c>
      <c r="C238">
        <v>0.1097589582204819</v>
      </c>
      <c r="D238">
        <v>0.007087879348546267</v>
      </c>
      <c r="E238">
        <v>0.006295289844274521</v>
      </c>
    </row>
    <row r="239" spans="1:5">
      <c r="A239">
        <v>238</v>
      </c>
      <c r="B239">
        <v>0.1166338250041008</v>
      </c>
      <c r="C239">
        <v>0.1045437157154083</v>
      </c>
      <c r="D239">
        <v>0.007074099034070969</v>
      </c>
      <c r="E239">
        <v>0.00573780806735158</v>
      </c>
    </row>
    <row r="240" spans="1:5">
      <c r="A240">
        <v>239</v>
      </c>
      <c r="B240">
        <v>0.117493748664856</v>
      </c>
      <c r="C240">
        <v>0.1123617589473724</v>
      </c>
      <c r="D240">
        <v>0.007175830192863941</v>
      </c>
      <c r="E240">
        <v>0.00658651627600193</v>
      </c>
    </row>
    <row r="241" spans="1:5">
      <c r="A241">
        <v>240</v>
      </c>
      <c r="B241">
        <v>0.1124695092439651</v>
      </c>
      <c r="C241">
        <v>0.1024886891245842</v>
      </c>
      <c r="D241">
        <v>0.00659883301705122</v>
      </c>
      <c r="E241">
        <v>0.005526965484023094</v>
      </c>
    </row>
    <row r="242" spans="1:5">
      <c r="A242">
        <v>241</v>
      </c>
      <c r="B242">
        <v>0.1136835217475891</v>
      </c>
      <c r="C242">
        <v>0.1020930260419846</v>
      </c>
      <c r="D242">
        <v>0.006737286690622568</v>
      </c>
      <c r="E242">
        <v>0.005487448535859585</v>
      </c>
    </row>
    <row r="243" spans="1:5">
      <c r="A243">
        <v>242</v>
      </c>
      <c r="B243">
        <v>0.1311457008123398</v>
      </c>
      <c r="C243">
        <v>0.1014799699187279</v>
      </c>
      <c r="D243">
        <v>0.008875801227986813</v>
      </c>
      <c r="E243">
        <v>0.005425720009952784</v>
      </c>
    </row>
    <row r="244" spans="1:5">
      <c r="A244">
        <v>243</v>
      </c>
      <c r="B244">
        <v>0.1150891482830048</v>
      </c>
      <c r="C244">
        <v>0.1067597568035126</v>
      </c>
      <c r="D244">
        <v>0.006899711210280657</v>
      </c>
      <c r="E244">
        <v>0.005976435728371143</v>
      </c>
    </row>
    <row r="245" spans="1:5">
      <c r="A245">
        <v>244</v>
      </c>
      <c r="B245">
        <v>0.1165527105331421</v>
      </c>
      <c r="C245">
        <v>0.09865772724151611</v>
      </c>
      <c r="D245">
        <v>0.007069998886436224</v>
      </c>
      <c r="E245">
        <v>0.00514467665925622</v>
      </c>
    </row>
    <row r="246" spans="1:5">
      <c r="A246">
        <v>245</v>
      </c>
      <c r="B246">
        <v>0.1184599548578262</v>
      </c>
      <c r="C246">
        <v>0.1857031285762787</v>
      </c>
      <c r="D246">
        <v>0.007294861134141684</v>
      </c>
      <c r="E246">
        <v>0.01752167940139771</v>
      </c>
    </row>
    <row r="247" spans="1:5">
      <c r="A247">
        <v>246</v>
      </c>
      <c r="B247">
        <v>0.124185748398304</v>
      </c>
      <c r="C247">
        <v>0.09897454082965851</v>
      </c>
      <c r="D247">
        <v>0.007990401238203049</v>
      </c>
      <c r="E247">
        <v>0.005177634302526712</v>
      </c>
    </row>
    <row r="248" spans="1:5">
      <c r="A248">
        <v>247</v>
      </c>
      <c r="B248">
        <v>0.1175547614693642</v>
      </c>
      <c r="C248">
        <v>0.09943132102489471</v>
      </c>
      <c r="D248">
        <v>0.00718971062451601</v>
      </c>
      <c r="E248">
        <v>0.005223808810114861</v>
      </c>
    </row>
    <row r="249" spans="1:5">
      <c r="A249">
        <v>248</v>
      </c>
      <c r="B249">
        <v>0.1124796569347382</v>
      </c>
      <c r="C249">
        <v>0.1021196767687798</v>
      </c>
      <c r="D249">
        <v>0.006606617476791143</v>
      </c>
      <c r="E249">
        <v>0.005495305173099041</v>
      </c>
    </row>
    <row r="250" spans="1:5">
      <c r="A250">
        <v>249</v>
      </c>
      <c r="B250">
        <v>0.112091526389122</v>
      </c>
      <c r="C250">
        <v>0.09834764897823334</v>
      </c>
      <c r="D250">
        <v>0.006563526578247547</v>
      </c>
      <c r="E250">
        <v>0.005117275286465883</v>
      </c>
    </row>
    <row r="251" spans="1:5">
      <c r="A251">
        <v>250</v>
      </c>
      <c r="B251">
        <v>0.1111913248896599</v>
      </c>
      <c r="C251">
        <v>0.1015861481428146</v>
      </c>
      <c r="D251">
        <v>0.006463268771767616</v>
      </c>
      <c r="E251">
        <v>0.005441579036414623</v>
      </c>
    </row>
    <row r="252" spans="1:5">
      <c r="A252">
        <v>251</v>
      </c>
      <c r="B252">
        <v>0.1135166585445404</v>
      </c>
      <c r="C252">
        <v>0.1194011867046356</v>
      </c>
      <c r="D252">
        <v>0.006725419778376818</v>
      </c>
      <c r="E252">
        <v>0.007411475758999586</v>
      </c>
    </row>
    <row r="253" spans="1:5">
      <c r="A253">
        <v>252</v>
      </c>
      <c r="B253">
        <v>0.119597889482975</v>
      </c>
      <c r="C253">
        <v>0.0997551828622818</v>
      </c>
      <c r="D253">
        <v>0.007435470353811979</v>
      </c>
      <c r="E253">
        <v>0.005259692668914795</v>
      </c>
    </row>
    <row r="254" spans="1:5">
      <c r="A254">
        <v>253</v>
      </c>
      <c r="B254">
        <v>0.1259165853261948</v>
      </c>
      <c r="C254">
        <v>0.131719172000885</v>
      </c>
      <c r="D254">
        <v>0.008211924694478512</v>
      </c>
      <c r="E254">
        <v>0.008959917351603508</v>
      </c>
    </row>
    <row r="255" spans="1:5">
      <c r="A255">
        <v>254</v>
      </c>
      <c r="B255">
        <v>0.1250028014183044</v>
      </c>
      <c r="C255">
        <v>0.1022911593317986</v>
      </c>
      <c r="D255">
        <v>0.008098380640149117</v>
      </c>
      <c r="E255">
        <v>0.005517709534615278</v>
      </c>
    </row>
    <row r="256" spans="1:5">
      <c r="A256">
        <v>255</v>
      </c>
      <c r="B256">
        <v>0.1139184460043907</v>
      </c>
      <c r="C256">
        <v>0.09773439168930054</v>
      </c>
      <c r="D256">
        <v>0.006774942856281996</v>
      </c>
      <c r="E256">
        <v>0.005062409676611423</v>
      </c>
    </row>
    <row r="257" spans="1:5">
      <c r="A257">
        <v>256</v>
      </c>
      <c r="B257">
        <v>0.1279630362987518</v>
      </c>
      <c r="C257">
        <v>0.1024412959814072</v>
      </c>
      <c r="D257">
        <v>0.008473628200590611</v>
      </c>
      <c r="E257">
        <v>0.005533875431865454</v>
      </c>
    </row>
    <row r="258" spans="1:5">
      <c r="A258">
        <v>257</v>
      </c>
      <c r="B258">
        <v>0.1182123348116875</v>
      </c>
      <c r="C258">
        <v>0.1001659259200096</v>
      </c>
      <c r="D258">
        <v>0.007274241652339697</v>
      </c>
      <c r="E258">
        <v>0.005304196383804083</v>
      </c>
    </row>
    <row r="259" spans="1:5">
      <c r="A259">
        <v>258</v>
      </c>
      <c r="B259">
        <v>0.1189537793397903</v>
      </c>
      <c r="C259">
        <v>0.1031860634684563</v>
      </c>
      <c r="D259">
        <v>0.007362836971879005</v>
      </c>
      <c r="E259">
        <v>0.005611682776361704</v>
      </c>
    </row>
    <row r="260" spans="1:5">
      <c r="A260">
        <v>259</v>
      </c>
      <c r="B260">
        <v>0.121890515089035</v>
      </c>
      <c r="C260">
        <v>0.1048357263207436</v>
      </c>
      <c r="D260">
        <v>0.007717234082520008</v>
      </c>
      <c r="E260">
        <v>0.005784279201179743</v>
      </c>
    </row>
    <row r="261" spans="1:5">
      <c r="A261">
        <v>260</v>
      </c>
      <c r="B261">
        <v>0.1114747673273087</v>
      </c>
      <c r="C261">
        <v>0.1042526885867119</v>
      </c>
      <c r="D261">
        <v>0.006502796895802021</v>
      </c>
      <c r="E261">
        <v>0.005724306683987379</v>
      </c>
    </row>
    <row r="262" spans="1:5">
      <c r="A262">
        <v>261</v>
      </c>
      <c r="B262">
        <v>0.1141938790678978</v>
      </c>
      <c r="C262">
        <v>0.1096484288573265</v>
      </c>
      <c r="D262">
        <v>0.00681053102016449</v>
      </c>
      <c r="E262">
        <v>0.00630181422457099</v>
      </c>
    </row>
    <row r="263" spans="1:5">
      <c r="A263">
        <v>262</v>
      </c>
      <c r="B263">
        <v>0.1171490848064423</v>
      </c>
      <c r="C263">
        <v>0.1046084761619568</v>
      </c>
      <c r="D263">
        <v>0.007152751553803682</v>
      </c>
      <c r="E263">
        <v>0.005762507207691669</v>
      </c>
    </row>
    <row r="264" spans="1:5">
      <c r="A264">
        <v>263</v>
      </c>
      <c r="B264">
        <v>0.116298720240593</v>
      </c>
      <c r="C264">
        <v>0.1029540300369263</v>
      </c>
      <c r="D264">
        <v>0.007054438348859549</v>
      </c>
      <c r="E264">
        <v>0.005592008586972952</v>
      </c>
    </row>
    <row r="265" spans="1:5">
      <c r="A265">
        <v>264</v>
      </c>
      <c r="B265">
        <v>0.1112989857792854</v>
      </c>
      <c r="C265">
        <v>0.1054534390568733</v>
      </c>
      <c r="D265">
        <v>0.006486338097602129</v>
      </c>
      <c r="E265">
        <v>0.005853600800037384</v>
      </c>
    </row>
    <row r="266" spans="1:5">
      <c r="A266">
        <v>265</v>
      </c>
      <c r="B266">
        <v>0.1290760934352875</v>
      </c>
      <c r="C266">
        <v>0.1044494435191154</v>
      </c>
      <c r="D266">
        <v>0.008623939007520676</v>
      </c>
      <c r="E266">
        <v>0.005749012343585491</v>
      </c>
    </row>
    <row r="267" spans="1:5">
      <c r="A267">
        <v>266</v>
      </c>
      <c r="B267">
        <v>0.1279369592666626</v>
      </c>
      <c r="C267">
        <v>0.1122502014040947</v>
      </c>
      <c r="D267">
        <v>0.008478515781462193</v>
      </c>
      <c r="E267">
        <v>0.006595308892428875</v>
      </c>
    </row>
    <row r="268" spans="1:5">
      <c r="A268">
        <v>267</v>
      </c>
      <c r="B268">
        <v>0.1156440898776054</v>
      </c>
      <c r="C268">
        <v>0.1020129546523094</v>
      </c>
      <c r="D268">
        <v>0.006982116494327784</v>
      </c>
      <c r="E268">
        <v>0.005498894024640322</v>
      </c>
    </row>
    <row r="269" spans="1:5">
      <c r="A269">
        <v>268</v>
      </c>
      <c r="B269">
        <v>0.1144495010375977</v>
      </c>
      <c r="C269">
        <v>0.1073592528700829</v>
      </c>
      <c r="D269">
        <v>0.006845069117844105</v>
      </c>
      <c r="E269">
        <v>0.006059080827981234</v>
      </c>
    </row>
    <row r="270" spans="1:5">
      <c r="A270">
        <v>269</v>
      </c>
      <c r="B270">
        <v>0.1199264526367188</v>
      </c>
      <c r="C270">
        <v>0.1084084659814835</v>
      </c>
      <c r="D270">
        <v>0.007487633265554905</v>
      </c>
      <c r="E270">
        <v>0.006173047702759504</v>
      </c>
    </row>
    <row r="271" spans="1:5">
      <c r="A271">
        <v>270</v>
      </c>
      <c r="B271">
        <v>0.1181712225079536</v>
      </c>
      <c r="C271">
        <v>0.1045388728380203</v>
      </c>
      <c r="D271">
        <v>0.007279492914676666</v>
      </c>
      <c r="E271">
        <v>0.005761825479567051</v>
      </c>
    </row>
    <row r="272" spans="1:5">
      <c r="A272">
        <v>271</v>
      </c>
      <c r="B272">
        <v>0.1149773895740509</v>
      </c>
      <c r="C272">
        <v>0.1010996028780937</v>
      </c>
      <c r="D272">
        <v>0.006907829083502293</v>
      </c>
      <c r="E272">
        <v>0.005409021396189928</v>
      </c>
    </row>
    <row r="273" spans="1:5">
      <c r="A273">
        <v>272</v>
      </c>
      <c r="B273">
        <v>0.1137032359838486</v>
      </c>
      <c r="C273">
        <v>0.1124479472637177</v>
      </c>
      <c r="D273">
        <v>0.006762877106666565</v>
      </c>
      <c r="E273">
        <v>0.006621224340051413</v>
      </c>
    </row>
    <row r="274" spans="1:5">
      <c r="A274">
        <v>273</v>
      </c>
      <c r="B274">
        <v>0.1126734390854836</v>
      </c>
      <c r="C274">
        <v>0.1022172868251801</v>
      </c>
      <c r="D274">
        <v>0.006646990310400724</v>
      </c>
      <c r="E274">
        <v>0.005523968022316694</v>
      </c>
    </row>
    <row r="275" spans="1:5">
      <c r="A275">
        <v>274</v>
      </c>
      <c r="B275">
        <v>0.1174794584512711</v>
      </c>
      <c r="C275">
        <v>0.1050930917263031</v>
      </c>
      <c r="D275">
        <v>0.007200777530670166</v>
      </c>
      <c r="E275">
        <v>0.005822786130011082</v>
      </c>
    </row>
    <row r="276" spans="1:5">
      <c r="A276">
        <v>275</v>
      </c>
      <c r="B276">
        <v>0.117281012237072</v>
      </c>
      <c r="C276">
        <v>0.09935824573040009</v>
      </c>
      <c r="D276">
        <v>0.007178453262895346</v>
      </c>
      <c r="E276">
        <v>0.005237541627138853</v>
      </c>
    </row>
    <row r="277" spans="1:5">
      <c r="A277">
        <v>276</v>
      </c>
      <c r="B277">
        <v>0.1193144619464874</v>
      </c>
      <c r="C277">
        <v>0.1038150265812874</v>
      </c>
      <c r="D277">
        <v>0.007419688161462545</v>
      </c>
      <c r="E277">
        <v>0.005690647289156914</v>
      </c>
    </row>
    <row r="278" spans="1:5">
      <c r="A278">
        <v>277</v>
      </c>
      <c r="B278">
        <v>0.1101251393556595</v>
      </c>
      <c r="C278">
        <v>0.1073271408677101</v>
      </c>
      <c r="D278">
        <v>0.006366148125380278</v>
      </c>
      <c r="E278">
        <v>0.006062565371394157</v>
      </c>
    </row>
    <row r="279" spans="1:5">
      <c r="A279">
        <v>278</v>
      </c>
      <c r="B279">
        <v>0.1153771132230759</v>
      </c>
      <c r="C279">
        <v>0.1139356046915054</v>
      </c>
      <c r="D279">
        <v>0.006959064397960901</v>
      </c>
      <c r="E279">
        <v>0.006794079206883907</v>
      </c>
    </row>
    <row r="280" spans="1:5">
      <c r="A280">
        <v>279</v>
      </c>
      <c r="B280">
        <v>0.1190797165036201</v>
      </c>
      <c r="C280">
        <v>0.1038190573453903</v>
      </c>
      <c r="D280">
        <v>0.007393474224954844</v>
      </c>
      <c r="E280">
        <v>0.005692741367965937</v>
      </c>
    </row>
    <row r="281" spans="1:5">
      <c r="A281">
        <v>280</v>
      </c>
      <c r="B281">
        <v>0.1141634359955788</v>
      </c>
      <c r="C281">
        <v>0.1073744222521782</v>
      </c>
      <c r="D281">
        <v>0.006820803508162498</v>
      </c>
      <c r="E281">
        <v>0.006069488823413849</v>
      </c>
    </row>
    <row r="282" spans="1:5">
      <c r="A282">
        <v>281</v>
      </c>
      <c r="B282">
        <v>0.1091004014015198</v>
      </c>
      <c r="C282">
        <v>0.1061914712190628</v>
      </c>
      <c r="D282">
        <v>0.00625653425231576</v>
      </c>
      <c r="E282">
        <v>0.005944058299064636</v>
      </c>
    </row>
    <row r="283" spans="1:5">
      <c r="A283">
        <v>282</v>
      </c>
      <c r="B283">
        <v>0.1104587465524673</v>
      </c>
      <c r="C283">
        <v>0.1031135842204094</v>
      </c>
      <c r="D283">
        <v>0.006406603846698999</v>
      </c>
      <c r="E283">
        <v>0.00562245212495327</v>
      </c>
    </row>
    <row r="284" spans="1:5">
      <c r="A284">
        <v>283</v>
      </c>
      <c r="B284">
        <v>0.1225519329309464</v>
      </c>
      <c r="C284">
        <v>0.1060296893119812</v>
      </c>
      <c r="D284">
        <v>0.007816181518137455</v>
      </c>
      <c r="E284">
        <v>0.005928602069616318</v>
      </c>
    </row>
    <row r="285" spans="1:5">
      <c r="A285">
        <v>284</v>
      </c>
      <c r="B285">
        <v>0.1133749261498451</v>
      </c>
      <c r="C285">
        <v>0.1040806770324707</v>
      </c>
      <c r="D285">
        <v>0.006734748370945454</v>
      </c>
      <c r="E285">
        <v>0.005724569316953421</v>
      </c>
    </row>
    <row r="286" spans="1:5">
      <c r="A286">
        <v>285</v>
      </c>
      <c r="B286">
        <v>0.1166561841964722</v>
      </c>
      <c r="C286">
        <v>0.1041104719042778</v>
      </c>
      <c r="D286">
        <v>0.007112801074981689</v>
      </c>
      <c r="E286">
        <v>0.005728443618863821</v>
      </c>
    </row>
    <row r="287" spans="1:5">
      <c r="A287">
        <v>286</v>
      </c>
      <c r="B287">
        <v>0.1157609224319458</v>
      </c>
      <c r="C287">
        <v>0.1026294603943825</v>
      </c>
      <c r="D287">
        <v>0.007009347900748253</v>
      </c>
      <c r="E287">
        <v>0.005575766321271658</v>
      </c>
    </row>
    <row r="288" spans="1:5">
      <c r="A288">
        <v>287</v>
      </c>
      <c r="B288">
        <v>0.1138660758733749</v>
      </c>
      <c r="C288">
        <v>0.09985460340976715</v>
      </c>
      <c r="D288">
        <v>0.006792488507926464</v>
      </c>
      <c r="E288">
        <v>0.005295944400131702</v>
      </c>
    </row>
    <row r="289" spans="1:5">
      <c r="A289">
        <v>288</v>
      </c>
      <c r="B289">
        <v>0.1146187782287598</v>
      </c>
      <c r="C289">
        <v>0.09879607707262039</v>
      </c>
      <c r="D289">
        <v>0.006879764143377542</v>
      </c>
      <c r="E289">
        <v>0.005191802978515625</v>
      </c>
    </row>
    <row r="290" spans="1:5">
      <c r="A290">
        <v>289</v>
      </c>
      <c r="B290">
        <v>0.1180610358715057</v>
      </c>
      <c r="C290">
        <v>0.1004243791103363</v>
      </c>
      <c r="D290">
        <v>0.007280728314071894</v>
      </c>
      <c r="E290">
        <v>0.005354057066142559</v>
      </c>
    </row>
    <row r="291" spans="1:5">
      <c r="A291">
        <v>290</v>
      </c>
      <c r="B291">
        <v>0.1132028698921204</v>
      </c>
      <c r="C291">
        <v>0.1054860129952431</v>
      </c>
      <c r="D291">
        <v>0.006719484459608793</v>
      </c>
      <c r="E291">
        <v>0.005876037292182446</v>
      </c>
    </row>
    <row r="292" spans="1:5">
      <c r="A292">
        <v>291</v>
      </c>
      <c r="B292">
        <v>0.1136768758296967</v>
      </c>
      <c r="C292">
        <v>0.09885278344154358</v>
      </c>
      <c r="D292">
        <v>0.006774036213755608</v>
      </c>
      <c r="E292">
        <v>0.005199008621275425</v>
      </c>
    </row>
    <row r="293" spans="1:5">
      <c r="A293">
        <v>292</v>
      </c>
      <c r="B293">
        <v>0.1183029934763908</v>
      </c>
      <c r="C293">
        <v>0.1266045570373535</v>
      </c>
      <c r="D293">
        <v>0.00731122400611639</v>
      </c>
      <c r="E293">
        <v>0.008328325115144253</v>
      </c>
    </row>
    <row r="294" spans="1:5">
      <c r="A294">
        <v>293</v>
      </c>
      <c r="B294">
        <v>0.1161682531237602</v>
      </c>
      <c r="C294">
        <v>0.09601607173681259</v>
      </c>
      <c r="D294">
        <v>0.007061769720166922</v>
      </c>
      <c r="E294">
        <v>0.004923981614410877</v>
      </c>
    </row>
    <row r="295" spans="1:5">
      <c r="A295">
        <v>294</v>
      </c>
      <c r="B295">
        <v>0.1116496920585632</v>
      </c>
      <c r="C295">
        <v>0.09511604905128479</v>
      </c>
      <c r="D295">
        <v>0.006547562777996063</v>
      </c>
      <c r="E295">
        <v>0.004838814958930016</v>
      </c>
    </row>
    <row r="296" spans="1:5">
      <c r="A296">
        <v>295</v>
      </c>
      <c r="B296">
        <v>0.1089113876223564</v>
      </c>
      <c r="C296">
        <v>0.09757562726736069</v>
      </c>
      <c r="D296">
        <v>0.006246446631848812</v>
      </c>
      <c r="E296">
        <v>0.005076433531939983</v>
      </c>
    </row>
    <row r="297" spans="1:5">
      <c r="A297">
        <v>296</v>
      </c>
      <c r="B297">
        <v>0.1095693111419678</v>
      </c>
      <c r="C297">
        <v>0.1312848180532455</v>
      </c>
      <c r="D297">
        <v>0.00631905859336257</v>
      </c>
      <c r="E297">
        <v>0.008934233337640762</v>
      </c>
    </row>
    <row r="298" spans="1:5">
      <c r="A298">
        <v>297</v>
      </c>
      <c r="B298">
        <v>0.1223960518836975</v>
      </c>
      <c r="C298">
        <v>0.1002978011965752</v>
      </c>
      <c r="D298">
        <v>0.007806925568729639</v>
      </c>
      <c r="E298">
        <v>0.005346614401787519</v>
      </c>
    </row>
    <row r="299" spans="1:5">
      <c r="A299">
        <v>298</v>
      </c>
      <c r="B299">
        <v>0.114794097840786</v>
      </c>
      <c r="C299">
        <v>0.1022977158427238</v>
      </c>
      <c r="D299">
        <v>0.006906190887093544</v>
      </c>
      <c r="E299">
        <v>0.005550222471356392</v>
      </c>
    </row>
    <row r="300" spans="1:5">
      <c r="A300">
        <v>299</v>
      </c>
      <c r="B300">
        <v>0.1146600767970085</v>
      </c>
      <c r="C300">
        <v>0.1018684059381485</v>
      </c>
      <c r="D300">
        <v>0.006891563534736633</v>
      </c>
      <c r="E300">
        <v>0.005506688728928566</v>
      </c>
    </row>
    <row r="301" spans="1:5">
      <c r="A301">
        <v>300</v>
      </c>
      <c r="B301">
        <v>0.1132470145821571</v>
      </c>
      <c r="C301">
        <v>0.1044763848185539</v>
      </c>
      <c r="D301">
        <v>0.006731062661856413</v>
      </c>
      <c r="E301">
        <v>0.005776559002697468</v>
      </c>
    </row>
    <row r="302" spans="1:5">
      <c r="A302">
        <v>301</v>
      </c>
      <c r="B302">
        <v>0.1192925199866295</v>
      </c>
      <c r="C302">
        <v>0.1022944301366806</v>
      </c>
      <c r="D302">
        <v>0.007434841245412827</v>
      </c>
      <c r="E302">
        <v>0.005551978945732117</v>
      </c>
    </row>
    <row r="303" spans="1:5">
      <c r="A303">
        <v>302</v>
      </c>
      <c r="B303">
        <v>0.1138594076037407</v>
      </c>
      <c r="C303">
        <v>0.1018853187561035</v>
      </c>
      <c r="D303">
        <v>0.006801915820688009</v>
      </c>
      <c r="E303">
        <v>0.005510579328984022</v>
      </c>
    </row>
    <row r="304" spans="1:5">
      <c r="A304">
        <v>303</v>
      </c>
      <c r="B304">
        <v>0.112026609480381</v>
      </c>
      <c r="C304">
        <v>0.09912475943565369</v>
      </c>
      <c r="D304">
        <v>0.006595786195248365</v>
      </c>
      <c r="E304">
        <v>0.005234251264482737</v>
      </c>
    </row>
    <row r="305" spans="1:5">
      <c r="A305">
        <v>304</v>
      </c>
      <c r="B305">
        <v>0.105357937514782</v>
      </c>
      <c r="C305">
        <v>0.09543551504611969</v>
      </c>
      <c r="D305">
        <v>0.005872001405805349</v>
      </c>
      <c r="E305">
        <v>0.00487592862918973</v>
      </c>
    </row>
    <row r="306" spans="1:5">
      <c r="A306">
        <v>305</v>
      </c>
      <c r="B306">
        <v>0.1070682257413864</v>
      </c>
      <c r="C306">
        <v>0.1045445576310158</v>
      </c>
      <c r="D306">
        <v>0.00605423329398036</v>
      </c>
      <c r="E306">
        <v>0.005787613801658154</v>
      </c>
    </row>
    <row r="307" spans="1:5">
      <c r="A307">
        <v>306</v>
      </c>
      <c r="B307">
        <v>0.10976742208004</v>
      </c>
      <c r="C307">
        <v>0.1025189161300659</v>
      </c>
      <c r="D307">
        <v>0.006347573827952147</v>
      </c>
      <c r="E307">
        <v>0.005578448530286551</v>
      </c>
    </row>
    <row r="308" spans="1:5">
      <c r="A308">
        <v>307</v>
      </c>
      <c r="B308">
        <v>0.1172099113464355</v>
      </c>
      <c r="C308">
        <v>0.0978102833032608</v>
      </c>
      <c r="D308">
        <v>0.007192854303866625</v>
      </c>
      <c r="E308">
        <v>0.005107606295496225</v>
      </c>
    </row>
    <row r="309" spans="1:5">
      <c r="A309">
        <v>308</v>
      </c>
      <c r="B309">
        <v>0.110115185379982</v>
      </c>
      <c r="C309">
        <v>0.104677326977253</v>
      </c>
      <c r="D309">
        <v>0.006387245375663042</v>
      </c>
      <c r="E309">
        <v>0.005803502164781094</v>
      </c>
    </row>
    <row r="310" spans="1:5">
      <c r="A310">
        <v>309</v>
      </c>
      <c r="B310">
        <v>0.1144300922751427</v>
      </c>
      <c r="C310">
        <v>0.1052318289875984</v>
      </c>
      <c r="D310">
        <v>0.00687207467854023</v>
      </c>
      <c r="E310">
        <v>0.00586199015378952</v>
      </c>
    </row>
    <row r="311" spans="1:5">
      <c r="A311">
        <v>310</v>
      </c>
      <c r="B311">
        <v>0.1046036556363106</v>
      </c>
      <c r="C311">
        <v>0.09814425557851791</v>
      </c>
      <c r="D311">
        <v>0.005796368699520826</v>
      </c>
      <c r="E311">
        <v>0.005141925998032093</v>
      </c>
    </row>
    <row r="312" spans="1:5">
      <c r="A312">
        <v>311</v>
      </c>
      <c r="B312">
        <v>0.106580838561058</v>
      </c>
      <c r="C312">
        <v>0.09998995810747147</v>
      </c>
      <c r="D312">
        <v>0.006005702540278435</v>
      </c>
      <c r="E312">
        <v>0.005325222853571177</v>
      </c>
    </row>
    <row r="313" spans="1:5">
      <c r="A313">
        <v>312</v>
      </c>
      <c r="B313">
        <v>0.1130627021193504</v>
      </c>
      <c r="C313">
        <v>0.09812238067388535</v>
      </c>
      <c r="D313">
        <v>0.006718482822179794</v>
      </c>
      <c r="E313">
        <v>0.005141435191035271</v>
      </c>
    </row>
    <row r="314" spans="1:5">
      <c r="A314">
        <v>313</v>
      </c>
      <c r="B314">
        <v>0.1117196455597878</v>
      </c>
      <c r="C314">
        <v>0.1268474161624908</v>
      </c>
      <c r="D314">
        <v>0.0065687564201653</v>
      </c>
      <c r="E314">
        <v>0.008373941294848919</v>
      </c>
    </row>
    <row r="315" spans="1:5">
      <c r="A315">
        <v>314</v>
      </c>
      <c r="B315">
        <v>0.1163695305585861</v>
      </c>
      <c r="C315">
        <v>0.1014145612716675</v>
      </c>
      <c r="D315">
        <v>0.007099812384694815</v>
      </c>
      <c r="E315">
        <v>0.005471596959978342</v>
      </c>
    </row>
    <row r="316" spans="1:5">
      <c r="A316">
        <v>315</v>
      </c>
      <c r="B316">
        <v>0.1150606423616409</v>
      </c>
      <c r="C316">
        <v>0.09504370391368866</v>
      </c>
      <c r="D316">
        <v>0.006948783062398434</v>
      </c>
      <c r="E316">
        <v>0.004845747258514166</v>
      </c>
    </row>
    <row r="317" spans="1:5">
      <c r="A317">
        <v>316</v>
      </c>
      <c r="B317">
        <v>0.1059052869677544</v>
      </c>
      <c r="C317">
        <v>0.1099485233426094</v>
      </c>
      <c r="D317">
        <v>0.005937442183494568</v>
      </c>
      <c r="E317">
        <v>0.006374049000442028</v>
      </c>
    </row>
    <row r="318" spans="1:5">
      <c r="A318">
        <v>317</v>
      </c>
      <c r="B318">
        <v>0.1086236983537674</v>
      </c>
      <c r="C318">
        <v>0.1065696477890015</v>
      </c>
      <c r="D318">
        <v>0.006229704711586237</v>
      </c>
      <c r="E318">
        <v>0.006009307224303484</v>
      </c>
    </row>
    <row r="319" spans="1:5">
      <c r="A319">
        <v>318</v>
      </c>
      <c r="B319">
        <v>0.1196685656905174</v>
      </c>
      <c r="C319">
        <v>0.1122622936964035</v>
      </c>
      <c r="D319">
        <v>0.007491098251193762</v>
      </c>
      <c r="E319">
        <v>0.006632108706980944</v>
      </c>
    </row>
    <row r="320" spans="1:5">
      <c r="A320">
        <v>319</v>
      </c>
      <c r="B320">
        <v>0.1137368306517601</v>
      </c>
      <c r="C320">
        <v>0.103708490729332</v>
      </c>
      <c r="D320">
        <v>0.00679900823161006</v>
      </c>
      <c r="E320">
        <v>0.0057090581394732</v>
      </c>
    </row>
    <row r="321" spans="1:5">
      <c r="A321">
        <v>320</v>
      </c>
      <c r="B321">
        <v>0.1131681427359581</v>
      </c>
      <c r="C321">
        <v>0.1037962511181831</v>
      </c>
      <c r="D321">
        <v>0.006735328119248152</v>
      </c>
      <c r="E321">
        <v>0.005718753673136234</v>
      </c>
    </row>
    <row r="322" spans="1:5">
      <c r="A322">
        <v>321</v>
      </c>
      <c r="B322">
        <v>0.1050140857696533</v>
      </c>
      <c r="C322">
        <v>0.09520609676837921</v>
      </c>
      <c r="D322">
        <v>0.005845882929861546</v>
      </c>
      <c r="E322">
        <v>0.004863709677010775</v>
      </c>
    </row>
    <row r="323" spans="1:5">
      <c r="A323">
        <v>322</v>
      </c>
      <c r="B323">
        <v>0.10660719871521</v>
      </c>
      <c r="C323">
        <v>0.0992928147315979</v>
      </c>
      <c r="D323">
        <v>0.006014718208462</v>
      </c>
      <c r="E323">
        <v>0.005261987913399935</v>
      </c>
    </row>
    <row r="324" spans="1:5">
      <c r="A324">
        <v>323</v>
      </c>
      <c r="B324">
        <v>0.1094981357455254</v>
      </c>
      <c r="C324">
        <v>0.09760142862796783</v>
      </c>
      <c r="D324">
        <v>0.006328004412353039</v>
      </c>
      <c r="E324">
        <v>0.005096852779388428</v>
      </c>
    </row>
    <row r="325" spans="1:5">
      <c r="A325">
        <v>324</v>
      </c>
      <c r="B325">
        <v>0.1088468432426453</v>
      </c>
      <c r="C325">
        <v>0.1060535088181496</v>
      </c>
      <c r="D325">
        <v>0.006257736589759588</v>
      </c>
      <c r="E325">
        <v>0.005957521498203278</v>
      </c>
    </row>
    <row r="326" spans="1:5">
      <c r="A326">
        <v>325</v>
      </c>
      <c r="B326">
        <v>0.1097806841135025</v>
      </c>
      <c r="C326">
        <v>0.1050429195165634</v>
      </c>
      <c r="D326">
        <v>0.006360405124723911</v>
      </c>
      <c r="E326">
        <v>0.005851548630744219</v>
      </c>
    </row>
    <row r="327" spans="1:5">
      <c r="A327">
        <v>326</v>
      </c>
      <c r="B327">
        <v>0.1144420057535172</v>
      </c>
      <c r="C327">
        <v>0.1006076410412788</v>
      </c>
      <c r="D327">
        <v>0.00688345730304718</v>
      </c>
      <c r="E327">
        <v>0.005396737717092037</v>
      </c>
    </row>
    <row r="328" spans="1:5">
      <c r="A328">
        <v>327</v>
      </c>
      <c r="B328">
        <v>0.1059651002287865</v>
      </c>
      <c r="C328">
        <v>0.1191096752882004</v>
      </c>
      <c r="D328">
        <v>0.005950151011347771</v>
      </c>
      <c r="E328">
        <v>0.007429399993270636</v>
      </c>
    </row>
    <row r="329" spans="1:5">
      <c r="A329">
        <v>328</v>
      </c>
      <c r="B329">
        <v>0.1108365431427956</v>
      </c>
      <c r="C329">
        <v>0.1020304560661316</v>
      </c>
      <c r="D329">
        <v>0.006478576455265284</v>
      </c>
      <c r="E329">
        <v>0.005541487131267786</v>
      </c>
    </row>
    <row r="330" spans="1:5">
      <c r="A330">
        <v>329</v>
      </c>
      <c r="B330">
        <v>0.1125640273094177</v>
      </c>
      <c r="C330">
        <v>0.1084216833114624</v>
      </c>
      <c r="D330">
        <v>0.006672054529190063</v>
      </c>
      <c r="E330">
        <v>0.006215042434632778</v>
      </c>
    </row>
    <row r="331" spans="1:5">
      <c r="A331">
        <v>330</v>
      </c>
      <c r="B331">
        <v>0.1104906424880028</v>
      </c>
      <c r="C331">
        <v>0.1025564819574356</v>
      </c>
      <c r="D331">
        <v>0.006441439501941204</v>
      </c>
      <c r="E331">
        <v>0.0055964644998312</v>
      </c>
    </row>
    <row r="332" spans="1:5">
      <c r="A332">
        <v>331</v>
      </c>
      <c r="B332">
        <v>0.1135788112878799</v>
      </c>
      <c r="C332">
        <v>0.1459744423627853</v>
      </c>
      <c r="D332">
        <v>0.006787883117794991</v>
      </c>
      <c r="E332">
        <v>0.01099236402660608</v>
      </c>
    </row>
    <row r="333" spans="1:5">
      <c r="A333">
        <v>332</v>
      </c>
      <c r="B333">
        <v>0.1133463159203529</v>
      </c>
      <c r="C333">
        <v>0.1000483706593513</v>
      </c>
      <c r="D333">
        <v>0.006762017495930195</v>
      </c>
      <c r="E333">
        <v>0.005343095865100622</v>
      </c>
    </row>
    <row r="334" spans="1:5">
      <c r="A334">
        <v>333</v>
      </c>
      <c r="B334">
        <v>0.1091335043311119</v>
      </c>
      <c r="C334">
        <v>0.1071894615888596</v>
      </c>
      <c r="D334">
        <v>0.006293602753430605</v>
      </c>
      <c r="E334">
        <v>0.006083356682211161</v>
      </c>
    </row>
    <row r="335" spans="1:5">
      <c r="A335">
        <v>334</v>
      </c>
      <c r="B335">
        <v>0.1372697800397873</v>
      </c>
      <c r="C335">
        <v>0.1019600257277489</v>
      </c>
      <c r="D335">
        <v>0.009760549291968346</v>
      </c>
      <c r="E335">
        <v>0.005537218414247036</v>
      </c>
    </row>
    <row r="336" spans="1:5">
      <c r="A336">
        <v>335</v>
      </c>
      <c r="B336">
        <v>0.1135641261935234</v>
      </c>
      <c r="C336">
        <v>0.1029444560408592</v>
      </c>
      <c r="D336">
        <v>0.006787846330553293</v>
      </c>
      <c r="E336">
        <v>0.005637955851852894</v>
      </c>
    </row>
    <row r="337" spans="1:5">
      <c r="A337">
        <v>336</v>
      </c>
      <c r="B337">
        <v>0.1146030128002167</v>
      </c>
      <c r="C337">
        <v>0.1227337494492531</v>
      </c>
      <c r="D337">
        <v>0.006906361784785986</v>
      </c>
      <c r="E337">
        <v>0.007871363312005997</v>
      </c>
    </row>
    <row r="338" spans="1:5">
      <c r="A338">
        <v>337</v>
      </c>
      <c r="B338">
        <v>0.1162947192788124</v>
      </c>
      <c r="C338">
        <v>0.1018345132470131</v>
      </c>
      <c r="D338">
        <v>0.007102031260728836</v>
      </c>
      <c r="E338">
        <v>0.005525420885533094</v>
      </c>
    </row>
    <row r="339" spans="1:5">
      <c r="A339">
        <v>338</v>
      </c>
      <c r="B339">
        <v>0.1089802011847496</v>
      </c>
      <c r="C339">
        <v>0.1101784706115723</v>
      </c>
      <c r="D339">
        <v>0.006278849206864834</v>
      </c>
      <c r="E339">
        <v>0.006409890949726105</v>
      </c>
    </row>
    <row r="340" spans="1:5">
      <c r="A340">
        <v>339</v>
      </c>
      <c r="B340">
        <v>0.1143311858177185</v>
      </c>
      <c r="C340">
        <v>0.1267249435186386</v>
      </c>
      <c r="D340">
        <v>0.006876684725284576</v>
      </c>
      <c r="E340">
        <v>0.008371079340577126</v>
      </c>
    </row>
    <row r="341" spans="1:5">
      <c r="A341">
        <v>340</v>
      </c>
      <c r="B341">
        <v>0.115226112306118</v>
      </c>
      <c r="C341">
        <v>0.108294740319252</v>
      </c>
      <c r="D341">
        <v>0.006980045232921839</v>
      </c>
      <c r="E341">
        <v>0.006205659359693527</v>
      </c>
    </row>
    <row r="342" spans="1:5">
      <c r="A342">
        <v>341</v>
      </c>
      <c r="B342">
        <v>0.1097029373049736</v>
      </c>
      <c r="C342">
        <v>0.1217273622751236</v>
      </c>
      <c r="D342">
        <v>0.006358880549669266</v>
      </c>
      <c r="E342">
        <v>0.007750450167804956</v>
      </c>
    </row>
    <row r="343" spans="1:5">
      <c r="A343">
        <v>342</v>
      </c>
      <c r="B343">
        <v>0.1187225431203842</v>
      </c>
      <c r="C343">
        <v>0.1189536973834038</v>
      </c>
      <c r="D343">
        <v>0.007389645557850599</v>
      </c>
      <c r="E343">
        <v>0.007417555898427963</v>
      </c>
    </row>
    <row r="344" spans="1:5">
      <c r="A344">
        <v>343</v>
      </c>
      <c r="B344">
        <v>0.1195899546146393</v>
      </c>
      <c r="C344">
        <v>0.1058112233877182</v>
      </c>
      <c r="D344">
        <v>0.007493908517062664</v>
      </c>
      <c r="E344">
        <v>0.005941033829003572</v>
      </c>
    </row>
    <row r="345" spans="1:5">
      <c r="A345">
        <v>344</v>
      </c>
      <c r="B345">
        <v>0.1085656061768532</v>
      </c>
      <c r="C345">
        <v>0.1078613698482513</v>
      </c>
      <c r="D345">
        <v>0.006236388348042965</v>
      </c>
      <c r="E345">
        <v>0.006160300225019455</v>
      </c>
    </row>
    <row r="346" spans="1:5">
      <c r="A346">
        <v>345</v>
      </c>
      <c r="B346">
        <v>0.1159882321953773</v>
      </c>
      <c r="C346">
        <v>0.107451468706131</v>
      </c>
      <c r="D346">
        <v>0.007069890853017569</v>
      </c>
      <c r="E346">
        <v>0.00611630966886878</v>
      </c>
    </row>
    <row r="347" spans="1:5">
      <c r="A347">
        <v>346</v>
      </c>
      <c r="B347">
        <v>0.1087987571954727</v>
      </c>
      <c r="C347">
        <v>0.09920080751180649</v>
      </c>
      <c r="D347">
        <v>0.006262501236051321</v>
      </c>
      <c r="E347">
        <v>0.005264509934931993</v>
      </c>
    </row>
    <row r="348" spans="1:5">
      <c r="A348">
        <v>347</v>
      </c>
      <c r="B348">
        <v>0.1195147335529327</v>
      </c>
      <c r="C348">
        <v>0.1167613044381142</v>
      </c>
      <c r="D348">
        <v>0.007485840003937483</v>
      </c>
      <c r="E348">
        <v>0.007160782814025879</v>
      </c>
    </row>
    <row r="349" spans="1:5">
      <c r="A349">
        <v>348</v>
      </c>
      <c r="B349">
        <v>0.1087898910045624</v>
      </c>
      <c r="C349">
        <v>0.1137871816754341</v>
      </c>
      <c r="D349">
        <v>0.006262147799134254</v>
      </c>
      <c r="E349">
        <v>0.006818358320742846</v>
      </c>
    </row>
    <row r="350" spans="1:5">
      <c r="A350">
        <v>349</v>
      </c>
      <c r="B350">
        <v>0.1163694337010384</v>
      </c>
      <c r="C350">
        <v>0.1121908575296402</v>
      </c>
      <c r="D350">
        <v>0.00711599737405777</v>
      </c>
      <c r="E350">
        <v>0.006638942286372185</v>
      </c>
    </row>
    <row r="351" spans="1:5">
      <c r="A351">
        <v>350</v>
      </c>
      <c r="B351">
        <v>0.1144619807600975</v>
      </c>
      <c r="C351">
        <v>0.1051780059933662</v>
      </c>
      <c r="D351">
        <v>0.006896425038576126</v>
      </c>
      <c r="E351">
        <v>0.005876852199435234</v>
      </c>
    </row>
    <row r="352" spans="1:5">
      <c r="A352">
        <v>351</v>
      </c>
      <c r="B352">
        <v>0.1135824844241142</v>
      </c>
      <c r="C352">
        <v>0.09908616542816162</v>
      </c>
      <c r="D352">
        <v>0.006796328350901604</v>
      </c>
      <c r="E352">
        <v>0.0052550183609128</v>
      </c>
    </row>
    <row r="353" spans="1:5">
      <c r="A353">
        <v>352</v>
      </c>
      <c r="B353">
        <v>0.1086406633257866</v>
      </c>
      <c r="C353">
        <v>0.1020890176296234</v>
      </c>
      <c r="D353">
        <v>0.006247538607567549</v>
      </c>
      <c r="E353">
        <v>0.005557629279792309</v>
      </c>
    </row>
    <row r="354" spans="1:5">
      <c r="A354">
        <v>353</v>
      </c>
      <c r="B354">
        <v>0.1097950264811516</v>
      </c>
      <c r="C354">
        <v>0.1046551242470741</v>
      </c>
      <c r="D354">
        <v>0.006374625023454428</v>
      </c>
      <c r="E354">
        <v>0.005823873914778233</v>
      </c>
    </row>
    <row r="355" spans="1:5">
      <c r="A355">
        <v>354</v>
      </c>
      <c r="B355">
        <v>0.1119927391409874</v>
      </c>
      <c r="C355">
        <v>0.0969935730099678</v>
      </c>
      <c r="D355">
        <v>0.006618978455662727</v>
      </c>
      <c r="E355">
        <v>0.00505218468606472</v>
      </c>
    </row>
    <row r="356" spans="1:5">
      <c r="A356">
        <v>355</v>
      </c>
      <c r="B356">
        <v>0.1070084050297737</v>
      </c>
      <c r="C356">
        <v>0.1131443828344345</v>
      </c>
      <c r="D356">
        <v>0.006073771510273218</v>
      </c>
      <c r="E356">
        <v>0.006749632302671671</v>
      </c>
    </row>
    <row r="357" spans="1:5">
      <c r="A357">
        <v>356</v>
      </c>
      <c r="B357">
        <v>0.1175357699394226</v>
      </c>
      <c r="C357">
        <v>0.1005388125777245</v>
      </c>
      <c r="D357">
        <v>0.007256833836436272</v>
      </c>
      <c r="E357">
        <v>0.005404150113463402</v>
      </c>
    </row>
    <row r="358" spans="1:5">
      <c r="A358">
        <v>357</v>
      </c>
      <c r="B358">
        <v>0.1132925227284431</v>
      </c>
      <c r="C358">
        <v>0.09991760551929474</v>
      </c>
      <c r="D358">
        <v>0.006767936516553164</v>
      </c>
      <c r="E358">
        <v>0.005342438817024231</v>
      </c>
    </row>
    <row r="359" spans="1:5">
      <c r="A359">
        <v>358</v>
      </c>
      <c r="B359">
        <v>0.1085413694381714</v>
      </c>
      <c r="C359">
        <v>0.1431683450937271</v>
      </c>
      <c r="D359">
        <v>0.006241305265575647</v>
      </c>
      <c r="E359">
        <v>0.01059925090521574</v>
      </c>
    </row>
    <row r="360" spans="1:5">
      <c r="A360">
        <v>359</v>
      </c>
      <c r="B360">
        <v>0.1171917170286179</v>
      </c>
      <c r="C360">
        <v>0.1061466261744499</v>
      </c>
      <c r="D360">
        <v>0.007218281272798777</v>
      </c>
      <c r="E360">
        <v>0.005985327996313572</v>
      </c>
    </row>
    <row r="361" spans="1:5">
      <c r="A361">
        <v>360</v>
      </c>
      <c r="B361">
        <v>0.1100324690341949</v>
      </c>
      <c r="C361">
        <v>0.1017784178256989</v>
      </c>
      <c r="D361">
        <v>0.006405671592801809</v>
      </c>
      <c r="E361">
        <v>0.005531810224056244</v>
      </c>
    </row>
    <row r="362" spans="1:5">
      <c r="A362">
        <v>361</v>
      </c>
      <c r="B362">
        <v>0.1054307818412781</v>
      </c>
      <c r="C362">
        <v>0.1120266392827034</v>
      </c>
      <c r="D362">
        <v>0.005910706706345081</v>
      </c>
      <c r="E362">
        <v>0.006628277245908976</v>
      </c>
    </row>
    <row r="363" spans="1:5">
      <c r="A363">
        <v>362</v>
      </c>
      <c r="B363">
        <v>0.1127539202570915</v>
      </c>
      <c r="C363">
        <v>0.1189793795347214</v>
      </c>
      <c r="D363">
        <v>0.006709856912493706</v>
      </c>
      <c r="E363">
        <v>0.007431461475789547</v>
      </c>
    </row>
    <row r="364" spans="1:5">
      <c r="A364">
        <v>363</v>
      </c>
      <c r="B364">
        <v>0.1100669801235199</v>
      </c>
      <c r="C364">
        <v>0.1032613068819046</v>
      </c>
      <c r="D364">
        <v>0.006411335431039333</v>
      </c>
      <c r="E364">
        <v>0.005685663782060146</v>
      </c>
    </row>
    <row r="365" spans="1:5">
      <c r="A365">
        <v>364</v>
      </c>
      <c r="B365">
        <v>0.1098575815558434</v>
      </c>
      <c r="C365">
        <v>0.1037128865718842</v>
      </c>
      <c r="D365">
        <v>0.006388879381120205</v>
      </c>
      <c r="E365">
        <v>0.005733233410865068</v>
      </c>
    </row>
    <row r="366" spans="1:5">
      <c r="A366">
        <v>365</v>
      </c>
      <c r="B366">
        <v>0.1128104031085968</v>
      </c>
      <c r="C366">
        <v>0.09539632499217987</v>
      </c>
      <c r="D366">
        <v>0.006718298885971308</v>
      </c>
      <c r="E366">
        <v>0.004905331879854202</v>
      </c>
    </row>
    <row r="367" spans="1:5">
      <c r="A367">
        <v>366</v>
      </c>
      <c r="B367">
        <v>0.1082304269075394</v>
      </c>
      <c r="C367">
        <v>0.09684659540653229</v>
      </c>
      <c r="D367">
        <v>0.006212330888956785</v>
      </c>
      <c r="E367">
        <v>0.005045590922236443</v>
      </c>
    </row>
    <row r="368" spans="1:5">
      <c r="A368">
        <v>367</v>
      </c>
      <c r="B368">
        <v>0.1103477105498314</v>
      </c>
      <c r="C368">
        <v>0.1002900376915932</v>
      </c>
      <c r="D368">
        <v>0.006444403901696205</v>
      </c>
      <c r="E368">
        <v>0.005385264754295349</v>
      </c>
    </row>
    <row r="369" spans="1:5">
      <c r="A369">
        <v>368</v>
      </c>
      <c r="B369">
        <v>0.1126003935933113</v>
      </c>
      <c r="C369">
        <v>0.1062682420015335</v>
      </c>
      <c r="D369">
        <v>0.006695802789181471</v>
      </c>
      <c r="E369">
        <v>0.006002781447023153</v>
      </c>
    </row>
    <row r="370" spans="1:5">
      <c r="A370">
        <v>369</v>
      </c>
      <c r="B370">
        <v>0.1141639202833176</v>
      </c>
      <c r="C370">
        <v>0.1060047894716263</v>
      </c>
      <c r="D370">
        <v>0.0068731470964849</v>
      </c>
      <c r="E370">
        <v>0.005974947940558195</v>
      </c>
    </row>
    <row r="371" spans="1:5">
      <c r="A371">
        <v>370</v>
      </c>
      <c r="B371">
        <v>0.1083591505885124</v>
      </c>
      <c r="C371">
        <v>0.09995404630899429</v>
      </c>
      <c r="D371">
        <v>0.006227611098438501</v>
      </c>
      <c r="E371">
        <v>0.005352424457669258</v>
      </c>
    </row>
    <row r="372" spans="1:5">
      <c r="A372">
        <v>371</v>
      </c>
      <c r="B372">
        <v>0.1055309027433395</v>
      </c>
      <c r="C372">
        <v>0.1084770932793617</v>
      </c>
      <c r="D372">
        <v>0.005925484467297792</v>
      </c>
      <c r="E372">
        <v>0.006241075694561005</v>
      </c>
    </row>
    <row r="373" spans="1:5">
      <c r="A373">
        <v>372</v>
      </c>
      <c r="B373">
        <v>0.104363851249218</v>
      </c>
      <c r="C373">
        <v>0.1142356991767883</v>
      </c>
      <c r="D373">
        <v>0.005803697276860476</v>
      </c>
      <c r="E373">
        <v>0.006883142050355673</v>
      </c>
    </row>
    <row r="374" spans="1:5">
      <c r="A374">
        <v>373</v>
      </c>
      <c r="B374">
        <v>0.1118215247988701</v>
      </c>
      <c r="C374">
        <v>0.11012352257967</v>
      </c>
      <c r="D374">
        <v>0.006610567215830088</v>
      </c>
      <c r="E374">
        <v>0.00642272038385272</v>
      </c>
    </row>
    <row r="375" spans="1:5">
      <c r="A375">
        <v>374</v>
      </c>
      <c r="B375">
        <v>0.1189214289188385</v>
      </c>
      <c r="C375">
        <v>0.1172270923852921</v>
      </c>
      <c r="D375">
        <v>0.007430391386151314</v>
      </c>
      <c r="E375">
        <v>0.007230729795992374</v>
      </c>
    </row>
    <row r="376" spans="1:5">
      <c r="A376">
        <v>375</v>
      </c>
      <c r="B376">
        <v>0.1070652902126312</v>
      </c>
      <c r="C376">
        <v>0.101947084069252</v>
      </c>
      <c r="D376">
        <v>0.006091178394854069</v>
      </c>
      <c r="E376">
        <v>0.005556550342589617</v>
      </c>
    </row>
    <row r="377" spans="1:5">
      <c r="A377">
        <v>376</v>
      </c>
      <c r="B377">
        <v>0.1085603833198547</v>
      </c>
      <c r="C377">
        <v>0.1075969785451889</v>
      </c>
      <c r="D377">
        <v>0.006252942141145468</v>
      </c>
      <c r="E377">
        <v>0.006149294320493937</v>
      </c>
    </row>
    <row r="378" spans="1:5">
      <c r="A378">
        <v>377</v>
      </c>
      <c r="B378">
        <v>0.1131644695997238</v>
      </c>
      <c r="C378">
        <v>0.1320547312498093</v>
      </c>
      <c r="D378">
        <v>0.006764319725334644</v>
      </c>
      <c r="E378">
        <v>0.009081128053367138</v>
      </c>
    </row>
    <row r="379" spans="1:5">
      <c r="A379">
        <v>378</v>
      </c>
      <c r="B379">
        <v>0.1326157599687576</v>
      </c>
      <c r="C379">
        <v>0.1144235730171204</v>
      </c>
      <c r="D379">
        <v>0.009155667386949062</v>
      </c>
      <c r="E379">
        <v>0.006909611169248819</v>
      </c>
    </row>
    <row r="380" spans="1:5">
      <c r="A380">
        <v>379</v>
      </c>
      <c r="B380">
        <v>0.09951883554458618</v>
      </c>
      <c r="C380">
        <v>0.1081961244344711</v>
      </c>
      <c r="D380">
        <v>0.005315222311764956</v>
      </c>
      <c r="E380">
        <v>0.006216555368155241</v>
      </c>
    </row>
    <row r="381" spans="1:5">
      <c r="A381">
        <v>380</v>
      </c>
      <c r="B381">
        <v>0.1072253510355949</v>
      </c>
      <c r="C381">
        <v>0.109756775200367</v>
      </c>
      <c r="D381">
        <v>0.006112335715442896</v>
      </c>
      <c r="E381">
        <v>0.006387636996805668</v>
      </c>
    </row>
    <row r="382" spans="1:5">
      <c r="A382">
        <v>381</v>
      </c>
      <c r="B382">
        <v>0.1116356626152992</v>
      </c>
      <c r="C382">
        <v>0.1024527102708817</v>
      </c>
      <c r="D382">
        <v>0.006595699582248926</v>
      </c>
      <c r="E382">
        <v>0.005612833891063929</v>
      </c>
    </row>
    <row r="383" spans="1:5">
      <c r="A383">
        <v>382</v>
      </c>
      <c r="B383">
        <v>0.1109813302755356</v>
      </c>
      <c r="C383">
        <v>0.1066866889595985</v>
      </c>
      <c r="D383">
        <v>0.006523038726300001</v>
      </c>
      <c r="E383">
        <v>0.006055842619389296</v>
      </c>
    </row>
    <row r="384" spans="1:5">
      <c r="A384">
        <v>383</v>
      </c>
      <c r="B384">
        <v>0.1151150763034821</v>
      </c>
      <c r="C384">
        <v>0.1038130149245262</v>
      </c>
      <c r="D384">
        <v>0.006990985944867134</v>
      </c>
      <c r="E384">
        <v>0.005754304118454456</v>
      </c>
    </row>
    <row r="385" spans="1:5">
      <c r="A385">
        <v>384</v>
      </c>
      <c r="B385">
        <v>0.1127348691225052</v>
      </c>
      <c r="C385">
        <v>0.1051825135946274</v>
      </c>
      <c r="D385">
        <v>0.006720812059938908</v>
      </c>
      <c r="E385">
        <v>0.005898290313780308</v>
      </c>
    </row>
    <row r="386" spans="1:5">
      <c r="A386">
        <v>385</v>
      </c>
      <c r="B386">
        <v>0.1114699766039848</v>
      </c>
      <c r="C386">
        <v>0.1054206192493439</v>
      </c>
      <c r="D386">
        <v>0.006579909939318895</v>
      </c>
      <c r="E386">
        <v>0.005924383644014597</v>
      </c>
    </row>
    <row r="387" spans="1:5">
      <c r="A387">
        <v>386</v>
      </c>
      <c r="B387">
        <v>0.1213026940822601</v>
      </c>
      <c r="C387">
        <v>0.1084128320217133</v>
      </c>
      <c r="D387">
        <v>0.00772460363805294</v>
      </c>
      <c r="E387">
        <v>0.006243899464607239</v>
      </c>
    </row>
    <row r="388" spans="1:5">
      <c r="A388">
        <v>387</v>
      </c>
      <c r="B388">
        <v>0.1136720031499863</v>
      </c>
      <c r="C388">
        <v>0.1008130013942719</v>
      </c>
      <c r="D388">
        <v>0.006828017067164183</v>
      </c>
      <c r="E388">
        <v>0.005449640564620495</v>
      </c>
    </row>
    <row r="389" spans="1:5">
      <c r="A389">
        <v>388</v>
      </c>
      <c r="B389">
        <v>0.1092351824045181</v>
      </c>
      <c r="C389">
        <v>0.1120946258306503</v>
      </c>
      <c r="D389">
        <v>0.006334567442536354</v>
      </c>
      <c r="E389">
        <v>0.006651503965258598</v>
      </c>
    </row>
    <row r="390" spans="1:5">
      <c r="A390">
        <v>389</v>
      </c>
      <c r="B390">
        <v>0.1088486090302467</v>
      </c>
      <c r="C390">
        <v>0.1056499034166336</v>
      </c>
      <c r="D390">
        <v>0.006293012760579586</v>
      </c>
      <c r="E390">
        <v>0.005950181744992733</v>
      </c>
    </row>
    <row r="391" spans="1:5">
      <c r="A391">
        <v>390</v>
      </c>
      <c r="B391">
        <v>0.1069732829928398</v>
      </c>
      <c r="C391">
        <v>0.09840964525938034</v>
      </c>
      <c r="D391">
        <v>0.006090996321290731</v>
      </c>
      <c r="E391">
        <v>0.005211897660046816</v>
      </c>
    </row>
    <row r="392" spans="1:5">
      <c r="A392">
        <v>391</v>
      </c>
      <c r="B392">
        <v>0.1227961033582687</v>
      </c>
      <c r="C392">
        <v>0.1050136089324951</v>
      </c>
      <c r="D392">
        <v>0.007909457199275494</v>
      </c>
      <c r="E392">
        <v>0.005884585902094841</v>
      </c>
    </row>
    <row r="393" spans="1:5">
      <c r="A393">
        <v>392</v>
      </c>
      <c r="B393">
        <v>0.1045188382267952</v>
      </c>
      <c r="C393">
        <v>0.1051720827817917</v>
      </c>
      <c r="D393">
        <v>0.005832906346768141</v>
      </c>
      <c r="E393">
        <v>0.00590173527598381</v>
      </c>
    </row>
    <row r="394" spans="1:5">
      <c r="A394">
        <v>393</v>
      </c>
      <c r="B394">
        <v>0.1081503108143806</v>
      </c>
      <c r="C394">
        <v>0.1121637225151062</v>
      </c>
      <c r="D394">
        <v>0.006219533272087574</v>
      </c>
      <c r="E394">
        <v>0.006661410443484783</v>
      </c>
    </row>
    <row r="395" spans="1:5">
      <c r="A395">
        <v>394</v>
      </c>
      <c r="B395">
        <v>0.1087962165474892</v>
      </c>
      <c r="C395">
        <v>0.1180947050452232</v>
      </c>
      <c r="D395">
        <v>0.006289561744779348</v>
      </c>
      <c r="E395">
        <v>0.007344937883317471</v>
      </c>
    </row>
    <row r="396" spans="1:5">
      <c r="A396">
        <v>395</v>
      </c>
      <c r="B396">
        <v>0.104976125061512</v>
      </c>
      <c r="C396">
        <v>0.09812147915363312</v>
      </c>
      <c r="D396">
        <v>0.005881736986339092</v>
      </c>
      <c r="E396">
        <v>0.005185720976442099</v>
      </c>
    </row>
    <row r="397" spans="1:5">
      <c r="A397">
        <v>396</v>
      </c>
      <c r="B397">
        <v>0.1180442795157433</v>
      </c>
      <c r="C397">
        <v>0.112453393638134</v>
      </c>
      <c r="D397">
        <v>0.007339603267610073</v>
      </c>
      <c r="E397">
        <v>0.006695782765746117</v>
      </c>
    </row>
    <row r="398" spans="1:5">
      <c r="A398">
        <v>397</v>
      </c>
      <c r="B398">
        <v>0.1124438047409058</v>
      </c>
      <c r="C398">
        <v>0.103088766336441</v>
      </c>
      <c r="D398">
        <v>0.00669475132599473</v>
      </c>
      <c r="E398">
        <v>0.005686729680746794</v>
      </c>
    </row>
    <row r="399" spans="1:5">
      <c r="A399">
        <v>398</v>
      </c>
      <c r="B399">
        <v>0.1063093245029449</v>
      </c>
      <c r="C399">
        <v>0.09952607750892639</v>
      </c>
      <c r="D399">
        <v>0.006024100817739964</v>
      </c>
      <c r="E399">
        <v>0.005326206795871258</v>
      </c>
    </row>
    <row r="400" spans="1:5">
      <c r="A400">
        <v>399</v>
      </c>
      <c r="B400">
        <v>0.108224906027317</v>
      </c>
      <c r="C400">
        <v>0.1066276729106903</v>
      </c>
      <c r="D400">
        <v>0.006230282597243786</v>
      </c>
      <c r="E400">
        <v>0.006058278493583202</v>
      </c>
    </row>
    <row r="401" spans="1:5">
      <c r="A401">
        <v>400</v>
      </c>
      <c r="B401">
        <v>0.1051233783364296</v>
      </c>
      <c r="C401">
        <v>0.1118460893630981</v>
      </c>
      <c r="D401">
        <v>0.005899326410144567</v>
      </c>
      <c r="E401">
        <v>0.006629435811191797</v>
      </c>
    </row>
    <row r="402" spans="1:5">
      <c r="A402">
        <v>401</v>
      </c>
      <c r="B402">
        <v>0.1043848916888237</v>
      </c>
      <c r="C402">
        <v>0.1203506886959076</v>
      </c>
      <c r="D402">
        <v>0.005822918843477964</v>
      </c>
      <c r="E402">
        <v>0.007616651244461536</v>
      </c>
    </row>
    <row r="403" spans="1:5">
      <c r="A403">
        <v>402</v>
      </c>
      <c r="B403">
        <v>0.1175748705863953</v>
      </c>
      <c r="C403">
        <v>0.1151007935404778</v>
      </c>
      <c r="D403">
        <v>0.007286951411515474</v>
      </c>
      <c r="E403">
        <v>0.006999795325100422</v>
      </c>
    </row>
    <row r="404" spans="1:5">
      <c r="A404">
        <v>403</v>
      </c>
      <c r="B404">
        <v>0.1009742394089699</v>
      </c>
      <c r="C404">
        <v>0.09915482997894287</v>
      </c>
      <c r="D404">
        <v>0.005473698489367962</v>
      </c>
      <c r="E404">
        <v>0.005291513167321682</v>
      </c>
    </row>
    <row r="405" spans="1:5">
      <c r="A405">
        <v>404</v>
      </c>
      <c r="B405">
        <v>0.1023256927728653</v>
      </c>
      <c r="C405">
        <v>0.09478947520256042</v>
      </c>
      <c r="D405">
        <v>0.005611215252429247</v>
      </c>
      <c r="E405">
        <v>0.00486846687272191</v>
      </c>
    </row>
    <row r="406" spans="1:5">
      <c r="A406">
        <v>405</v>
      </c>
      <c r="B406">
        <v>0.1113261878490448</v>
      </c>
      <c r="C406">
        <v>0.1167344748973846</v>
      </c>
      <c r="D406">
        <v>0.0065727848559618</v>
      </c>
      <c r="E406">
        <v>0.007189781870692968</v>
      </c>
    </row>
    <row r="407" spans="1:5">
      <c r="A407">
        <v>406</v>
      </c>
      <c r="B407">
        <v>0.1059424504637718</v>
      </c>
      <c r="C407">
        <v>0.108469694852829</v>
      </c>
      <c r="D407">
        <v>0.005988250020891428</v>
      </c>
      <c r="E407">
        <v>0.006259497255086899</v>
      </c>
    </row>
    <row r="408" spans="1:5">
      <c r="A408">
        <v>407</v>
      </c>
      <c r="B408">
        <v>0.105214387178421</v>
      </c>
      <c r="C408">
        <v>0.1214425787329674</v>
      </c>
      <c r="D408">
        <v>0.005911620799452066</v>
      </c>
      <c r="E408">
        <v>0.007750817574560642</v>
      </c>
    </row>
    <row r="409" spans="1:5">
      <c r="A409">
        <v>408</v>
      </c>
      <c r="B409">
        <v>0.105569414794445</v>
      </c>
      <c r="C409">
        <v>0.1098879352211952</v>
      </c>
      <c r="D409">
        <v>0.005949278827756643</v>
      </c>
      <c r="E409">
        <v>0.006414621137082577</v>
      </c>
    </row>
    <row r="410" spans="1:5">
      <c r="A410">
        <v>409</v>
      </c>
      <c r="B410">
        <v>0.1151944547891617</v>
      </c>
      <c r="C410">
        <v>0.1117079257965088</v>
      </c>
      <c r="D410">
        <v>0.007011978421360254</v>
      </c>
      <c r="E410">
        <v>0.006616964004933834</v>
      </c>
    </row>
    <row r="411" spans="1:5">
      <c r="A411">
        <v>410</v>
      </c>
      <c r="B411">
        <v>0.1054053232073784</v>
      </c>
      <c r="C411">
        <v>0.1118856817483902</v>
      </c>
      <c r="D411">
        <v>0.00593275111168623</v>
      </c>
      <c r="E411">
        <v>0.006636710371822119</v>
      </c>
    </row>
    <row r="412" spans="1:5">
      <c r="A412">
        <v>411</v>
      </c>
      <c r="B412">
        <v>0.1093161702156067</v>
      </c>
      <c r="C412">
        <v>0.1046131029725075</v>
      </c>
      <c r="D412">
        <v>0.006352741736918688</v>
      </c>
      <c r="E412">
        <v>0.005849533714354038</v>
      </c>
    </row>
    <row r="413" spans="1:5">
      <c r="A413">
        <v>412</v>
      </c>
      <c r="B413">
        <v>0.1063119694590569</v>
      </c>
      <c r="C413">
        <v>0.1054610684514046</v>
      </c>
      <c r="D413">
        <v>0.006029149051755667</v>
      </c>
      <c r="E413">
        <v>0.005939249880611897</v>
      </c>
    </row>
    <row r="414" spans="1:5">
      <c r="A414">
        <v>413</v>
      </c>
      <c r="B414">
        <v>0.1075742840766907</v>
      </c>
      <c r="C414">
        <v>0.1141267269849777</v>
      </c>
      <c r="D414">
        <v>0.006165015511214733</v>
      </c>
      <c r="E414">
        <v>0.006891837809234858</v>
      </c>
    </row>
    <row r="415" spans="1:5">
      <c r="A415">
        <v>414</v>
      </c>
      <c r="B415">
        <v>0.1050563603639603</v>
      </c>
      <c r="C415">
        <v>0.1026940271258354</v>
      </c>
      <c r="D415">
        <v>0.00589784188196063</v>
      </c>
      <c r="E415">
        <v>0.005652733612805605</v>
      </c>
    </row>
    <row r="416" spans="1:5">
      <c r="A416">
        <v>415</v>
      </c>
      <c r="B416">
        <v>0.1057342737913132</v>
      </c>
      <c r="C416">
        <v>0.1132914274930954</v>
      </c>
      <c r="D416">
        <v>0.005969790741801262</v>
      </c>
      <c r="E416">
        <v>0.006798195652663708</v>
      </c>
    </row>
    <row r="417" spans="1:5">
      <c r="A417">
        <v>416</v>
      </c>
      <c r="B417">
        <v>0.1138280257582664</v>
      </c>
      <c r="C417">
        <v>0.1165175661444664</v>
      </c>
      <c r="D417">
        <v>0.006859827786684036</v>
      </c>
      <c r="E417">
        <v>0.007169760763645172</v>
      </c>
    </row>
    <row r="418" spans="1:5">
      <c r="A418">
        <v>417</v>
      </c>
      <c r="B418">
        <v>0.1135765463113785</v>
      </c>
      <c r="C418">
        <v>0.1214043498039246</v>
      </c>
      <c r="D418">
        <v>0.006831808481365442</v>
      </c>
      <c r="E418">
        <v>0.007752223871648312</v>
      </c>
    </row>
    <row r="419" spans="1:5">
      <c r="A419">
        <v>418</v>
      </c>
      <c r="B419">
        <v>0.1102686524391174</v>
      </c>
      <c r="C419">
        <v>0.1060929223895073</v>
      </c>
      <c r="D419">
        <v>0.006462393794208765</v>
      </c>
      <c r="E419">
        <v>0.006010669749230146</v>
      </c>
    </row>
    <row r="420" spans="1:5">
      <c r="A420">
        <v>419</v>
      </c>
      <c r="B420">
        <v>0.1081218719482422</v>
      </c>
      <c r="C420">
        <v>0.1154599264264107</v>
      </c>
      <c r="D420">
        <v>0.006227895617485046</v>
      </c>
      <c r="E420">
        <v>0.007048148196190596</v>
      </c>
    </row>
    <row r="421" spans="1:5">
      <c r="A421">
        <v>420</v>
      </c>
      <c r="B421">
        <v>0.1062676087021828</v>
      </c>
      <c r="C421">
        <v>0.1193453744053841</v>
      </c>
      <c r="D421">
        <v>0.006029271986335516</v>
      </c>
      <c r="E421">
        <v>0.007504920940846205</v>
      </c>
    </row>
    <row r="422" spans="1:5">
      <c r="A422">
        <v>421</v>
      </c>
      <c r="B422">
        <v>0.1046233847737312</v>
      </c>
      <c r="C422">
        <v>0.1083105355501175</v>
      </c>
      <c r="D422">
        <v>0.005856534466147423</v>
      </c>
      <c r="E422">
        <v>0.006249133963137865</v>
      </c>
    </row>
    <row r="423" spans="1:5">
      <c r="A423">
        <v>422</v>
      </c>
      <c r="B423">
        <v>0.1103778257966042</v>
      </c>
      <c r="C423">
        <v>0.1151022464036942</v>
      </c>
      <c r="D423">
        <v>0.006475548725575209</v>
      </c>
      <c r="E423">
        <v>0.007008918095380068</v>
      </c>
    </row>
    <row r="424" spans="1:5">
      <c r="A424">
        <v>423</v>
      </c>
      <c r="B424">
        <v>0.1137949228286743</v>
      </c>
      <c r="C424">
        <v>0.1055915951728821</v>
      </c>
      <c r="D424">
        <v>0.006859617307782173</v>
      </c>
      <c r="E424">
        <v>0.005960044451057911</v>
      </c>
    </row>
    <row r="425" spans="1:5">
      <c r="A425">
        <v>424</v>
      </c>
      <c r="B425">
        <v>0.1036659628152847</v>
      </c>
      <c r="C425">
        <v>0.108987532556057</v>
      </c>
      <c r="D425">
        <v>0.005758814048022032</v>
      </c>
      <c r="E425">
        <v>0.006325004622340202</v>
      </c>
    </row>
    <row r="426" spans="1:5">
      <c r="A426">
        <v>425</v>
      </c>
      <c r="B426">
        <v>0.1100150793790817</v>
      </c>
      <c r="C426">
        <v>0.1054491028189659</v>
      </c>
      <c r="D426">
        <v>0.006437600590288639</v>
      </c>
      <c r="E426">
        <v>0.005946265999227762</v>
      </c>
    </row>
    <row r="427" spans="1:5">
      <c r="A427">
        <v>426</v>
      </c>
      <c r="B427">
        <v>0.1066712737083435</v>
      </c>
      <c r="C427">
        <v>0.1019420623779297</v>
      </c>
      <c r="D427">
        <v>0.00607586931437254</v>
      </c>
      <c r="E427">
        <v>0.005582528188824654</v>
      </c>
    </row>
    <row r="428" spans="1:5">
      <c r="A428">
        <v>427</v>
      </c>
      <c r="B428">
        <v>0.1015086472034454</v>
      </c>
      <c r="C428">
        <v>0.1173296347260475</v>
      </c>
      <c r="D428">
        <v>0.005538788624107838</v>
      </c>
      <c r="E428">
        <v>0.007270617410540581</v>
      </c>
    </row>
    <row r="429" spans="1:5">
      <c r="A429">
        <v>428</v>
      </c>
      <c r="B429">
        <v>0.1146943345665932</v>
      </c>
      <c r="C429">
        <v>0.1059564724564552</v>
      </c>
      <c r="D429">
        <v>0.006965330336242914</v>
      </c>
      <c r="E429">
        <v>0.006001260131597519</v>
      </c>
    </row>
    <row r="430" spans="1:5">
      <c r="A430">
        <v>429</v>
      </c>
      <c r="B430">
        <v>0.1098192408680916</v>
      </c>
      <c r="C430">
        <v>0.1151601746678352</v>
      </c>
      <c r="D430">
        <v>0.00641853641718626</v>
      </c>
      <c r="E430">
        <v>0.007020024117082357</v>
      </c>
    </row>
    <row r="431" spans="1:5">
      <c r="A431">
        <v>430</v>
      </c>
      <c r="B431">
        <v>0.1036034002900124</v>
      </c>
      <c r="C431">
        <v>0.1058211624622345</v>
      </c>
      <c r="D431">
        <v>0.005756046157330275</v>
      </c>
      <c r="E431">
        <v>0.005988245829939842</v>
      </c>
    </row>
    <row r="432" spans="1:5">
      <c r="A432">
        <v>431</v>
      </c>
      <c r="B432">
        <v>0.1124487295746803</v>
      </c>
      <c r="C432">
        <v>0.1143116801977158</v>
      </c>
      <c r="D432">
        <v>0.006711618509143591</v>
      </c>
      <c r="E432">
        <v>0.006923328619450331</v>
      </c>
    </row>
    <row r="433" spans="1:5">
      <c r="A433">
        <v>432</v>
      </c>
      <c r="B433">
        <v>0.1010082960128784</v>
      </c>
      <c r="C433">
        <v>0.1188005283474922</v>
      </c>
      <c r="D433">
        <v>0.005491413176059723</v>
      </c>
      <c r="E433">
        <v>0.007446803152561188</v>
      </c>
    </row>
    <row r="434" spans="1:5">
      <c r="A434">
        <v>433</v>
      </c>
      <c r="B434">
        <v>0.1079964265227318</v>
      </c>
      <c r="C434">
        <v>0.1283112913370132</v>
      </c>
      <c r="D434">
        <v>0.006221717223525047</v>
      </c>
      <c r="E434">
        <v>0.008622181601822376</v>
      </c>
    </row>
    <row r="435" spans="1:5">
      <c r="A435">
        <v>434</v>
      </c>
      <c r="B435">
        <v>0.1085024252533913</v>
      </c>
      <c r="C435">
        <v>0.1249927282333374</v>
      </c>
      <c r="D435">
        <v>0.006277647335082293</v>
      </c>
      <c r="E435">
        <v>0.008203143253922462</v>
      </c>
    </row>
    <row r="436" spans="1:5">
      <c r="A436">
        <v>435</v>
      </c>
      <c r="B436">
        <v>0.1131102964282036</v>
      </c>
      <c r="C436">
        <v>0.1185050457715988</v>
      </c>
      <c r="D436">
        <v>0.006788790225982666</v>
      </c>
      <c r="E436">
        <v>0.007413902785629034</v>
      </c>
    </row>
    <row r="437" spans="1:5">
      <c r="A437">
        <v>436</v>
      </c>
      <c r="B437">
        <v>0.1087321564555168</v>
      </c>
      <c r="C437">
        <v>0.1104537174105644</v>
      </c>
      <c r="D437">
        <v>0.006303656846284866</v>
      </c>
      <c r="E437">
        <v>0.006492150016129017</v>
      </c>
    </row>
    <row r="438" spans="1:5">
      <c r="A438">
        <v>437</v>
      </c>
      <c r="B438">
        <v>0.1054255664348602</v>
      </c>
      <c r="C438">
        <v>0.1066697910428047</v>
      </c>
      <c r="D438">
        <v>0.005949539132416248</v>
      </c>
      <c r="E438">
        <v>0.006081707775592804</v>
      </c>
    </row>
    <row r="439" spans="1:5">
      <c r="A439">
        <v>438</v>
      </c>
      <c r="B439">
        <v>0.1041063442826271</v>
      </c>
      <c r="C439">
        <v>0.1110567003488541</v>
      </c>
      <c r="D439">
        <v>0.005811588373035192</v>
      </c>
      <c r="E439">
        <v>0.006559292320162058</v>
      </c>
    </row>
    <row r="440" spans="1:5">
      <c r="A440">
        <v>439</v>
      </c>
      <c r="B440">
        <v>0.103722020983696</v>
      </c>
      <c r="C440">
        <v>0.1089801266789436</v>
      </c>
      <c r="D440">
        <v>0.005771889816969633</v>
      </c>
      <c r="E440">
        <v>0.006331436336040497</v>
      </c>
    </row>
    <row r="441" spans="1:5">
      <c r="A441">
        <v>440</v>
      </c>
      <c r="B441">
        <v>0.1074434891343117</v>
      </c>
      <c r="C441">
        <v>0.1098781079053879</v>
      </c>
      <c r="D441">
        <v>0.006165399681776762</v>
      </c>
      <c r="E441">
        <v>0.006430479697883129</v>
      </c>
    </row>
    <row r="442" spans="1:5">
      <c r="A442">
        <v>441</v>
      </c>
      <c r="B442">
        <v>0.1092866882681847</v>
      </c>
      <c r="C442">
        <v>0.1028353571891785</v>
      </c>
      <c r="D442">
        <v>0.006365988869220018</v>
      </c>
      <c r="E442">
        <v>0.005681673530489206</v>
      </c>
    </row>
    <row r="443" spans="1:5">
      <c r="A443">
        <v>442</v>
      </c>
      <c r="B443">
        <v>0.1113418489694595</v>
      </c>
      <c r="C443">
        <v>0.1257591545581818</v>
      </c>
      <c r="D443">
        <v>0.006592882331460714</v>
      </c>
      <c r="E443">
        <v>0.008302451111376286</v>
      </c>
    </row>
    <row r="444" spans="1:5">
      <c r="A444">
        <v>443</v>
      </c>
      <c r="B444">
        <v>0.1205867975950241</v>
      </c>
      <c r="C444">
        <v>0.1071474999189377</v>
      </c>
      <c r="D444">
        <v>0.007665630895644426</v>
      </c>
      <c r="E444">
        <v>0.006135284900665283</v>
      </c>
    </row>
    <row r="445" spans="1:5">
      <c r="A445">
        <v>444</v>
      </c>
      <c r="B445">
        <v>0.1044267043471336</v>
      </c>
      <c r="C445">
        <v>0.1016034930944443</v>
      </c>
      <c r="D445">
        <v>0.005847500637173653</v>
      </c>
      <c r="E445">
        <v>0.005556880962103605</v>
      </c>
    </row>
    <row r="446" spans="1:5">
      <c r="A446">
        <v>445</v>
      </c>
      <c r="B446">
        <v>0.09747367352247238</v>
      </c>
      <c r="C446">
        <v>0.1092662662267685</v>
      </c>
      <c r="D446">
        <v>0.005145643837749958</v>
      </c>
      <c r="E446">
        <v>0.006364425644278526</v>
      </c>
    </row>
    <row r="447" spans="1:5">
      <c r="A447">
        <v>446</v>
      </c>
      <c r="B447">
        <v>0.09927142411470413</v>
      </c>
      <c r="C447">
        <v>0.108278326690197</v>
      </c>
      <c r="D447">
        <v>0.00532243587076664</v>
      </c>
      <c r="E447">
        <v>0.006257462315261364</v>
      </c>
    </row>
    <row r="448" spans="1:5">
      <c r="A448">
        <v>447</v>
      </c>
      <c r="B448">
        <v>0.1016815453767776</v>
      </c>
      <c r="C448">
        <v>0.1042347997426987</v>
      </c>
      <c r="D448">
        <v>0.005565175786614418</v>
      </c>
      <c r="E448">
        <v>0.005828067660331726</v>
      </c>
    </row>
    <row r="449" spans="1:5">
      <c r="A449">
        <v>448</v>
      </c>
      <c r="B449">
        <v>0.1106010898947716</v>
      </c>
      <c r="C449">
        <v>0.1106834933161736</v>
      </c>
      <c r="D449">
        <v>0.006512099411338568</v>
      </c>
      <c r="E449">
        <v>0.006521538831293583</v>
      </c>
    </row>
    <row r="450" spans="1:5">
      <c r="A450">
        <v>449</v>
      </c>
      <c r="B450">
        <v>0.1075390875339508</v>
      </c>
      <c r="C450">
        <v>0.1086236909031868</v>
      </c>
      <c r="D450">
        <v>0.0061787199229002</v>
      </c>
      <c r="E450">
        <v>0.006295846775174141</v>
      </c>
    </row>
    <row r="451" spans="1:5">
      <c r="A451">
        <v>450</v>
      </c>
      <c r="B451">
        <v>0.1095313727855682</v>
      </c>
      <c r="C451">
        <v>0.1212081834673882</v>
      </c>
      <c r="D451">
        <v>0.006394980009645224</v>
      </c>
      <c r="E451">
        <v>0.007742748595774174</v>
      </c>
    </row>
    <row r="452" spans="1:5">
      <c r="A452">
        <v>451</v>
      </c>
      <c r="B452">
        <v>0.1062592789530754</v>
      </c>
      <c r="C452">
        <v>0.1104279160499573</v>
      </c>
      <c r="D452">
        <v>0.006042826920747757</v>
      </c>
      <c r="E452">
        <v>0.006494498811662197</v>
      </c>
    </row>
    <row r="453" spans="1:5">
      <c r="A453">
        <v>452</v>
      </c>
      <c r="B453">
        <v>0.1013169139623642</v>
      </c>
      <c r="C453">
        <v>0.1021337434649467</v>
      </c>
      <c r="D453">
        <v>0.005529928486794233</v>
      </c>
      <c r="E453">
        <v>0.005613171495497227</v>
      </c>
    </row>
    <row r="454" spans="1:5">
      <c r="A454">
        <v>453</v>
      </c>
      <c r="B454">
        <v>0.1084442809224129</v>
      </c>
      <c r="C454">
        <v>0.1146843284368515</v>
      </c>
      <c r="D454">
        <v>0.006277651060372591</v>
      </c>
      <c r="E454">
        <v>0.006973798386752605</v>
      </c>
    </row>
    <row r="455" spans="1:5">
      <c r="A455">
        <v>454</v>
      </c>
      <c r="B455">
        <v>0.1107670366764069</v>
      </c>
      <c r="C455">
        <v>0.1021713092923164</v>
      </c>
      <c r="D455">
        <v>0.00653250003233552</v>
      </c>
      <c r="E455">
        <v>0.005617600400000811</v>
      </c>
    </row>
    <row r="456" spans="1:5">
      <c r="A456">
        <v>455</v>
      </c>
      <c r="B456">
        <v>0.1087359860539436</v>
      </c>
      <c r="C456">
        <v>0.1120325773954391</v>
      </c>
      <c r="D456">
        <v>0.006310082040727139</v>
      </c>
      <c r="E456">
        <v>0.006674538366496563</v>
      </c>
    </row>
    <row r="457" spans="1:5">
      <c r="A457">
        <v>456</v>
      </c>
      <c r="B457">
        <v>0.102841705083847</v>
      </c>
      <c r="C457">
        <v>0.1668186038732529</v>
      </c>
      <c r="D457">
        <v>0.005687586031854153</v>
      </c>
      <c r="E457">
        <v>0.01431385893374681</v>
      </c>
    </row>
    <row r="458" spans="1:5">
      <c r="A458">
        <v>457</v>
      </c>
      <c r="B458">
        <v>0.1110393032431602</v>
      </c>
      <c r="C458">
        <v>0.1120090931653976</v>
      </c>
      <c r="D458">
        <v>0.00656516058370471</v>
      </c>
      <c r="E458">
        <v>0.006673271767795086</v>
      </c>
    </row>
    <row r="459" spans="1:5">
      <c r="A459">
        <v>458</v>
      </c>
      <c r="B459">
        <v>0.1008999198675156</v>
      </c>
      <c r="C459">
        <v>0.1144005581736565</v>
      </c>
      <c r="D459">
        <v>0.00549063365906477</v>
      </c>
      <c r="E459">
        <v>0.006943889427930117</v>
      </c>
    </row>
    <row r="460" spans="1:5">
      <c r="A460">
        <v>459</v>
      </c>
      <c r="B460">
        <v>0.1088985800743103</v>
      </c>
      <c r="C460">
        <v>0.1013824716210365</v>
      </c>
      <c r="D460">
        <v>0.006329991389065981</v>
      </c>
      <c r="E460">
        <v>0.005540042649954557</v>
      </c>
    </row>
    <row r="461" spans="1:5">
      <c r="A461">
        <v>460</v>
      </c>
      <c r="B461">
        <v>0.106624573469162</v>
      </c>
      <c r="C461">
        <v>0.1028551533818245</v>
      </c>
      <c r="D461">
        <v>0.006085615605115891</v>
      </c>
      <c r="E461">
        <v>0.00569149712100625</v>
      </c>
    </row>
    <row r="462" spans="1:5">
      <c r="A462">
        <v>461</v>
      </c>
      <c r="B462">
        <v>0.1066721379756927</v>
      </c>
      <c r="C462">
        <v>0.1031898036599159</v>
      </c>
      <c r="D462">
        <v>0.006091664545238018</v>
      </c>
      <c r="E462">
        <v>0.005726381205022335</v>
      </c>
    </row>
    <row r="463" spans="1:5">
      <c r="A463">
        <v>462</v>
      </c>
      <c r="B463">
        <v>0.1053256914019585</v>
      </c>
      <c r="C463">
        <v>0.1176995411515236</v>
      </c>
      <c r="D463">
        <v>0.00594955962151289</v>
      </c>
      <c r="E463">
        <v>0.007329694926738739</v>
      </c>
    </row>
    <row r="464" spans="1:5">
      <c r="A464">
        <v>463</v>
      </c>
      <c r="B464">
        <v>0.1146340295672417</v>
      </c>
      <c r="C464">
        <v>0.1046263724565506</v>
      </c>
      <c r="D464">
        <v>0.006973656825721264</v>
      </c>
      <c r="E464">
        <v>0.005877093877643347</v>
      </c>
    </row>
    <row r="465" spans="1:5">
      <c r="A465">
        <v>464</v>
      </c>
      <c r="B465">
        <v>0.107321061193943</v>
      </c>
      <c r="C465">
        <v>0.1078411489725113</v>
      </c>
      <c r="D465">
        <v>0.006162582896649837</v>
      </c>
      <c r="E465">
        <v>0.006218667607754469</v>
      </c>
    </row>
    <row r="466" spans="1:5">
      <c r="A466">
        <v>465</v>
      </c>
      <c r="B466">
        <v>0.1050138622522354</v>
      </c>
      <c r="C466">
        <v>0.09745269268751144</v>
      </c>
      <c r="D466">
        <v>0.00591815821826458</v>
      </c>
      <c r="E466">
        <v>0.005152704194188118</v>
      </c>
    </row>
    <row r="467" spans="1:5">
      <c r="A467">
        <v>466</v>
      </c>
      <c r="B467">
        <v>0.1061797514557838</v>
      </c>
      <c r="C467">
        <v>0.1140582859516144</v>
      </c>
      <c r="D467">
        <v>0.00604174705222249</v>
      </c>
      <c r="E467">
        <v>0.006909385323524475</v>
      </c>
    </row>
    <row r="468" spans="1:5">
      <c r="A468">
        <v>467</v>
      </c>
      <c r="B468">
        <v>0.1004118695855141</v>
      </c>
      <c r="C468">
        <v>0.1141819506883621</v>
      </c>
      <c r="D468">
        <v>0.005446418654173613</v>
      </c>
      <c r="E468">
        <v>0.006924386136233807</v>
      </c>
    </row>
    <row r="469" spans="1:5">
      <c r="A469">
        <v>468</v>
      </c>
      <c r="B469">
        <v>0.09816315770149231</v>
      </c>
      <c r="C469">
        <v>0.1123096942901611</v>
      </c>
      <c r="D469">
        <v>0.00522337993606925</v>
      </c>
      <c r="E469">
        <v>0.006712168920785189</v>
      </c>
    </row>
    <row r="470" spans="1:5">
      <c r="A470">
        <v>469</v>
      </c>
      <c r="B470">
        <v>0.09823282808065414</v>
      </c>
      <c r="C470">
        <v>0.1084702238440514</v>
      </c>
      <c r="D470">
        <v>0.005230368580669165</v>
      </c>
      <c r="E470">
        <v>0.006288643926382065</v>
      </c>
    </row>
    <row r="471" spans="1:5">
      <c r="A471">
        <v>470</v>
      </c>
      <c r="B471">
        <v>0.1091493889689445</v>
      </c>
      <c r="C471">
        <v>0.1135328263044357</v>
      </c>
      <c r="D471">
        <v>0.006362654268741608</v>
      </c>
      <c r="E471">
        <v>0.006851083133369684</v>
      </c>
    </row>
    <row r="472" spans="1:5">
      <c r="A472">
        <v>471</v>
      </c>
      <c r="B472">
        <v>0.1072706282138824</v>
      </c>
      <c r="C472">
        <v>0.1032601520419121</v>
      </c>
      <c r="D472">
        <v>0.006160177756100893</v>
      </c>
      <c r="E472">
        <v>0.005738486535847187</v>
      </c>
    </row>
    <row r="473" spans="1:5">
      <c r="A473">
        <v>472</v>
      </c>
      <c r="B473">
        <v>0.1016733571887016</v>
      </c>
      <c r="C473">
        <v>0.1044963300228119</v>
      </c>
      <c r="D473">
        <v>0.005576143506914377</v>
      </c>
      <c r="E473">
        <v>0.005867281928658485</v>
      </c>
    </row>
    <row r="474" spans="1:5">
      <c r="A474">
        <v>473</v>
      </c>
      <c r="B474">
        <v>0.102603055536747</v>
      </c>
      <c r="C474">
        <v>0.1153221800923347</v>
      </c>
      <c r="D474">
        <v>0.005671514663845301</v>
      </c>
      <c r="E474">
        <v>0.007057765033096075</v>
      </c>
    </row>
    <row r="475" spans="1:5">
      <c r="A475">
        <v>474</v>
      </c>
      <c r="B475">
        <v>0.1019550785422325</v>
      </c>
      <c r="C475">
        <v>0.1028874441981316</v>
      </c>
      <c r="D475">
        <v>0.005605989601463079</v>
      </c>
      <c r="E475">
        <v>0.005701425485312939</v>
      </c>
    </row>
    <row r="476" spans="1:5">
      <c r="A476">
        <v>475</v>
      </c>
      <c r="B476">
        <v>0.1026577204465866</v>
      </c>
      <c r="C476">
        <v>0.1074659898877144</v>
      </c>
      <c r="D476">
        <v>0.005678404588252306</v>
      </c>
      <c r="E476">
        <v>0.00618389155715704</v>
      </c>
    </row>
    <row r="477" spans="1:5">
      <c r="A477">
        <v>476</v>
      </c>
      <c r="B477">
        <v>0.1013268232345581</v>
      </c>
      <c r="C477">
        <v>0.1086239591240883</v>
      </c>
      <c r="D477">
        <v>0.005542982835322618</v>
      </c>
      <c r="E477">
        <v>0.006308940704911947</v>
      </c>
    </row>
    <row r="478" spans="1:5">
      <c r="A478">
        <v>477</v>
      </c>
      <c r="B478">
        <v>0.1114539057016373</v>
      </c>
      <c r="C478">
        <v>0.1093501523137093</v>
      </c>
      <c r="D478">
        <v>0.006620611995458603</v>
      </c>
      <c r="E478">
        <v>0.006388780660927296</v>
      </c>
    </row>
    <row r="479" spans="1:5">
      <c r="A479">
        <v>478</v>
      </c>
      <c r="B479">
        <v>0.1036234274506569</v>
      </c>
      <c r="C479">
        <v>0.1141002327203751</v>
      </c>
      <c r="D479">
        <v>0.005779302679002285</v>
      </c>
      <c r="E479">
        <v>0.006920051760971546</v>
      </c>
    </row>
    <row r="480" spans="1:5">
      <c r="A480">
        <v>479</v>
      </c>
      <c r="B480">
        <v>0.1103564947843552</v>
      </c>
      <c r="C480">
        <v>0.1004440560936928</v>
      </c>
      <c r="D480">
        <v>0.00650030467659235</v>
      </c>
      <c r="E480">
        <v>0.005455643869936466</v>
      </c>
    </row>
    <row r="481" spans="1:5">
      <c r="A481">
        <v>480</v>
      </c>
      <c r="B481">
        <v>0.1124705150723457</v>
      </c>
      <c r="C481">
        <v>0.1106833890080452</v>
      </c>
      <c r="D481">
        <v>0.006735429633408785</v>
      </c>
      <c r="E481">
        <v>0.006536352913826704</v>
      </c>
    </row>
    <row r="482" spans="1:5">
      <c r="A482">
        <v>481</v>
      </c>
      <c r="B482">
        <v>0.1014532595872879</v>
      </c>
      <c r="C482">
        <v>0.1078928261995316</v>
      </c>
      <c r="D482">
        <v>0.005557452328503132</v>
      </c>
      <c r="E482">
        <v>0.006231529638171196</v>
      </c>
    </row>
    <row r="483" spans="1:5">
      <c r="A483">
        <v>482</v>
      </c>
      <c r="B483">
        <v>0.1000614687800407</v>
      </c>
      <c r="C483">
        <v>0.1187300384044647</v>
      </c>
      <c r="D483">
        <v>0.005417374894022942</v>
      </c>
      <c r="E483">
        <v>0.007459948770701885</v>
      </c>
    </row>
    <row r="484" spans="1:5">
      <c r="A484">
        <v>483</v>
      </c>
      <c r="B484">
        <v>0.1021991372108459</v>
      </c>
      <c r="C484">
        <v>0.1101622581481934</v>
      </c>
      <c r="D484">
        <v>0.005633896682411432</v>
      </c>
      <c r="E484">
        <v>0.006479455158114433</v>
      </c>
    </row>
    <row r="485" spans="1:5">
      <c r="A485">
        <v>484</v>
      </c>
      <c r="B485">
        <v>0.1108610406517982</v>
      </c>
      <c r="C485">
        <v>0.1170924454927444</v>
      </c>
      <c r="D485">
        <v>0.00655711954459548</v>
      </c>
      <c r="E485">
        <v>0.007267357315868139</v>
      </c>
    </row>
    <row r="486" spans="1:5">
      <c r="A486">
        <v>485</v>
      </c>
      <c r="B486">
        <v>0.09876125305891037</v>
      </c>
      <c r="C486">
        <v>0.1368680000305176</v>
      </c>
      <c r="D486">
        <v>0.005289345514029264</v>
      </c>
      <c r="E486">
        <v>0.009779474698007107</v>
      </c>
    </row>
    <row r="487" spans="1:5">
      <c r="A487">
        <v>486</v>
      </c>
      <c r="B487">
        <v>0.114216722548008</v>
      </c>
      <c r="C487">
        <v>0.1134363114833832</v>
      </c>
      <c r="D487">
        <v>0.006936137098819017</v>
      </c>
      <c r="E487">
        <v>0.006848004180938005</v>
      </c>
    </row>
    <row r="488" spans="1:5">
      <c r="A488">
        <v>487</v>
      </c>
      <c r="B488">
        <v>0.1050916090607643</v>
      </c>
      <c r="C488">
        <v>0.1218159571290016</v>
      </c>
      <c r="D488">
        <v>0.005935930646955967</v>
      </c>
      <c r="E488">
        <v>0.007833767682313919</v>
      </c>
    </row>
    <row r="489" spans="1:5">
      <c r="A489">
        <v>488</v>
      </c>
      <c r="B489">
        <v>0.1074352711439133</v>
      </c>
      <c r="C489">
        <v>0.1059298291802406</v>
      </c>
      <c r="D489">
        <v>0.006185285747051239</v>
      </c>
      <c r="E489">
        <v>0.006024996284395456</v>
      </c>
    </row>
    <row r="490" spans="1:5">
      <c r="A490">
        <v>489</v>
      </c>
      <c r="B490">
        <v>0.1015749275684357</v>
      </c>
      <c r="C490">
        <v>0.1139297038316727</v>
      </c>
      <c r="D490">
        <v>0.005573329515755177</v>
      </c>
      <c r="E490">
        <v>0.006904733832925558</v>
      </c>
    </row>
    <row r="491" spans="1:5">
      <c r="A491">
        <v>490</v>
      </c>
      <c r="B491">
        <v>0.1107132360339165</v>
      </c>
      <c r="C491">
        <v>0.1039974391460419</v>
      </c>
      <c r="D491">
        <v>0.006543648429214954</v>
      </c>
      <c r="E491">
        <v>0.005822636187076569</v>
      </c>
    </row>
    <row r="492" spans="1:5">
      <c r="A492">
        <v>491</v>
      </c>
      <c r="B492">
        <v>0.1007687821984291</v>
      </c>
      <c r="C492">
        <v>0.1155366897583008</v>
      </c>
      <c r="D492">
        <v>0.005492250435054302</v>
      </c>
      <c r="E492">
        <v>0.00708939041942358</v>
      </c>
    </row>
    <row r="493" spans="1:5">
      <c r="A493">
        <v>492</v>
      </c>
      <c r="B493">
        <v>0.104071281850338</v>
      </c>
      <c r="C493">
        <v>0.111473560333252</v>
      </c>
      <c r="D493">
        <v>0.005830650683492422</v>
      </c>
      <c r="E493">
        <v>0.006629123352468014</v>
      </c>
    </row>
    <row r="494" spans="1:5">
      <c r="A494">
        <v>493</v>
      </c>
      <c r="B494">
        <v>0.1071516945958138</v>
      </c>
      <c r="C494">
        <v>0.1154883205890656</v>
      </c>
      <c r="D494">
        <v>0.006157135125249624</v>
      </c>
      <c r="E494">
        <v>0.007085776887834072</v>
      </c>
    </row>
    <row r="495" spans="1:5">
      <c r="A495">
        <v>494</v>
      </c>
      <c r="B495">
        <v>0.1026855558156967</v>
      </c>
      <c r="C495">
        <v>0.1097742170095444</v>
      </c>
      <c r="D495">
        <v>0.005689096171408892</v>
      </c>
      <c r="E495">
        <v>0.006442123558372259</v>
      </c>
    </row>
    <row r="496" spans="1:5">
      <c r="A496">
        <v>495</v>
      </c>
      <c r="B496">
        <v>0.1046489477157593</v>
      </c>
      <c r="C496">
        <v>0.1052589118480682</v>
      </c>
      <c r="D496">
        <v>0.005892888177186251</v>
      </c>
      <c r="E496">
        <v>0.005957234185189009</v>
      </c>
    </row>
    <row r="497" spans="1:5">
      <c r="A497">
        <v>496</v>
      </c>
      <c r="B497">
        <v>0.1154284775257111</v>
      </c>
      <c r="C497">
        <v>0.1148156225681305</v>
      </c>
      <c r="D497">
        <v>0.007079238072037697</v>
      </c>
      <c r="E497">
        <v>0.00700842309743166</v>
      </c>
    </row>
    <row r="498" spans="1:5">
      <c r="A498">
        <v>497</v>
      </c>
      <c r="B498">
        <v>0.1017909646034241</v>
      </c>
      <c r="C498">
        <v>0.1096254736185074</v>
      </c>
      <c r="D498">
        <v>0.005598063580691814</v>
      </c>
      <c r="E498">
        <v>0.006426804699003696</v>
      </c>
    </row>
    <row r="499" spans="1:5">
      <c r="A499">
        <v>498</v>
      </c>
      <c r="B499">
        <v>0.1032891049981117</v>
      </c>
      <c r="C499">
        <v>0.1038327515125275</v>
      </c>
      <c r="D499">
        <v>0.005752191413193941</v>
      </c>
      <c r="E499">
        <v>0.005808991845697165</v>
      </c>
    </row>
    <row r="500" spans="1:5">
      <c r="A500">
        <v>499</v>
      </c>
      <c r="B500">
        <v>0.1076367273926735</v>
      </c>
      <c r="C500">
        <v>0.1175380796194077</v>
      </c>
      <c r="D500">
        <v>0.006211304571479559</v>
      </c>
      <c r="E500">
        <v>0.007325715385377407</v>
      </c>
    </row>
    <row r="501" spans="1:5">
      <c r="A501">
        <v>500</v>
      </c>
      <c r="B501">
        <v>0.1013526096940041</v>
      </c>
      <c r="C501">
        <v>0.1038486659526825</v>
      </c>
      <c r="D501">
        <v>0.005554498173296452</v>
      </c>
      <c r="E501">
        <v>0.005811238661408424</v>
      </c>
    </row>
    <row r="502" spans="1:5">
      <c r="A502">
        <v>501</v>
      </c>
      <c r="B502">
        <v>0.1026372238993645</v>
      </c>
      <c r="C502">
        <v>0.119453489780426</v>
      </c>
      <c r="D502">
        <v>0.00568626681342721</v>
      </c>
      <c r="E502">
        <v>0.007554009091109037</v>
      </c>
    </row>
    <row r="503" spans="1:5">
      <c r="A503">
        <v>502</v>
      </c>
      <c r="B503">
        <v>0.1055738478899002</v>
      </c>
      <c r="C503">
        <v>0.1128435432910919</v>
      </c>
      <c r="D503">
        <v>0.005992519203573465</v>
      </c>
      <c r="E503">
        <v>0.006786486133933067</v>
      </c>
    </row>
    <row r="504" spans="1:5">
      <c r="A504">
        <v>503</v>
      </c>
      <c r="B504">
        <v>0.1042954474687576</v>
      </c>
      <c r="C504">
        <v>0.1039275825023651</v>
      </c>
      <c r="D504">
        <v>0.005858680233359337</v>
      </c>
      <c r="E504">
        <v>0.00582094443961978</v>
      </c>
    </row>
    <row r="505" spans="1:5">
      <c r="A505">
        <v>504</v>
      </c>
      <c r="B505">
        <v>0.1049166545271873</v>
      </c>
      <c r="C505">
        <v>0.1250746995210648</v>
      </c>
      <c r="D505">
        <v>0.005924363620579243</v>
      </c>
      <c r="E505">
        <v>0.00824273843318224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2025-12-23T21:28:57Z</dcterms:created>
  <dcterms:modified xsi:type="dcterms:W3CDTF">2025-12-23T21:28:57Z</dcterms:modified>
</cp:coreProperties>
</file>