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<sst xmlns="http://schemas.openxmlformats.org/spreadsheetml/2006/main" count="15" uniqueCount="13">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</sst>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341.7509155273438</c:v>
                </c:pt>
                <c:pt idx="1">
                  <c:v>350.046875</c:v>
                </c:pt>
                <c:pt idx="2">
                  <c:v>357.1254577636719</c:v>
                </c:pt>
                <c:pt idx="3">
                  <c:v>361.4000549316406</c:v>
                </c:pt>
                <c:pt idx="4">
                  <c:v>353.0071411132812</c:v>
                </c:pt>
                <c:pt idx="5">
                  <c:v>333.4282531738281</c:v>
                </c:pt>
                <c:pt idx="6">
                  <c:v>340.0547485351562</c:v>
                </c:pt>
                <c:pt idx="7">
                  <c:v>355.9387817382812</c:v>
                </c:pt>
                <c:pt idx="8">
                  <c:v>342.5833129882812</c:v>
                </c:pt>
                <c:pt idx="9">
                  <c:v>340.0701293945312</c:v>
                </c:pt>
                <c:pt idx="10">
                  <c:v>357.7945251464844</c:v>
                </c:pt>
                <c:pt idx="11">
                  <c:v>357.1458435058594</c:v>
                </c:pt>
                <c:pt idx="12">
                  <c:v>355.9537963867188</c:v>
                </c:pt>
                <c:pt idx="13">
                  <c:v>357.7383422851562</c:v>
                </c:pt>
                <c:pt idx="14">
                  <c:v>355.8336181640625</c:v>
                </c:pt>
                <c:pt idx="15">
                  <c:v>359.6387329101562</c:v>
                </c:pt>
                <c:pt idx="16">
                  <c:v>357.0317077636719</c:v>
                </c:pt>
                <c:pt idx="17">
                  <c:v>345.0683898925781</c:v>
                </c:pt>
                <c:pt idx="18">
                  <c:v>357.0902709960938</c:v>
                </c:pt>
                <c:pt idx="19">
                  <c:v>360.8534545898438</c:v>
                </c:pt>
                <c:pt idx="20">
                  <c:v>349.4006958007812</c:v>
                </c:pt>
                <c:pt idx="21">
                  <c:v>342.6758117675781</c:v>
                </c:pt>
                <c:pt idx="22">
                  <c:v>358.855712890625</c:v>
                </c:pt>
                <c:pt idx="23">
                  <c:v>354.1254577636719</c:v>
                </c:pt>
                <c:pt idx="24">
                  <c:v>363.2323608398438</c:v>
                </c:pt>
                <c:pt idx="25">
                  <c:v>356.4358520507812</c:v>
                </c:pt>
                <c:pt idx="26">
                  <c:v>343.1741333007812</c:v>
                </c:pt>
                <c:pt idx="27">
                  <c:v>356.5783386230469</c:v>
                </c:pt>
                <c:pt idx="28">
                  <c:v>342.6906433105469</c:v>
                </c:pt>
                <c:pt idx="29">
                  <c:v>363.1656494140625</c:v>
                </c:pt>
                <c:pt idx="30">
                  <c:v>362.1168212890625</c:v>
                </c:pt>
                <c:pt idx="31">
                  <c:v>331.1149597167969</c:v>
                </c:pt>
                <c:pt idx="32">
                  <c:v>359.7563171386719</c:v>
                </c:pt>
                <c:pt idx="33">
                  <c:v>355.9970092773438</c:v>
                </c:pt>
                <c:pt idx="34">
                  <c:v>342.7754211425781</c:v>
                </c:pt>
                <c:pt idx="35">
                  <c:v>350.6570129394531</c:v>
                </c:pt>
                <c:pt idx="36">
                  <c:v>363.0782775878906</c:v>
                </c:pt>
                <c:pt idx="37">
                  <c:v>361.1321105957031</c:v>
                </c:pt>
                <c:pt idx="38">
                  <c:v>338.3963623046875</c:v>
                </c:pt>
                <c:pt idx="39">
                  <c:v>359.3652038574219</c:v>
                </c:pt>
                <c:pt idx="40">
                  <c:v>341.1041259765625</c:v>
                </c:pt>
                <c:pt idx="41">
                  <c:v>356.3609313964844</c:v>
                </c:pt>
                <c:pt idx="42">
                  <c:v>351.7542724609375</c:v>
                </c:pt>
                <c:pt idx="43">
                  <c:v>363.09912109375</c:v>
                </c:pt>
                <c:pt idx="44">
                  <c:v>338.1858215332031</c:v>
                </c:pt>
                <c:pt idx="45">
                  <c:v>341.8022766113281</c:v>
                </c:pt>
                <c:pt idx="46">
                  <c:v>353.5958251953125</c:v>
                </c:pt>
                <c:pt idx="47">
                  <c:v>357.2151489257812</c:v>
                </c:pt>
                <c:pt idx="48">
                  <c:v>356.2906494140625</c:v>
                </c:pt>
                <c:pt idx="49">
                  <c:v>357.0881652832031</c:v>
                </c:pt>
                <c:pt idx="50">
                  <c:v>362.8907775878906</c:v>
                </c:pt>
                <c:pt idx="51">
                  <c:v>353.15087890625</c:v>
                </c:pt>
                <c:pt idx="52">
                  <c:v>356.9067077636719</c:v>
                </c:pt>
                <c:pt idx="53">
                  <c:v>345.2839660644531</c:v>
                </c:pt>
                <c:pt idx="54">
                  <c:v>354.0076293945312</c:v>
                </c:pt>
                <c:pt idx="55">
                  <c:v>361.2017517089844</c:v>
                </c:pt>
                <c:pt idx="56">
                  <c:v>340.658203125</c:v>
                </c:pt>
                <c:pt idx="57">
                  <c:v>360.8743286132812</c:v>
                </c:pt>
                <c:pt idx="58">
                  <c:v>355.4591979980469</c:v>
                </c:pt>
                <c:pt idx="59">
                  <c:v>357.6358032226562</c:v>
                </c:pt>
                <c:pt idx="60">
                  <c:v>341.8224792480469</c:v>
                </c:pt>
                <c:pt idx="61">
                  <c:v>337.6114196777344</c:v>
                </c:pt>
                <c:pt idx="62">
                  <c:v>358.0394897460938</c:v>
                </c:pt>
                <c:pt idx="63">
                  <c:v>358.9583435058594</c:v>
                </c:pt>
                <c:pt idx="64">
                  <c:v>357.5735778808594</c:v>
                </c:pt>
                <c:pt idx="65">
                  <c:v>362.7506103515625</c:v>
                </c:pt>
                <c:pt idx="66">
                  <c:v>355.9320068359375</c:v>
                </c:pt>
                <c:pt idx="67">
                  <c:v>343.2922668457031</c:v>
                </c:pt>
                <c:pt idx="68">
                  <c:v>357.4407043457031</c:v>
                </c:pt>
                <c:pt idx="69">
                  <c:v>349.9371948242188</c:v>
                </c:pt>
                <c:pt idx="70">
                  <c:v>342.6322326660156</c:v>
                </c:pt>
                <c:pt idx="71">
                  <c:v>352.69140625</c:v>
                </c:pt>
                <c:pt idx="72">
                  <c:v>362.0323791503906</c:v>
                </c:pt>
                <c:pt idx="73">
                  <c:v>363.1642150878906</c:v>
                </c:pt>
                <c:pt idx="74">
                  <c:v>354.1706848144531</c:v>
                </c:pt>
                <c:pt idx="75">
                  <c:v>334.0452270507812</c:v>
                </c:pt>
                <c:pt idx="76">
                  <c:v>359.77001953125</c:v>
                </c:pt>
                <c:pt idx="77">
                  <c:v>344.9147338867188</c:v>
                </c:pt>
                <c:pt idx="78">
                  <c:v>340.0904235839844</c:v>
                </c:pt>
                <c:pt idx="79">
                  <c:v>340.0293579101562</c:v>
                </c:pt>
                <c:pt idx="80">
                  <c:v>345.8226318359375</c:v>
                </c:pt>
                <c:pt idx="81">
                  <c:v>342.6999816894531</c:v>
                </c:pt>
                <c:pt idx="82">
                  <c:v>360.2796630859375</c:v>
                </c:pt>
                <c:pt idx="83">
                  <c:v>352.7527465820312</c:v>
                </c:pt>
                <c:pt idx="84">
                  <c:v>333.8461303710938</c:v>
                </c:pt>
                <c:pt idx="85">
                  <c:v>354.9341125488281</c:v>
                </c:pt>
                <c:pt idx="86">
                  <c:v>357.3526306152344</c:v>
                </c:pt>
                <c:pt idx="87">
                  <c:v>359.1343078613281</c:v>
                </c:pt>
                <c:pt idx="88">
                  <c:v>352.217041015625</c:v>
                </c:pt>
                <c:pt idx="89">
                  <c:v>352.6078186035156</c:v>
                </c:pt>
                <c:pt idx="90">
                  <c:v>362.6139831542969</c:v>
                </c:pt>
                <c:pt idx="91">
                  <c:v>357.0803833007812</c:v>
                </c:pt>
                <c:pt idx="92">
                  <c:v>353.435302734375</c:v>
                </c:pt>
                <c:pt idx="93">
                  <c:v>356.4850158691406</c:v>
                </c:pt>
                <c:pt idx="94">
                  <c:v>358.1331176757812</c:v>
                </c:pt>
                <c:pt idx="95">
                  <c:v>340.9917297363281</c:v>
                </c:pt>
                <c:pt idx="96">
                  <c:v>354.5804138183594</c:v>
                </c:pt>
                <c:pt idx="97">
                  <c:v>350.4718627929688</c:v>
                </c:pt>
                <c:pt idx="98">
                  <c:v>354.9539184570312</c:v>
                </c:pt>
                <c:pt idx="99">
                  <c:v>355.9490661621094</c:v>
                </c:pt>
                <c:pt idx="100">
                  <c:v>338.9421081542969</c:v>
                </c:pt>
                <c:pt idx="101">
                  <c:v>343.3349609375</c:v>
                </c:pt>
                <c:pt idx="102">
                  <c:v>352.9689331054688</c:v>
                </c:pt>
                <c:pt idx="103">
                  <c:v>355.8218994140625</c:v>
                </c:pt>
                <c:pt idx="104">
                  <c:v>363.0463562011719</c:v>
                </c:pt>
                <c:pt idx="105">
                  <c:v>346.18896484375</c:v>
                </c:pt>
                <c:pt idx="106">
                  <c:v>360.0699157714844</c:v>
                </c:pt>
                <c:pt idx="107">
                  <c:v>332.2640075683594</c:v>
                </c:pt>
                <c:pt idx="108">
                  <c:v>363.2142639160156</c:v>
                </c:pt>
                <c:pt idx="109">
                  <c:v>356.7503051757812</c:v>
                </c:pt>
                <c:pt idx="110">
                  <c:v>360.3214111328125</c:v>
                </c:pt>
                <c:pt idx="111">
                  <c:v>344.4298706054688</c:v>
                </c:pt>
                <c:pt idx="112">
                  <c:v>341.6780395507812</c:v>
                </c:pt>
                <c:pt idx="113">
                  <c:v>360.2838439941406</c:v>
                </c:pt>
                <c:pt idx="114">
                  <c:v>363.0631103515625</c:v>
                </c:pt>
                <c:pt idx="115">
                  <c:v>352.7781066894531</c:v>
                </c:pt>
                <c:pt idx="116">
                  <c:v>353.9237060546875</c:v>
                </c:pt>
                <c:pt idx="117">
                  <c:v>359.6162109375</c:v>
                </c:pt>
                <c:pt idx="118">
                  <c:v>361.5785522460938</c:v>
                </c:pt>
                <c:pt idx="119">
                  <c:v>352.7666931152344</c:v>
                </c:pt>
                <c:pt idx="120">
                  <c:v>353.7054748535156</c:v>
                </c:pt>
                <c:pt idx="121">
                  <c:v>337.4228210449219</c:v>
                </c:pt>
                <c:pt idx="122">
                  <c:v>352.8556823730469</c:v>
                </c:pt>
                <c:pt idx="123">
                  <c:v>340.56787109375</c:v>
                </c:pt>
                <c:pt idx="124">
                  <c:v>350.2134704589844</c:v>
                </c:pt>
                <c:pt idx="125">
                  <c:v>356.8499450683594</c:v>
                </c:pt>
                <c:pt idx="126">
                  <c:v>347.5674133300781</c:v>
                </c:pt>
                <c:pt idx="127">
                  <c:v>362.2803039550781</c:v>
                </c:pt>
                <c:pt idx="128">
                  <c:v>355.3075256347656</c:v>
                </c:pt>
                <c:pt idx="129">
                  <c:v>356.5111694335938</c:v>
                </c:pt>
                <c:pt idx="130">
                  <c:v>356.6238708496094</c:v>
                </c:pt>
                <c:pt idx="131">
                  <c:v>335.7746887207031</c:v>
                </c:pt>
                <c:pt idx="132">
                  <c:v>336.8031921386719</c:v>
                </c:pt>
                <c:pt idx="133">
                  <c:v>345.2079772949219</c:v>
                </c:pt>
                <c:pt idx="134">
                  <c:v>351.1234741210938</c:v>
                </c:pt>
                <c:pt idx="135">
                  <c:v>341.0173034667969</c:v>
                </c:pt>
                <c:pt idx="136">
                  <c:v>359.9064636230469</c:v>
                </c:pt>
                <c:pt idx="137">
                  <c:v>360.1724243164062</c:v>
                </c:pt>
                <c:pt idx="138">
                  <c:v>333.7124633789062</c:v>
                </c:pt>
                <c:pt idx="139">
                  <c:v>338.9739074707031</c:v>
                </c:pt>
                <c:pt idx="140">
                  <c:v>343.0632629394531</c:v>
                </c:pt>
                <c:pt idx="141">
                  <c:v>363.2031555175781</c:v>
                </c:pt>
                <c:pt idx="142">
                  <c:v>342.7254943847656</c:v>
                </c:pt>
                <c:pt idx="143">
                  <c:v>336.4058532714844</c:v>
                </c:pt>
                <c:pt idx="144">
                  <c:v>352.1722412109375</c:v>
                </c:pt>
                <c:pt idx="145">
                  <c:v>350.8826293945312</c:v>
                </c:pt>
                <c:pt idx="146">
                  <c:v>351.9188232421875</c:v>
                </c:pt>
                <c:pt idx="147">
                  <c:v>354.3671875</c:v>
                </c:pt>
                <c:pt idx="148">
                  <c:v>338.0851745605469</c:v>
                </c:pt>
                <c:pt idx="149">
                  <c:v>359.3947448730469</c:v>
                </c:pt>
                <c:pt idx="150">
                  <c:v>344.2687683105469</c:v>
                </c:pt>
                <c:pt idx="151">
                  <c:v>336.93994140625</c:v>
                </c:pt>
                <c:pt idx="152">
                  <c:v>340.4815063476562</c:v>
                </c:pt>
                <c:pt idx="153">
                  <c:v>352.2062072753906</c:v>
                </c:pt>
                <c:pt idx="154">
                  <c:v>341.9361267089844</c:v>
                </c:pt>
                <c:pt idx="155">
                  <c:v>347.2777709960938</c:v>
                </c:pt>
                <c:pt idx="156">
                  <c:v>342.6701965332031</c:v>
                </c:pt>
                <c:pt idx="157">
                  <c:v>359.3540649414062</c:v>
                </c:pt>
                <c:pt idx="158">
                  <c:v>340.9039001464844</c:v>
                </c:pt>
                <c:pt idx="159">
                  <c:v>355.9181213378906</c:v>
                </c:pt>
                <c:pt idx="160">
                  <c:v>358.1033325195312</c:v>
                </c:pt>
                <c:pt idx="161">
                  <c:v>343.4348449707031</c:v>
                </c:pt>
                <c:pt idx="162">
                  <c:v>343.0553588867188</c:v>
                </c:pt>
                <c:pt idx="163">
                  <c:v>353.7429809570312</c:v>
                </c:pt>
                <c:pt idx="164">
                  <c:v>339.502685546875</c:v>
                </c:pt>
                <c:pt idx="165">
                  <c:v>353.7571716308594</c:v>
                </c:pt>
                <c:pt idx="166">
                  <c:v>357.748046875</c:v>
                </c:pt>
                <c:pt idx="167">
                  <c:v>358.7053833007812</c:v>
                </c:pt>
                <c:pt idx="168">
                  <c:v>340.1032104492188</c:v>
                </c:pt>
                <c:pt idx="169">
                  <c:v>336.0514221191406</c:v>
                </c:pt>
                <c:pt idx="170">
                  <c:v>355.89208984375</c:v>
                </c:pt>
                <c:pt idx="171">
                  <c:v>360.2503051757812</c:v>
                </c:pt>
                <c:pt idx="172">
                  <c:v>363.2519226074219</c:v>
                </c:pt>
                <c:pt idx="173">
                  <c:v>356.760498046875</c:v>
                </c:pt>
                <c:pt idx="174">
                  <c:v>352.0574035644531</c:v>
                </c:pt>
                <c:pt idx="175">
                  <c:v>354.5748291015625</c:v>
                </c:pt>
                <c:pt idx="176">
                  <c:v>360.6786499023438</c:v>
                </c:pt>
                <c:pt idx="177">
                  <c:v>351.8870544433594</c:v>
                </c:pt>
                <c:pt idx="178">
                  <c:v>343.0850219726562</c:v>
                </c:pt>
                <c:pt idx="179">
                  <c:v>355.9473571777344</c:v>
                </c:pt>
                <c:pt idx="180">
                  <c:v>345.2623901367188</c:v>
                </c:pt>
                <c:pt idx="181">
                  <c:v>353.8664245605469</c:v>
                </c:pt>
                <c:pt idx="182">
                  <c:v>351.3650817871094</c:v>
                </c:pt>
                <c:pt idx="183">
                  <c:v>358.8421936035156</c:v>
                </c:pt>
                <c:pt idx="184">
                  <c:v>353.6705017089844</c:v>
                </c:pt>
                <c:pt idx="185">
                  <c:v>342.6063842773438</c:v>
                </c:pt>
                <c:pt idx="186">
                  <c:v>361.1114196777344</c:v>
                </c:pt>
                <c:pt idx="187">
                  <c:v>358.8449401855469</c:v>
                </c:pt>
                <c:pt idx="188">
                  <c:v>338.5790710449219</c:v>
                </c:pt>
                <c:pt idx="189">
                  <c:v>358.9127197265625</c:v>
                </c:pt>
                <c:pt idx="190">
                  <c:v>363.2201232910156</c:v>
                </c:pt>
                <c:pt idx="191">
                  <c:v>357.0425109863281</c:v>
                </c:pt>
                <c:pt idx="192">
                  <c:v>353.6724243164062</c:v>
                </c:pt>
                <c:pt idx="193">
                  <c:v>336.68017578125</c:v>
                </c:pt>
                <c:pt idx="194">
                  <c:v>355.64453125</c:v>
                </c:pt>
                <c:pt idx="195">
                  <c:v>356.9224243164062</c:v>
                </c:pt>
                <c:pt idx="196">
                  <c:v>360.156005859375</c:v>
                </c:pt>
                <c:pt idx="197">
                  <c:v>358.3204956054688</c:v>
                </c:pt>
                <c:pt idx="198">
                  <c:v>330.8606567382812</c:v>
                </c:pt>
                <c:pt idx="199">
                  <c:v>345.6431579589844</c:v>
                </c:pt>
                <c:pt idx="200">
                  <c:v>355.62353515625</c:v>
                </c:pt>
                <c:pt idx="201">
                  <c:v>335.8412475585938</c:v>
                </c:pt>
                <c:pt idx="202">
                  <c:v>352.1361083984375</c:v>
                </c:pt>
                <c:pt idx="203">
                  <c:v>359.2097473144531</c:v>
                </c:pt>
                <c:pt idx="204">
                  <c:v>341.7325439453125</c:v>
                </c:pt>
                <c:pt idx="205">
                  <c:v>359.740478515625</c:v>
                </c:pt>
                <c:pt idx="206">
                  <c:v>340.9446716308594</c:v>
                </c:pt>
                <c:pt idx="207">
                  <c:v>361.4631958007812</c:v>
                </c:pt>
                <c:pt idx="208">
                  <c:v>343.3533325195312</c:v>
                </c:pt>
                <c:pt idx="209">
                  <c:v>345.0294189453125</c:v>
                </c:pt>
                <c:pt idx="210">
                  <c:v>361.4742431640625</c:v>
                </c:pt>
                <c:pt idx="211">
                  <c:v>355.4782104492188</c:v>
                </c:pt>
                <c:pt idx="212">
                  <c:v>357.2806701660156</c:v>
                </c:pt>
                <c:pt idx="213">
                  <c:v>354.7906494140625</c:v>
                </c:pt>
                <c:pt idx="214">
                  <c:v>359.881103515625</c:v>
                </c:pt>
                <c:pt idx="215">
                  <c:v>361.3372192382812</c:v>
                </c:pt>
                <c:pt idx="216">
                  <c:v>352.6266784667969</c:v>
                </c:pt>
                <c:pt idx="217">
                  <c:v>362.8633728027344</c:v>
                </c:pt>
                <c:pt idx="218">
                  <c:v>355.9152526855469</c:v>
                </c:pt>
                <c:pt idx="219">
                  <c:v>360.603271484375</c:v>
                </c:pt>
                <c:pt idx="220">
                  <c:v>355.8089904785156</c:v>
                </c:pt>
                <c:pt idx="221">
                  <c:v>362.9791870117188</c:v>
                </c:pt>
                <c:pt idx="222">
                  <c:v>355.9998779296875</c:v>
                </c:pt>
                <c:pt idx="223">
                  <c:v>351.841064453125</c:v>
                </c:pt>
                <c:pt idx="224">
                  <c:v>362.7775268554688</c:v>
                </c:pt>
                <c:pt idx="225">
                  <c:v>350.1755981445312</c:v>
                </c:pt>
                <c:pt idx="226">
                  <c:v>338.2846069335938</c:v>
                </c:pt>
                <c:pt idx="227">
                  <c:v>360.6479797363281</c:v>
                </c:pt>
                <c:pt idx="228">
                  <c:v>346.22314453125</c:v>
                </c:pt>
                <c:pt idx="229">
                  <c:v>356.9730224609375</c:v>
                </c:pt>
                <c:pt idx="230">
                  <c:v>360.3106079101562</c:v>
                </c:pt>
                <c:pt idx="231">
                  <c:v>356.4403991699219</c:v>
                </c:pt>
                <c:pt idx="232">
                  <c:v>358.6897583007812</c:v>
                </c:pt>
                <c:pt idx="233">
                  <c:v>347.6371459960938</c:v>
                </c:pt>
                <c:pt idx="234">
                  <c:v>359.2682189941406</c:v>
                </c:pt>
                <c:pt idx="235">
                  <c:v>339.5498962402344</c:v>
                </c:pt>
                <c:pt idx="236">
                  <c:v>341.8924560546875</c:v>
                </c:pt>
                <c:pt idx="237">
                  <c:v>356.777099609375</c:v>
                </c:pt>
                <c:pt idx="238">
                  <c:v>350.8675537109375</c:v>
                </c:pt>
                <c:pt idx="239">
                  <c:v>357.905517578125</c:v>
                </c:pt>
                <c:pt idx="240">
                  <c:v>343.4813537597656</c:v>
                </c:pt>
                <c:pt idx="241">
                  <c:v>356.2225341796875</c:v>
                </c:pt>
                <c:pt idx="242">
                  <c:v>356.5442810058594</c:v>
                </c:pt>
                <c:pt idx="243">
                  <c:v>340.0248107910156</c:v>
                </c:pt>
                <c:pt idx="244">
                  <c:v>361.5577697753906</c:v>
                </c:pt>
                <c:pt idx="245">
                  <c:v>337.8777770996094</c:v>
                </c:pt>
                <c:pt idx="246">
                  <c:v>346.2693481445312</c:v>
                </c:pt>
                <c:pt idx="247">
                  <c:v>345.0326538085938</c:v>
                </c:pt>
                <c:pt idx="248">
                  <c:v>363.0744934082031</c:v>
                </c:pt>
                <c:pt idx="249">
                  <c:v>358.2687683105469</c:v>
                </c:pt>
                <c:pt idx="250">
                  <c:v>357.0921325683594</c:v>
                </c:pt>
                <c:pt idx="251">
                  <c:v>337.3996887207031</c:v>
                </c:pt>
                <c:pt idx="252">
                  <c:v>346.6579284667969</c:v>
                </c:pt>
                <c:pt idx="253">
                  <c:v>356.7345275878906</c:v>
                </c:pt>
                <c:pt idx="254">
                  <c:v>363.2380676269531</c:v>
                </c:pt>
                <c:pt idx="255">
                  <c:v>350.9555053710938</c:v>
                </c:pt>
                <c:pt idx="256">
                  <c:v>357.9455871582031</c:v>
                </c:pt>
                <c:pt idx="257">
                  <c:v>345.0085144042969</c:v>
                </c:pt>
                <c:pt idx="258">
                  <c:v>352.2193298339844</c:v>
                </c:pt>
                <c:pt idx="259">
                  <c:v>355.5716552734375</c:v>
                </c:pt>
                <c:pt idx="260">
                  <c:v>344.3797607421875</c:v>
                </c:pt>
                <c:pt idx="261">
                  <c:v>340.7403869628906</c:v>
                </c:pt>
                <c:pt idx="262">
                  <c:v>350.9273986816406</c:v>
                </c:pt>
                <c:pt idx="263">
                  <c:v>354.950439453125</c:v>
                </c:pt>
                <c:pt idx="264">
                  <c:v>356.4682922363281</c:v>
                </c:pt>
                <c:pt idx="265">
                  <c:v>353.0103454589844</c:v>
                </c:pt>
                <c:pt idx="266">
                  <c:v>359.2199401855469</c:v>
                </c:pt>
                <c:pt idx="267">
                  <c:v>359.0700988769531</c:v>
                </c:pt>
                <c:pt idx="268">
                  <c:v>340.2552185058594</c:v>
                </c:pt>
                <c:pt idx="269">
                  <c:v>352.4685974121094</c:v>
                </c:pt>
                <c:pt idx="270">
                  <c:v>359.2954711914062</c:v>
                </c:pt>
                <c:pt idx="271">
                  <c:v>352.5917053222656</c:v>
                </c:pt>
                <c:pt idx="272">
                  <c:v>315.4266662597656</c:v>
                </c:pt>
                <c:pt idx="273">
                  <c:v>359.7295837402344</c:v>
                </c:pt>
                <c:pt idx="274">
                  <c:v>341.9683837890625</c:v>
                </c:pt>
                <c:pt idx="275">
                  <c:v>353.3247680664062</c:v>
                </c:pt>
                <c:pt idx="276">
                  <c:v>332.4042053222656</c:v>
                </c:pt>
                <c:pt idx="277">
                  <c:v>349.1888122558594</c:v>
                </c:pt>
                <c:pt idx="278">
                  <c:v>339.0930480957031</c:v>
                </c:pt>
                <c:pt idx="279">
                  <c:v>347.5934753417969</c:v>
                </c:pt>
                <c:pt idx="280">
                  <c:v>360.6947021484375</c:v>
                </c:pt>
                <c:pt idx="281">
                  <c:v>361.5481567382812</c:v>
                </c:pt>
                <c:pt idx="282">
                  <c:v>355.8404846191406</c:v>
                </c:pt>
                <c:pt idx="283">
                  <c:v>353.1127014160156</c:v>
                </c:pt>
                <c:pt idx="284">
                  <c:v>353.6089172363281</c:v>
                </c:pt>
                <c:pt idx="285">
                  <c:v>360.06884765625</c:v>
                </c:pt>
                <c:pt idx="286">
                  <c:v>343.5357666015625</c:v>
                </c:pt>
                <c:pt idx="287">
                  <c:v>342.4389343261719</c:v>
                </c:pt>
                <c:pt idx="288">
                  <c:v>358.989013671875</c:v>
                </c:pt>
                <c:pt idx="289">
                  <c:v>358.8323974609375</c:v>
                </c:pt>
                <c:pt idx="290">
                  <c:v>359.4931030273438</c:v>
                </c:pt>
                <c:pt idx="291">
                  <c:v>358.5616455078125</c:v>
                </c:pt>
                <c:pt idx="292">
                  <c:v>354.6781616210938</c:v>
                </c:pt>
                <c:pt idx="293">
                  <c:v>343.7967529296875</c:v>
                </c:pt>
                <c:pt idx="294">
                  <c:v>357.2367248535156</c:v>
                </c:pt>
                <c:pt idx="295">
                  <c:v>341.755859375</c:v>
                </c:pt>
                <c:pt idx="296">
                  <c:v>352.6919860839844</c:v>
                </c:pt>
                <c:pt idx="297">
                  <c:v>332.2756652832031</c:v>
                </c:pt>
                <c:pt idx="298">
                  <c:v>363.2068176269531</c:v>
                </c:pt>
                <c:pt idx="299">
                  <c:v>358.6864318847656</c:v>
                </c:pt>
                <c:pt idx="300">
                  <c:v>342.8392944335938</c:v>
                </c:pt>
                <c:pt idx="301">
                  <c:v>353.6836547851562</c:v>
                </c:pt>
                <c:pt idx="302">
                  <c:v>338.0886840820312</c:v>
                </c:pt>
                <c:pt idx="303">
                  <c:v>342.8783569335938</c:v>
                </c:pt>
                <c:pt idx="304">
                  <c:v>340.8234558105469</c:v>
                </c:pt>
                <c:pt idx="305">
                  <c:v>338.8742065429688</c:v>
                </c:pt>
                <c:pt idx="306">
                  <c:v>363.0332946777344</c:v>
                </c:pt>
                <c:pt idx="307">
                  <c:v>350.6046752929688</c:v>
                </c:pt>
                <c:pt idx="308">
                  <c:v>337.8946533203125</c:v>
                </c:pt>
                <c:pt idx="309">
                  <c:v>341.369140625</c:v>
                </c:pt>
                <c:pt idx="310">
                  <c:v>353.8140258789062</c:v>
                </c:pt>
                <c:pt idx="311">
                  <c:v>338.8127136230469</c:v>
                </c:pt>
                <c:pt idx="312">
                  <c:v>358.2489013671875</c:v>
                </c:pt>
                <c:pt idx="313">
                  <c:v>356.8027954101562</c:v>
                </c:pt>
                <c:pt idx="314">
                  <c:v>357.2661437988281</c:v>
                </c:pt>
                <c:pt idx="315">
                  <c:v>337.3273010253906</c:v>
                </c:pt>
                <c:pt idx="316">
                  <c:v>358.6256408691406</c:v>
                </c:pt>
                <c:pt idx="317">
                  <c:v>359.931640625</c:v>
                </c:pt>
                <c:pt idx="318">
                  <c:v>339.6748046875</c:v>
                </c:pt>
                <c:pt idx="319">
                  <c:v>356.6717529296875</c:v>
                </c:pt>
                <c:pt idx="320">
                  <c:v>355.314453125</c:v>
                </c:pt>
                <c:pt idx="321">
                  <c:v>339.4866333007812</c:v>
                </c:pt>
                <c:pt idx="322">
                  <c:v>343.99267578125</c:v>
                </c:pt>
                <c:pt idx="323">
                  <c:v>338.9524536132812</c:v>
                </c:pt>
                <c:pt idx="324">
                  <c:v>359.1808471679688</c:v>
                </c:pt>
                <c:pt idx="325">
                  <c:v>356.8538513183594</c:v>
                </c:pt>
                <c:pt idx="326">
                  <c:v>359.5531921386719</c:v>
                </c:pt>
                <c:pt idx="327">
                  <c:v>361.0597534179688</c:v>
                </c:pt>
                <c:pt idx="328">
                  <c:v>363.2391357421875</c:v>
                </c:pt>
                <c:pt idx="329">
                  <c:v>359.3732604980469</c:v>
                </c:pt>
                <c:pt idx="330">
                  <c:v>352.8933410644531</c:v>
                </c:pt>
                <c:pt idx="331">
                  <c:v>353.5202331542969</c:v>
                </c:pt>
                <c:pt idx="332">
                  <c:v>352.1906127929688</c:v>
                </c:pt>
                <c:pt idx="333">
                  <c:v>360.6524353027344</c:v>
                </c:pt>
                <c:pt idx="334">
                  <c:v>358.2214965820312</c:v>
                </c:pt>
                <c:pt idx="335">
                  <c:v>347.3823547363281</c:v>
                </c:pt>
                <c:pt idx="336">
                  <c:v>359.99560546875</c:v>
                </c:pt>
                <c:pt idx="337">
                  <c:v>356.9346313476562</c:v>
                </c:pt>
                <c:pt idx="338">
                  <c:v>344.3314514160156</c:v>
                </c:pt>
                <c:pt idx="339">
                  <c:v>363.207763671875</c:v>
                </c:pt>
                <c:pt idx="340">
                  <c:v>356.4747924804688</c:v>
                </c:pt>
                <c:pt idx="341">
                  <c:v>346.3049621582031</c:v>
                </c:pt>
                <c:pt idx="342">
                  <c:v>357.8699951171875</c:v>
                </c:pt>
                <c:pt idx="343">
                  <c:v>363.1846618652344</c:v>
                </c:pt>
                <c:pt idx="344">
                  <c:v>336.56103515625</c:v>
                </c:pt>
                <c:pt idx="345">
                  <c:v>326.6354064941406</c:v>
                </c:pt>
                <c:pt idx="346">
                  <c:v>341.7935791015625</c:v>
                </c:pt>
                <c:pt idx="347">
                  <c:v>357.4115600585938</c:v>
                </c:pt>
                <c:pt idx="348">
                  <c:v>360.6371765136719</c:v>
                </c:pt>
                <c:pt idx="349">
                  <c:v>350.5921936035156</c:v>
                </c:pt>
                <c:pt idx="350">
                  <c:v>358.8830871582031</c:v>
                </c:pt>
                <c:pt idx="351">
                  <c:v>357.1090698242188</c:v>
                </c:pt>
                <c:pt idx="352">
                  <c:v>356.3479614257812</c:v>
                </c:pt>
                <c:pt idx="353">
                  <c:v>356.8044738769531</c:v>
                </c:pt>
                <c:pt idx="354">
                  <c:v>359.1178283691406</c:v>
                </c:pt>
                <c:pt idx="355">
                  <c:v>355.5249938964844</c:v>
                </c:pt>
                <c:pt idx="356">
                  <c:v>338.3545837402344</c:v>
                </c:pt>
                <c:pt idx="357">
                  <c:v>360.5212707519531</c:v>
                </c:pt>
                <c:pt idx="358">
                  <c:v>346.3251953125</c:v>
                </c:pt>
                <c:pt idx="359">
                  <c:v>354.0599060058594</c:v>
                </c:pt>
                <c:pt idx="360">
                  <c:v>338.6327209472656</c:v>
                </c:pt>
                <c:pt idx="361">
                  <c:v>342.7192687988281</c:v>
                </c:pt>
                <c:pt idx="362">
                  <c:v>342.9093017578125</c:v>
                </c:pt>
                <c:pt idx="363">
                  <c:v>338.2236022949219</c:v>
                </c:pt>
                <c:pt idx="364">
                  <c:v>352.6420288085938</c:v>
                </c:pt>
                <c:pt idx="365">
                  <c:v>345.3284606933594</c:v>
                </c:pt>
                <c:pt idx="366">
                  <c:v>342.6104125976562</c:v>
                </c:pt>
                <c:pt idx="367">
                  <c:v>361.7957763671875</c:v>
                </c:pt>
                <c:pt idx="368">
                  <c:v>335.4400024414062</c:v>
                </c:pt>
                <c:pt idx="369">
                  <c:v>360.0440063476562</c:v>
                </c:pt>
                <c:pt idx="370">
                  <c:v>333.472900390625</c:v>
                </c:pt>
                <c:pt idx="371">
                  <c:v>360.7940673828125</c:v>
                </c:pt>
                <c:pt idx="372">
                  <c:v>344.7089538574219</c:v>
                </c:pt>
                <c:pt idx="373">
                  <c:v>356.1734924316406</c:v>
                </c:pt>
                <c:pt idx="374">
                  <c:v>356.0566711425781</c:v>
                </c:pt>
                <c:pt idx="375">
                  <c:v>357.8497314453125</c:v>
                </c:pt>
                <c:pt idx="376">
                  <c:v>357.450927734375</c:v>
                </c:pt>
                <c:pt idx="377">
                  <c:v>355.5009765625</c:v>
                </c:pt>
                <c:pt idx="378">
                  <c:v>357.049072265625</c:v>
                </c:pt>
                <c:pt idx="379">
                  <c:v>339.358154296875</c:v>
                </c:pt>
                <c:pt idx="380">
                  <c:v>353.5919189453125</c:v>
                </c:pt>
                <c:pt idx="381">
                  <c:v>354.5356140136719</c:v>
                </c:pt>
                <c:pt idx="382">
                  <c:v>339.2799682617188</c:v>
                </c:pt>
                <c:pt idx="383">
                  <c:v>356.7158813476562</c:v>
                </c:pt>
                <c:pt idx="384">
                  <c:v>335.9035034179688</c:v>
                </c:pt>
                <c:pt idx="385">
                  <c:v>362.9097290039062</c:v>
                </c:pt>
                <c:pt idx="386">
                  <c:v>357.1446533203125</c:v>
                </c:pt>
                <c:pt idx="387">
                  <c:v>345.9488220214844</c:v>
                </c:pt>
                <c:pt idx="388">
                  <c:v>348.4747009277344</c:v>
                </c:pt>
                <c:pt idx="389">
                  <c:v>357.85302734375</c:v>
                </c:pt>
                <c:pt idx="390">
                  <c:v>360.4486389160156</c:v>
                </c:pt>
                <c:pt idx="391">
                  <c:v>341.4461975097656</c:v>
                </c:pt>
                <c:pt idx="392">
                  <c:v>360.1334533691406</c:v>
                </c:pt>
                <c:pt idx="393">
                  <c:v>352.512451171875</c:v>
                </c:pt>
                <c:pt idx="394">
                  <c:v>355.8093872070312</c:v>
                </c:pt>
                <c:pt idx="395">
                  <c:v>356.8252258300781</c:v>
                </c:pt>
                <c:pt idx="396">
                  <c:v>358.3272705078125</c:v>
                </c:pt>
                <c:pt idx="397">
                  <c:v>360.5978698730469</c:v>
                </c:pt>
                <c:pt idx="398">
                  <c:v>352.9169921875</c:v>
                </c:pt>
                <c:pt idx="399">
                  <c:v>349.4200439453125</c:v>
                </c:pt>
                <c:pt idx="400">
                  <c:v>360.2271118164062</c:v>
                </c:pt>
                <c:pt idx="401">
                  <c:v>343.4645385742188</c:v>
                </c:pt>
                <c:pt idx="402">
                  <c:v>356.7220153808594</c:v>
                </c:pt>
                <c:pt idx="403">
                  <c:v>355.1667785644531</c:v>
                </c:pt>
                <c:pt idx="404">
                  <c:v>361.1454467773438</c:v>
                </c:pt>
                <c:pt idx="405">
                  <c:v>342.7267456054688</c:v>
                </c:pt>
                <c:pt idx="406">
                  <c:v>336.9615783691406</c:v>
                </c:pt>
                <c:pt idx="407">
                  <c:v>350.9970397949219</c:v>
                </c:pt>
                <c:pt idx="408">
                  <c:v>344.3287353515625</c:v>
                </c:pt>
                <c:pt idx="409">
                  <c:v>360.3223876953125</c:v>
                </c:pt>
                <c:pt idx="410">
                  <c:v>360.8065185546875</c:v>
                </c:pt>
                <c:pt idx="411">
                  <c:v>355.8762817382812</c:v>
                </c:pt>
                <c:pt idx="412">
                  <c:v>336.8688659667969</c:v>
                </c:pt>
                <c:pt idx="413">
                  <c:v>362.8291015625</c:v>
                </c:pt>
                <c:pt idx="414">
                  <c:v>353.9842224121094</c:v>
                </c:pt>
                <c:pt idx="415">
                  <c:v>355.5932006835938</c:v>
                </c:pt>
                <c:pt idx="416">
                  <c:v>357.2957153320312</c:v>
                </c:pt>
                <c:pt idx="417">
                  <c:v>357.6040344238281</c:v>
                </c:pt>
                <c:pt idx="418">
                  <c:v>330.1326293945312</c:v>
                </c:pt>
                <c:pt idx="419">
                  <c:v>357.5255432128906</c:v>
                </c:pt>
                <c:pt idx="420">
                  <c:v>341.5152282714844</c:v>
                </c:pt>
                <c:pt idx="421">
                  <c:v>356.604248046875</c:v>
                </c:pt>
                <c:pt idx="422">
                  <c:v>358.9158020019531</c:v>
                </c:pt>
                <c:pt idx="423">
                  <c:v>337.8633117675781</c:v>
                </c:pt>
                <c:pt idx="424">
                  <c:v>357.8451232910156</c:v>
                </c:pt>
                <c:pt idx="425">
                  <c:v>341.71142578125</c:v>
                </c:pt>
                <c:pt idx="426">
                  <c:v>338.8731384277344</c:v>
                </c:pt>
                <c:pt idx="427">
                  <c:v>357.1513977050781</c:v>
                </c:pt>
                <c:pt idx="428">
                  <c:v>358.17041015625</c:v>
                </c:pt>
                <c:pt idx="429">
                  <c:v>359.5849609375</c:v>
                </c:pt>
                <c:pt idx="430">
                  <c:v>333.348388671875</c:v>
                </c:pt>
                <c:pt idx="431">
                  <c:v>339.0245666503906</c:v>
                </c:pt>
                <c:pt idx="432">
                  <c:v>351.4402160644531</c:v>
                </c:pt>
                <c:pt idx="433">
                  <c:v>357.6641845703125</c:v>
                </c:pt>
                <c:pt idx="434">
                  <c:v>347.001220703125</c:v>
                </c:pt>
                <c:pt idx="435">
                  <c:v>336.3060302734375</c:v>
                </c:pt>
                <c:pt idx="436">
                  <c:v>356.0278930664062</c:v>
                </c:pt>
                <c:pt idx="437">
                  <c:v>351.791015625</c:v>
                </c:pt>
                <c:pt idx="438">
                  <c:v>356.01025390625</c:v>
                </c:pt>
                <c:pt idx="439">
                  <c:v>341.37451171875</c:v>
                </c:pt>
                <c:pt idx="440">
                  <c:v>350.6351928710938</c:v>
                </c:pt>
                <c:pt idx="441">
                  <c:v>354.2687683105469</c:v>
                </c:pt>
                <c:pt idx="442">
                  <c:v>362.4250793457031</c:v>
                </c:pt>
                <c:pt idx="443">
                  <c:v>349.2646484375</c:v>
                </c:pt>
                <c:pt idx="444">
                  <c:v>343.5845336914062</c:v>
                </c:pt>
                <c:pt idx="445">
                  <c:v>338.2814636230469</c:v>
                </c:pt>
                <c:pt idx="446">
                  <c:v>359.9903869628906</c:v>
                </c:pt>
                <c:pt idx="447">
                  <c:v>357.0377197265625</c:v>
                </c:pt>
                <c:pt idx="448">
                  <c:v>352.7313842773438</c:v>
                </c:pt>
                <c:pt idx="449">
                  <c:v>339.9270324707031</c:v>
                </c:pt>
                <c:pt idx="450">
                  <c:v>353.5899963378906</c:v>
                </c:pt>
                <c:pt idx="451">
                  <c:v>358.87353515625</c:v>
                </c:pt>
                <c:pt idx="452">
                  <c:v>361.1676025390625</c:v>
                </c:pt>
                <c:pt idx="453">
                  <c:v>342.2734985351562</c:v>
                </c:pt>
                <c:pt idx="454">
                  <c:v>339.9455871582031</c:v>
                </c:pt>
                <c:pt idx="455">
                  <c:v>359.426513671875</c:v>
                </c:pt>
                <c:pt idx="456">
                  <c:v>338.8135070800781</c:v>
                </c:pt>
                <c:pt idx="457">
                  <c:v>334.8428955078125</c:v>
                </c:pt>
                <c:pt idx="458">
                  <c:v>338.4728393554688</c:v>
                </c:pt>
                <c:pt idx="459">
                  <c:v>362.7726440429688</c:v>
                </c:pt>
                <c:pt idx="460">
                  <c:v>359.5770874023438</c:v>
                </c:pt>
                <c:pt idx="461">
                  <c:v>357.7620849609375</c:v>
                </c:pt>
                <c:pt idx="462">
                  <c:v>337.9505004882812</c:v>
                </c:pt>
                <c:pt idx="463">
                  <c:v>340.9532775878906</c:v>
                </c:pt>
                <c:pt idx="464">
                  <c:v>357.8064880371094</c:v>
                </c:pt>
                <c:pt idx="465">
                  <c:v>355.9857177734375</c:v>
                </c:pt>
                <c:pt idx="466">
                  <c:v>337.5710144042969</c:v>
                </c:pt>
                <c:pt idx="467">
                  <c:v>334.1523742675781</c:v>
                </c:pt>
                <c:pt idx="468">
                  <c:v>349.7462158203125</c:v>
                </c:pt>
                <c:pt idx="469">
                  <c:v>354.0181579589844</c:v>
                </c:pt>
                <c:pt idx="470">
                  <c:v>356.8687133789062</c:v>
                </c:pt>
                <c:pt idx="471">
                  <c:v>336.5291442871094</c:v>
                </c:pt>
                <c:pt idx="472">
                  <c:v>359.921142578125</c:v>
                </c:pt>
                <c:pt idx="473">
                  <c:v>363.0896301269531</c:v>
                </c:pt>
                <c:pt idx="474">
                  <c:v>356.4224243164062</c:v>
                </c:pt>
                <c:pt idx="475">
                  <c:v>337.7116394042969</c:v>
                </c:pt>
                <c:pt idx="476">
                  <c:v>361.0187377929688</c:v>
                </c:pt>
                <c:pt idx="477">
                  <c:v>357.3634948730469</c:v>
                </c:pt>
                <c:pt idx="478">
                  <c:v>357.3081359863281</c:v>
                </c:pt>
                <c:pt idx="479">
                  <c:v>340.1132507324219</c:v>
                </c:pt>
                <c:pt idx="480">
                  <c:v>357.7200622558594</c:v>
                </c:pt>
                <c:pt idx="481">
                  <c:v>354.0876770019531</c:v>
                </c:pt>
                <c:pt idx="482">
                  <c:v>343.0164184570312</c:v>
                </c:pt>
                <c:pt idx="483">
                  <c:v>350.1198425292969</c:v>
                </c:pt>
                <c:pt idx="484">
                  <c:v>361.3894653320312</c:v>
                </c:pt>
                <c:pt idx="485">
                  <c:v>358.169921875</c:v>
                </c:pt>
                <c:pt idx="486">
                  <c:v>358.4355773925781</c:v>
                </c:pt>
                <c:pt idx="487">
                  <c:v>336.1701965332031</c:v>
                </c:pt>
                <c:pt idx="488">
                  <c:v>354.1676635742188</c:v>
                </c:pt>
                <c:pt idx="489">
                  <c:v>352.7424926757812</c:v>
                </c:pt>
                <c:pt idx="490">
                  <c:v>357.0986022949219</c:v>
                </c:pt>
                <c:pt idx="491">
                  <c:v>343.3514099121094</c:v>
                </c:pt>
                <c:pt idx="492">
                  <c:v>351.6852416992188</c:v>
                </c:pt>
                <c:pt idx="493">
                  <c:v>338.8473205566406</c:v>
                </c:pt>
                <c:pt idx="494">
                  <c:v>361.49853515625</c:v>
                </c:pt>
                <c:pt idx="495">
                  <c:v>358.234375</c:v>
                </c:pt>
                <c:pt idx="496">
                  <c:v>329.9186401367188</c:v>
                </c:pt>
                <c:pt idx="497">
                  <c:v>362.363525390625</c:v>
                </c:pt>
                <c:pt idx="498">
                  <c:v>339.6025085449219</c:v>
                </c:pt>
                <c:pt idx="499">
                  <c:v>342.7350158691406</c:v>
                </c:pt>
                <c:pt idx="500">
                  <c:v>359.8292541503906</c:v>
                </c:pt>
                <c:pt idx="501">
                  <c:v>335.0957946777344</c:v>
                </c:pt>
                <c:pt idx="502">
                  <c:v>356.3533630371094</c:v>
                </c:pt>
                <c:pt idx="503">
                  <c:v>359.0942993164062</c:v>
                </c:pt>
                <c:pt idx="504">
                  <c:v>356.5011596679688</c:v>
                </c:pt>
                <c:pt idx="505">
                  <c:v>356.3231201171875</c:v>
                </c:pt>
                <c:pt idx="506">
                  <c:v>358.745849609375</c:v>
                </c:pt>
                <c:pt idx="507">
                  <c:v>357.7688598632812</c:v>
                </c:pt>
                <c:pt idx="508">
                  <c:v>319.8561096191406</c:v>
                </c:pt>
                <c:pt idx="509">
                  <c:v>338.2091674804688</c:v>
                </c:pt>
                <c:pt idx="510">
                  <c:v>337.3604125976562</c:v>
                </c:pt>
                <c:pt idx="511">
                  <c:v>342.6952514648438</c:v>
                </c:pt>
                <c:pt idx="512">
                  <c:v>336.7357177734375</c:v>
                </c:pt>
                <c:pt idx="513">
                  <c:v>341.1780700683594</c:v>
                </c:pt>
                <c:pt idx="514">
                  <c:v>339.7982482910156</c:v>
                </c:pt>
                <c:pt idx="515">
                  <c:v>335.8662109375</c:v>
                </c:pt>
                <c:pt idx="516">
                  <c:v>358.7626342773438</c:v>
                </c:pt>
                <c:pt idx="517">
                  <c:v>356.7552185058594</c:v>
                </c:pt>
                <c:pt idx="518">
                  <c:v>358.3994750976562</c:v>
                </c:pt>
                <c:pt idx="519">
                  <c:v>358.6357421875</c:v>
                </c:pt>
                <c:pt idx="520">
                  <c:v>363.2157897949219</c:v>
                </c:pt>
                <c:pt idx="521">
                  <c:v>360.8104248046875</c:v>
                </c:pt>
                <c:pt idx="522">
                  <c:v>335.7828369140625</c:v>
                </c:pt>
                <c:pt idx="523">
                  <c:v>363.2324523925781</c:v>
                </c:pt>
                <c:pt idx="524">
                  <c:v>355.9117126464844</c:v>
                </c:pt>
                <c:pt idx="525">
                  <c:v>356.2184753417969</c:v>
                </c:pt>
                <c:pt idx="526">
                  <c:v>328.5384521484375</c:v>
                </c:pt>
                <c:pt idx="527">
                  <c:v>352.4102783203125</c:v>
                </c:pt>
                <c:pt idx="528">
                  <c:v>340.0164184570312</c:v>
                </c:pt>
                <c:pt idx="529">
                  <c:v>362.6220397949219</c:v>
                </c:pt>
                <c:pt idx="530">
                  <c:v>349.5885009765625</c:v>
                </c:pt>
                <c:pt idx="531">
                  <c:v>342.0693359375</c:v>
                </c:pt>
                <c:pt idx="532">
                  <c:v>352.0126647949219</c:v>
                </c:pt>
                <c:pt idx="533">
                  <c:v>360.7424011230469</c:v>
                </c:pt>
                <c:pt idx="534">
                  <c:v>361.9142456054688</c:v>
                </c:pt>
                <c:pt idx="535">
                  <c:v>359.9553527832031</c:v>
                </c:pt>
                <c:pt idx="536">
                  <c:v>357.0802001953125</c:v>
                </c:pt>
                <c:pt idx="537">
                  <c:v>358.1095886230469</c:v>
                </c:pt>
                <c:pt idx="538">
                  <c:v>357.2419128417969</c:v>
                </c:pt>
                <c:pt idx="539">
                  <c:v>342.4189453125</c:v>
                </c:pt>
                <c:pt idx="540">
                  <c:v>355.3498229980469</c:v>
                </c:pt>
                <c:pt idx="541">
                  <c:v>338.2442321777344</c:v>
                </c:pt>
                <c:pt idx="542">
                  <c:v>338.98486328125</c:v>
                </c:pt>
                <c:pt idx="543">
                  <c:v>360.7768249511719</c:v>
                </c:pt>
                <c:pt idx="544">
                  <c:v>357.5207824707031</c:v>
                </c:pt>
                <c:pt idx="545">
                  <c:v>361.4224243164062</c:v>
                </c:pt>
                <c:pt idx="546">
                  <c:v>345.1957702636719</c:v>
                </c:pt>
                <c:pt idx="547">
                  <c:v>361.40869140625</c:v>
                </c:pt>
                <c:pt idx="548">
                  <c:v>343.2099914550781</c:v>
                </c:pt>
                <c:pt idx="549">
                  <c:v>339.7796325683594</c:v>
                </c:pt>
                <c:pt idx="550">
                  <c:v>356.6967163085938</c:v>
                </c:pt>
                <c:pt idx="551">
                  <c:v>338.9227905273438</c:v>
                </c:pt>
                <c:pt idx="552">
                  <c:v>357.0703430175781</c:v>
                </c:pt>
                <c:pt idx="553">
                  <c:v>356.7269592285156</c:v>
                </c:pt>
                <c:pt idx="554">
                  <c:v>338.8701477050781</c:v>
                </c:pt>
                <c:pt idx="555">
                  <c:v>342.6204833984375</c:v>
                </c:pt>
                <c:pt idx="556">
                  <c:v>342.2213439941406</c:v>
                </c:pt>
                <c:pt idx="557">
                  <c:v>354.3558654785156</c:v>
                </c:pt>
                <c:pt idx="558">
                  <c:v>358.3934936523438</c:v>
                </c:pt>
                <c:pt idx="559">
                  <c:v>360.0604858398438</c:v>
                </c:pt>
                <c:pt idx="560">
                  <c:v>349.0802612304688</c:v>
                </c:pt>
                <c:pt idx="561">
                  <c:v>357.4998168945312</c:v>
                </c:pt>
                <c:pt idx="562">
                  <c:v>343.7846984863281</c:v>
                </c:pt>
                <c:pt idx="563">
                  <c:v>339.2216186523438</c:v>
                </c:pt>
                <c:pt idx="564">
                  <c:v>359.813232421875</c:v>
                </c:pt>
                <c:pt idx="565">
                  <c:v>349.8893432617188</c:v>
                </c:pt>
                <c:pt idx="566">
                  <c:v>357.6245422363281</c:v>
                </c:pt>
                <c:pt idx="567">
                  <c:v>363.2452392578125</c:v>
                </c:pt>
                <c:pt idx="568">
                  <c:v>357.9094543457031</c:v>
                </c:pt>
                <c:pt idx="569">
                  <c:v>358.4681396484375</c:v>
                </c:pt>
                <c:pt idx="570">
                  <c:v>356.5533142089844</c:v>
                </c:pt>
                <c:pt idx="571">
                  <c:v>356.95751953125</c:v>
                </c:pt>
                <c:pt idx="572">
                  <c:v>362.5981140136719</c:v>
                </c:pt>
                <c:pt idx="573">
                  <c:v>340.9277954101562</c:v>
                </c:pt>
                <c:pt idx="574">
                  <c:v>342.0078430175781</c:v>
                </c:pt>
                <c:pt idx="575">
                  <c:v>360.5643310546875</c:v>
                </c:pt>
                <c:pt idx="576">
                  <c:v>357.2822875976562</c:v>
                </c:pt>
                <c:pt idx="577">
                  <c:v>359.6549377441406</c:v>
                </c:pt>
                <c:pt idx="578">
                  <c:v>343.0102233886719</c:v>
                </c:pt>
                <c:pt idx="579">
                  <c:v>352.9362182617188</c:v>
                </c:pt>
                <c:pt idx="580">
                  <c:v>338.4844055175781</c:v>
                </c:pt>
                <c:pt idx="581">
                  <c:v>339.0418090820312</c:v>
                </c:pt>
                <c:pt idx="582">
                  <c:v>341.0974731445312</c:v>
                </c:pt>
                <c:pt idx="583">
                  <c:v>342.9355163574219</c:v>
                </c:pt>
                <c:pt idx="584">
                  <c:v>360.3754272460938</c:v>
                </c:pt>
                <c:pt idx="585">
                  <c:v>356.73583984375</c:v>
                </c:pt>
                <c:pt idx="586">
                  <c:v>340.6318664550781</c:v>
                </c:pt>
                <c:pt idx="587">
                  <c:v>359.7623901367188</c:v>
                </c:pt>
                <c:pt idx="588">
                  <c:v>338.1539916992188</c:v>
                </c:pt>
                <c:pt idx="589">
                  <c:v>341.9920349121094</c:v>
                </c:pt>
                <c:pt idx="590">
                  <c:v>361.5242004394531</c:v>
                </c:pt>
                <c:pt idx="591">
                  <c:v>338.3165283203125</c:v>
                </c:pt>
                <c:pt idx="592">
                  <c:v>340.4974975585938</c:v>
                </c:pt>
                <c:pt idx="593">
                  <c:v>363.0843200683594</c:v>
                </c:pt>
                <c:pt idx="594">
                  <c:v>358.7044372558594</c:v>
                </c:pt>
                <c:pt idx="595">
                  <c:v>349.6964721679688</c:v>
                </c:pt>
                <c:pt idx="596">
                  <c:v>341.4082946777344</c:v>
                </c:pt>
                <c:pt idx="597">
                  <c:v>338.195556640625</c:v>
                </c:pt>
                <c:pt idx="598">
                  <c:v>340.2263793945312</c:v>
                </c:pt>
                <c:pt idx="599">
                  <c:v>357.1314392089844</c:v>
                </c:pt>
                <c:pt idx="600">
                  <c:v>356.9443969726562</c:v>
                </c:pt>
                <c:pt idx="601">
                  <c:v>359.134033203125</c:v>
                </c:pt>
                <c:pt idx="602">
                  <c:v>350.6152038574219</c:v>
                </c:pt>
                <c:pt idx="603">
                  <c:v>356.8419189453125</c:v>
                </c:pt>
                <c:pt idx="604">
                  <c:v>358.7536926269531</c:v>
                </c:pt>
                <c:pt idx="605">
                  <c:v>355.0614624023438</c:v>
                </c:pt>
                <c:pt idx="606">
                  <c:v>360.3842163085938</c:v>
                </c:pt>
                <c:pt idx="607">
                  <c:v>359.9359741210938</c:v>
                </c:pt>
                <c:pt idx="608">
                  <c:v>359.1669616699219</c:v>
                </c:pt>
                <c:pt idx="609">
                  <c:v>339.7268676757812</c:v>
                </c:pt>
                <c:pt idx="610">
                  <c:v>340.0540161132812</c:v>
                </c:pt>
                <c:pt idx="611">
                  <c:v>352.0312194824219</c:v>
                </c:pt>
                <c:pt idx="612">
                  <c:v>338.6572875976562</c:v>
                </c:pt>
                <c:pt idx="613">
                  <c:v>337.4286499023438</c:v>
                </c:pt>
                <c:pt idx="614">
                  <c:v>341.5230102539062</c:v>
                </c:pt>
                <c:pt idx="615">
                  <c:v>356.7366638183594</c:v>
                </c:pt>
                <c:pt idx="616">
                  <c:v>338.5326538085938</c:v>
                </c:pt>
                <c:pt idx="617">
                  <c:v>318.7305297851562</c:v>
                </c:pt>
                <c:pt idx="618">
                  <c:v>339.9819946289062</c:v>
                </c:pt>
                <c:pt idx="619">
                  <c:v>357.1862487792969</c:v>
                </c:pt>
                <c:pt idx="620">
                  <c:v>350.5695190429688</c:v>
                </c:pt>
                <c:pt idx="621">
                  <c:v>357.2877807617188</c:v>
                </c:pt>
                <c:pt idx="622">
                  <c:v>357.3260192871094</c:v>
                </c:pt>
                <c:pt idx="623">
                  <c:v>358.4988098144531</c:v>
                </c:pt>
                <c:pt idx="624">
                  <c:v>357.3427124023438</c:v>
                </c:pt>
                <c:pt idx="625">
                  <c:v>341.5910339355469</c:v>
                </c:pt>
                <c:pt idx="626">
                  <c:v>342.8645324707031</c:v>
                </c:pt>
                <c:pt idx="627">
                  <c:v>342.4306945800781</c:v>
                </c:pt>
                <c:pt idx="628">
                  <c:v>342.4416809082031</c:v>
                </c:pt>
                <c:pt idx="629">
                  <c:v>333.8334655761719</c:v>
                </c:pt>
                <c:pt idx="630">
                  <c:v>334.4870300292969</c:v>
                </c:pt>
                <c:pt idx="631">
                  <c:v>338.2247924804688</c:v>
                </c:pt>
                <c:pt idx="632">
                  <c:v>339.7850341796875</c:v>
                </c:pt>
                <c:pt idx="633">
                  <c:v>332.0058898925781</c:v>
                </c:pt>
                <c:pt idx="634">
                  <c:v>330.9788208007812</c:v>
                </c:pt>
                <c:pt idx="635">
                  <c:v>339.3486022949219</c:v>
                </c:pt>
                <c:pt idx="636">
                  <c:v>356.0130004882812</c:v>
                </c:pt>
                <c:pt idx="637">
                  <c:v>358.1925048828125</c:v>
                </c:pt>
                <c:pt idx="638">
                  <c:v>361.2158203125</c:v>
                </c:pt>
                <c:pt idx="639">
                  <c:v>355.2154846191406</c:v>
                </c:pt>
                <c:pt idx="640">
                  <c:v>338.0340576171875</c:v>
                </c:pt>
                <c:pt idx="641">
                  <c:v>355.8498840332031</c:v>
                </c:pt>
                <c:pt idx="642">
                  <c:v>352.9075012207031</c:v>
                </c:pt>
                <c:pt idx="643">
                  <c:v>340.8117065429688</c:v>
                </c:pt>
                <c:pt idx="644">
                  <c:v>357.0851745605469</c:v>
                </c:pt>
                <c:pt idx="645">
                  <c:v>361.75439453125</c:v>
                </c:pt>
                <c:pt idx="646">
                  <c:v>357.4433288574219</c:v>
                </c:pt>
                <c:pt idx="647">
                  <c:v>358.7066040039062</c:v>
                </c:pt>
                <c:pt idx="648">
                  <c:v>356.9205322265625</c:v>
                </c:pt>
                <c:pt idx="649">
                  <c:v>350.7021484375</c:v>
                </c:pt>
                <c:pt idx="650">
                  <c:v>337.9002685546875</c:v>
                </c:pt>
                <c:pt idx="651">
                  <c:v>355.6187438964844</c:v>
                </c:pt>
                <c:pt idx="652">
                  <c:v>340.5669860839844</c:v>
                </c:pt>
                <c:pt idx="653">
                  <c:v>354.2130432128906</c:v>
                </c:pt>
                <c:pt idx="654">
                  <c:v>347.5877685546875</c:v>
                </c:pt>
                <c:pt idx="655">
                  <c:v>340.4012451171875</c:v>
                </c:pt>
                <c:pt idx="656">
                  <c:v>356.7527770996094</c:v>
                </c:pt>
                <c:pt idx="657">
                  <c:v>357.4426574707031</c:v>
                </c:pt>
                <c:pt idx="658">
                  <c:v>360.6389465332031</c:v>
                </c:pt>
                <c:pt idx="659">
                  <c:v>361.1950073242188</c:v>
                </c:pt>
                <c:pt idx="660">
                  <c:v>334.5086059570312</c:v>
                </c:pt>
                <c:pt idx="661">
                  <c:v>358.6415710449219</c:v>
                </c:pt>
                <c:pt idx="662">
                  <c:v>337.7531127929688</c:v>
                </c:pt>
                <c:pt idx="663">
                  <c:v>362.2690734863281</c:v>
                </c:pt>
                <c:pt idx="664">
                  <c:v>357.5333251953125</c:v>
                </c:pt>
                <c:pt idx="665">
                  <c:v>354.74365234375</c:v>
                </c:pt>
                <c:pt idx="666">
                  <c:v>359.8158264160156</c:v>
                </c:pt>
                <c:pt idx="667">
                  <c:v>363.0548706054688</c:v>
                </c:pt>
                <c:pt idx="668">
                  <c:v>337.2334594726562</c:v>
                </c:pt>
                <c:pt idx="669">
                  <c:v>327.8131103515625</c:v>
                </c:pt>
                <c:pt idx="670">
                  <c:v>355.7884216308594</c:v>
                </c:pt>
                <c:pt idx="671">
                  <c:v>353.0381164550781</c:v>
                </c:pt>
                <c:pt idx="672">
                  <c:v>335.4026184082031</c:v>
                </c:pt>
                <c:pt idx="673">
                  <c:v>361.8183898925781</c:v>
                </c:pt>
                <c:pt idx="674">
                  <c:v>361.3884887695312</c:v>
                </c:pt>
                <c:pt idx="675">
                  <c:v>356.4063110351562</c:v>
                </c:pt>
                <c:pt idx="676">
                  <c:v>359.9125366210938</c:v>
                </c:pt>
                <c:pt idx="677">
                  <c:v>353.3057861328125</c:v>
                </c:pt>
                <c:pt idx="678">
                  <c:v>360.9514770507812</c:v>
                </c:pt>
                <c:pt idx="679">
                  <c:v>341.826171875</c:v>
                </c:pt>
                <c:pt idx="680">
                  <c:v>357.1124572753906</c:v>
                </c:pt>
                <c:pt idx="681">
                  <c:v>341.2359008789062</c:v>
                </c:pt>
                <c:pt idx="682">
                  <c:v>355.327880859375</c:v>
                </c:pt>
                <c:pt idx="683">
                  <c:v>363.0299072265625</c:v>
                </c:pt>
                <c:pt idx="684">
                  <c:v>340.2515258789062</c:v>
                </c:pt>
                <c:pt idx="685">
                  <c:v>361.1213073730469</c:v>
                </c:pt>
                <c:pt idx="686">
                  <c:v>357.7852783203125</c:v>
                </c:pt>
                <c:pt idx="687">
                  <c:v>352.8523254394531</c:v>
                </c:pt>
                <c:pt idx="688">
                  <c:v>341.7060241699219</c:v>
                </c:pt>
                <c:pt idx="689">
                  <c:v>340.3097839355469</c:v>
                </c:pt>
                <c:pt idx="690">
                  <c:v>357.0022583007812</c:v>
                </c:pt>
                <c:pt idx="691">
                  <c:v>354.2109069824219</c:v>
                </c:pt>
                <c:pt idx="692">
                  <c:v>361.0842590332031</c:v>
                </c:pt>
                <c:pt idx="693">
                  <c:v>335.6605224609375</c:v>
                </c:pt>
                <c:pt idx="694">
                  <c:v>355.9354858398438</c:v>
                </c:pt>
                <c:pt idx="695">
                  <c:v>354.3681335449219</c:v>
                </c:pt>
                <c:pt idx="696">
                  <c:v>354.2853393554688</c:v>
                </c:pt>
                <c:pt idx="697">
                  <c:v>332.1892700195312</c:v>
                </c:pt>
                <c:pt idx="698">
                  <c:v>356.8404235839844</c:v>
                </c:pt>
                <c:pt idx="699">
                  <c:v>336.4688720703125</c:v>
                </c:pt>
                <c:pt idx="700">
                  <c:v>360.2427062988281</c:v>
                </c:pt>
                <c:pt idx="701">
                  <c:v>358.1026916503906</c:v>
                </c:pt>
                <c:pt idx="702">
                  <c:v>335.8021240234375</c:v>
                </c:pt>
                <c:pt idx="703">
                  <c:v>338.9588928222656</c:v>
                </c:pt>
                <c:pt idx="704">
                  <c:v>341.9509887695312</c:v>
                </c:pt>
                <c:pt idx="705">
                  <c:v>342.2587280273438</c:v>
                </c:pt>
                <c:pt idx="706">
                  <c:v>340.8235778808594</c:v>
                </c:pt>
                <c:pt idx="707">
                  <c:v>358.0971374511719</c:v>
                </c:pt>
                <c:pt idx="708">
                  <c:v>336.6206359863281</c:v>
                </c:pt>
                <c:pt idx="709">
                  <c:v>357.2218627929688</c:v>
                </c:pt>
                <c:pt idx="710">
                  <c:v>357.0948181152344</c:v>
                </c:pt>
                <c:pt idx="711">
                  <c:v>319.0160522460938</c:v>
                </c:pt>
                <c:pt idx="712">
                  <c:v>341.8873596191406</c:v>
                </c:pt>
                <c:pt idx="713">
                  <c:v>340.5122375488281</c:v>
                </c:pt>
                <c:pt idx="714">
                  <c:v>336.3956604003906</c:v>
                </c:pt>
                <c:pt idx="715">
                  <c:v>363.2048645019531</c:v>
                </c:pt>
                <c:pt idx="716">
                  <c:v>350.2349548339844</c:v>
                </c:pt>
                <c:pt idx="717">
                  <c:v>357.2230834960938</c:v>
                </c:pt>
                <c:pt idx="718">
                  <c:v>360.3955993652344</c:v>
                </c:pt>
                <c:pt idx="719">
                  <c:v>356.0020141601562</c:v>
                </c:pt>
                <c:pt idx="720">
                  <c:v>357.9188842773438</c:v>
                </c:pt>
                <c:pt idx="721">
                  <c:v>338.3671264648438</c:v>
                </c:pt>
                <c:pt idx="722">
                  <c:v>360.8175354003906</c:v>
                </c:pt>
                <c:pt idx="723">
                  <c:v>355.9408569335938</c:v>
                </c:pt>
                <c:pt idx="724">
                  <c:v>353.313720703125</c:v>
                </c:pt>
                <c:pt idx="725">
                  <c:v>342.5888977050781</c:v>
                </c:pt>
                <c:pt idx="726">
                  <c:v>356.809814453125</c:v>
                </c:pt>
                <c:pt idx="727">
                  <c:v>362.7921752929688</c:v>
                </c:pt>
                <c:pt idx="728">
                  <c:v>360.8570556640625</c:v>
                </c:pt>
                <c:pt idx="729">
                  <c:v>357.2026977539062</c:v>
                </c:pt>
                <c:pt idx="730">
                  <c:v>344.1508178710938</c:v>
                </c:pt>
                <c:pt idx="731">
                  <c:v>358.1018371582031</c:v>
                </c:pt>
                <c:pt idx="732">
                  <c:v>341.9245300292969</c:v>
                </c:pt>
                <c:pt idx="733">
                  <c:v>335.0927124023438</c:v>
                </c:pt>
                <c:pt idx="734">
                  <c:v>330.8919067382812</c:v>
                </c:pt>
                <c:pt idx="735">
                  <c:v>358.4488220214844</c:v>
                </c:pt>
                <c:pt idx="736">
                  <c:v>360.0289001464844</c:v>
                </c:pt>
                <c:pt idx="737">
                  <c:v>337.5744934082031</c:v>
                </c:pt>
                <c:pt idx="738">
                  <c:v>336.20751953125</c:v>
                </c:pt>
                <c:pt idx="739">
                  <c:v>362.512939453125</c:v>
                </c:pt>
                <c:pt idx="740">
                  <c:v>353.4044799804688</c:v>
                </c:pt>
                <c:pt idx="741">
                  <c:v>335.7883911132812</c:v>
                </c:pt>
                <c:pt idx="742">
                  <c:v>340.2437438964844</c:v>
                </c:pt>
                <c:pt idx="743">
                  <c:v>355.4239501953125</c:v>
                </c:pt>
                <c:pt idx="744">
                  <c:v>357.5705261230469</c:v>
                </c:pt>
                <c:pt idx="745">
                  <c:v>339.1122436523438</c:v>
                </c:pt>
                <c:pt idx="746">
                  <c:v>360.9032287597656</c:v>
                </c:pt>
                <c:pt idx="747">
                  <c:v>362.0885925292969</c:v>
                </c:pt>
                <c:pt idx="748">
                  <c:v>359.3411254882812</c:v>
                </c:pt>
                <c:pt idx="749">
                  <c:v>335.7640686035156</c:v>
                </c:pt>
                <c:pt idx="750">
                  <c:v>346.019287109375</c:v>
                </c:pt>
                <c:pt idx="751">
                  <c:v>355.0518798828125</c:v>
                </c:pt>
                <c:pt idx="752">
                  <c:v>360.9695129394531</c:v>
                </c:pt>
                <c:pt idx="753">
                  <c:v>363.1455993652344</c:v>
                </c:pt>
                <c:pt idx="754">
                  <c:v>357.5447387695312</c:v>
                </c:pt>
                <c:pt idx="755">
                  <c:v>363.1201171875</c:v>
                </c:pt>
                <c:pt idx="756">
                  <c:v>359.3297119140625</c:v>
                </c:pt>
                <c:pt idx="757">
                  <c:v>356.0330200195312</c:v>
                </c:pt>
                <c:pt idx="758">
                  <c:v>356.6458129882812</c:v>
                </c:pt>
                <c:pt idx="759">
                  <c:v>359.5905456542969</c:v>
                </c:pt>
                <c:pt idx="760">
                  <c:v>338.2814331054688</c:v>
                </c:pt>
                <c:pt idx="761">
                  <c:v>340.7568969726562</c:v>
                </c:pt>
                <c:pt idx="762">
                  <c:v>362.3365478515625</c:v>
                </c:pt>
                <c:pt idx="763">
                  <c:v>336.7196044921875</c:v>
                </c:pt>
                <c:pt idx="764">
                  <c:v>335.662109375</c:v>
                </c:pt>
                <c:pt idx="765">
                  <c:v>360.736328125</c:v>
                </c:pt>
                <c:pt idx="766">
                  <c:v>335.5665283203125</c:v>
                </c:pt>
                <c:pt idx="767">
                  <c:v>341.9706115722656</c:v>
                </c:pt>
                <c:pt idx="768">
                  <c:v>340.2657775878906</c:v>
                </c:pt>
                <c:pt idx="769">
                  <c:v>359.4644775390625</c:v>
                </c:pt>
                <c:pt idx="770">
                  <c:v>363.0488891601562</c:v>
                </c:pt>
                <c:pt idx="771">
                  <c:v>339.5106811523438</c:v>
                </c:pt>
                <c:pt idx="772">
                  <c:v>351.8733215332031</c:v>
                </c:pt>
                <c:pt idx="773">
                  <c:v>337.8813171386719</c:v>
                </c:pt>
                <c:pt idx="774">
                  <c:v>359.5948181152344</c:v>
                </c:pt>
                <c:pt idx="775">
                  <c:v>359.831787109375</c:v>
                </c:pt>
                <c:pt idx="776">
                  <c:v>356.0846252441406</c:v>
                </c:pt>
                <c:pt idx="777">
                  <c:v>357.7959594726562</c:v>
                </c:pt>
                <c:pt idx="778">
                  <c:v>362.0062255859375</c:v>
                </c:pt>
                <c:pt idx="779">
                  <c:v>361.8746337890625</c:v>
                </c:pt>
                <c:pt idx="780">
                  <c:v>359.4745178222656</c:v>
                </c:pt>
                <c:pt idx="781">
                  <c:v>363.2428283691406</c:v>
                </c:pt>
                <c:pt idx="782">
                  <c:v>356.5187072753906</c:v>
                </c:pt>
                <c:pt idx="783">
                  <c:v>342.7326354980469</c:v>
                </c:pt>
                <c:pt idx="784">
                  <c:v>359.3952331542969</c:v>
                </c:pt>
                <c:pt idx="785">
                  <c:v>363.2332763671875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357.1071166992188</c:v>
                </c:pt>
                <c:pt idx="1">
                  <c:v>357.1153259277344</c:v>
                </c:pt>
                <c:pt idx="2">
                  <c:v>357.1047058105469</c:v>
                </c:pt>
                <c:pt idx="3">
                  <c:v>357.1105651855469</c:v>
                </c:pt>
                <c:pt idx="4">
                  <c:v>357.1140441894531</c:v>
                </c:pt>
                <c:pt idx="5">
                  <c:v>357.1070556640625</c:v>
                </c:pt>
                <c:pt idx="6">
                  <c:v>357.098388671875</c:v>
                </c:pt>
                <c:pt idx="7">
                  <c:v>342.0862426757812</c:v>
                </c:pt>
                <c:pt idx="8">
                  <c:v>353.4577941894531</c:v>
                </c:pt>
                <c:pt idx="9">
                  <c:v>357.0455322265625</c:v>
                </c:pt>
                <c:pt idx="10">
                  <c:v>357.0818481445312</c:v>
                </c:pt>
                <c:pt idx="11">
                  <c:v>355.820068359375</c:v>
                </c:pt>
                <c:pt idx="12">
                  <c:v>363.1474914550781</c:v>
                </c:pt>
                <c:pt idx="13">
                  <c:v>357.1243286132812</c:v>
                </c:pt>
                <c:pt idx="14">
                  <c:v>351.9907836914062</c:v>
                </c:pt>
                <c:pt idx="15">
                  <c:v>356.9979553222656</c:v>
                </c:pt>
                <c:pt idx="16">
                  <c:v>345.7529296875</c:v>
                </c:pt>
                <c:pt idx="17">
                  <c:v>359.9033203125</c:v>
                </c:pt>
                <c:pt idx="18">
                  <c:v>331.1426086425781</c:v>
                </c:pt>
                <c:pt idx="19">
                  <c:v>342.8894653320312</c:v>
                </c:pt>
                <c:pt idx="20">
                  <c:v>343.3810424804688</c:v>
                </c:pt>
                <c:pt idx="21">
                  <c:v>354.0151977539062</c:v>
                </c:pt>
                <c:pt idx="22">
                  <c:v>361.9308166503906</c:v>
                </c:pt>
                <c:pt idx="23">
                  <c:v>361.2524108886719</c:v>
                </c:pt>
                <c:pt idx="24">
                  <c:v>345.2533264160156</c:v>
                </c:pt>
                <c:pt idx="25">
                  <c:v>363.2175598144531</c:v>
                </c:pt>
                <c:pt idx="26">
                  <c:v>333.7442016601562</c:v>
                </c:pt>
                <c:pt idx="27">
                  <c:v>342.6871948242188</c:v>
                </c:pt>
                <c:pt idx="28">
                  <c:v>349.9424438476562</c:v>
                </c:pt>
                <c:pt idx="29">
                  <c:v>356.3486022949219</c:v>
                </c:pt>
                <c:pt idx="30">
                  <c:v>350.3676147460938</c:v>
                </c:pt>
                <c:pt idx="31">
                  <c:v>356.139404296875</c:v>
                </c:pt>
                <c:pt idx="32">
                  <c:v>341.5403442382812</c:v>
                </c:pt>
                <c:pt idx="33">
                  <c:v>361.38671875</c:v>
                </c:pt>
                <c:pt idx="34">
                  <c:v>357.1221618652344</c:v>
                </c:pt>
                <c:pt idx="35">
                  <c:v>363.2218322753906</c:v>
                </c:pt>
                <c:pt idx="36">
                  <c:v>349.5664978027344</c:v>
                </c:pt>
                <c:pt idx="37">
                  <c:v>355.7673950195312</c:v>
                </c:pt>
                <c:pt idx="38">
                  <c:v>334.6358032226562</c:v>
                </c:pt>
                <c:pt idx="39">
                  <c:v>356.4836120605469</c:v>
                </c:pt>
                <c:pt idx="40">
                  <c:v>336.4154968261719</c:v>
                </c:pt>
                <c:pt idx="41">
                  <c:v>342.0951843261719</c:v>
                </c:pt>
                <c:pt idx="42">
                  <c:v>342.7672424316406</c:v>
                </c:pt>
                <c:pt idx="43">
                  <c:v>345.1859741210938</c:v>
                </c:pt>
                <c:pt idx="44">
                  <c:v>355.974853515625</c:v>
                </c:pt>
                <c:pt idx="45">
                  <c:v>338.9849853515625</c:v>
                </c:pt>
                <c:pt idx="46">
                  <c:v>356.0009460449219</c:v>
                </c:pt>
                <c:pt idx="47">
                  <c:v>342.5470275878906</c:v>
                </c:pt>
                <c:pt idx="48">
                  <c:v>335.8880920410156</c:v>
                </c:pt>
                <c:pt idx="49">
                  <c:v>330.4476013183594</c:v>
                </c:pt>
                <c:pt idx="50">
                  <c:v>350.0852661132812</c:v>
                </c:pt>
                <c:pt idx="51">
                  <c:v>330.7590637207031</c:v>
                </c:pt>
                <c:pt idx="52">
                  <c:v>341.985595703125</c:v>
                </c:pt>
                <c:pt idx="53">
                  <c:v>342.4834899902344</c:v>
                </c:pt>
                <c:pt idx="54">
                  <c:v>357.0226745605469</c:v>
                </c:pt>
                <c:pt idx="55">
                  <c:v>358.986328125</c:v>
                </c:pt>
                <c:pt idx="56">
                  <c:v>363.2073974609375</c:v>
                </c:pt>
                <c:pt idx="57">
                  <c:v>340.9345703125</c:v>
                </c:pt>
                <c:pt idx="58">
                  <c:v>362.1381225585938</c:v>
                </c:pt>
                <c:pt idx="59">
                  <c:v>345.9288024902344</c:v>
                </c:pt>
                <c:pt idx="60">
                  <c:v>358.7079162597656</c:v>
                </c:pt>
                <c:pt idx="61">
                  <c:v>355.5812683105469</c:v>
                </c:pt>
                <c:pt idx="62">
                  <c:v>353.935546875</c:v>
                </c:pt>
                <c:pt idx="63">
                  <c:v>355.8508911132812</c:v>
                </c:pt>
                <c:pt idx="64">
                  <c:v>340.9536437988281</c:v>
                </c:pt>
                <c:pt idx="65">
                  <c:v>335.3480834960938</c:v>
                </c:pt>
                <c:pt idx="66">
                  <c:v>341.1620788574219</c:v>
                </c:pt>
                <c:pt idx="67">
                  <c:v>354.9022827148438</c:v>
                </c:pt>
                <c:pt idx="68">
                  <c:v>335.9559326171875</c:v>
                </c:pt>
                <c:pt idx="69">
                  <c:v>336.0090026855469</c:v>
                </c:pt>
                <c:pt idx="70">
                  <c:v>342.7454833984375</c:v>
                </c:pt>
                <c:pt idx="71">
                  <c:v>360.0682373046875</c:v>
                </c:pt>
                <c:pt idx="72">
                  <c:v>343.0744018554688</c:v>
                </c:pt>
                <c:pt idx="73">
                  <c:v>355.9139709472656</c:v>
                </c:pt>
                <c:pt idx="74">
                  <c:v>361.5015869140625</c:v>
                </c:pt>
                <c:pt idx="75">
                  <c:v>353.0518798828125</c:v>
                </c:pt>
                <c:pt idx="76">
                  <c:v>341.4501342773438</c:v>
                </c:pt>
                <c:pt idx="77">
                  <c:v>340.9529113769531</c:v>
                </c:pt>
                <c:pt idx="78">
                  <c:v>331.7468566894531</c:v>
                </c:pt>
                <c:pt idx="79">
                  <c:v>343.2606811523438</c:v>
                </c:pt>
                <c:pt idx="80">
                  <c:v>363.1040954589844</c:v>
                </c:pt>
                <c:pt idx="81">
                  <c:v>353.77734375</c:v>
                </c:pt>
                <c:pt idx="82">
                  <c:v>361.6285705566406</c:v>
                </c:pt>
                <c:pt idx="83">
                  <c:v>353.5675048828125</c:v>
                </c:pt>
                <c:pt idx="84">
                  <c:v>343.6833801269531</c:v>
                </c:pt>
                <c:pt idx="85">
                  <c:v>361.1150512695312</c:v>
                </c:pt>
                <c:pt idx="86">
                  <c:v>359.8318176269531</c:v>
                </c:pt>
                <c:pt idx="87">
                  <c:v>342.3879699707031</c:v>
                </c:pt>
                <c:pt idx="88">
                  <c:v>353.65380859375</c:v>
                </c:pt>
                <c:pt idx="89">
                  <c:v>354.7282409667969</c:v>
                </c:pt>
                <c:pt idx="90">
                  <c:v>363.1588439941406</c:v>
                </c:pt>
                <c:pt idx="91">
                  <c:v>351.91748046875</c:v>
                </c:pt>
                <c:pt idx="92">
                  <c:v>354.7371215820312</c:v>
                </c:pt>
                <c:pt idx="93">
                  <c:v>349.9577331542969</c:v>
                </c:pt>
                <c:pt idx="94">
                  <c:v>360.6685485839844</c:v>
                </c:pt>
                <c:pt idx="95">
                  <c:v>342.7272338867188</c:v>
                </c:pt>
                <c:pt idx="96">
                  <c:v>354.7076110839844</c:v>
                </c:pt>
                <c:pt idx="97">
                  <c:v>357.736572265625</c:v>
                </c:pt>
                <c:pt idx="98">
                  <c:v>355.8654479980469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343.0426635742188</c:v>
                </c:pt>
                <c:pt idx="1">
                  <c:v>357.4178771972656</c:v>
                </c:pt>
                <c:pt idx="2">
                  <c:v>342.9898681640625</c:v>
                </c:pt>
                <c:pt idx="3">
                  <c:v>342.7696533203125</c:v>
                </c:pt>
                <c:pt idx="4">
                  <c:v>359.9308776855469</c:v>
                </c:pt>
                <c:pt idx="5">
                  <c:v>335.5659790039062</c:v>
                </c:pt>
                <c:pt idx="6">
                  <c:v>343.0572204589844</c:v>
                </c:pt>
                <c:pt idx="7">
                  <c:v>351.8626708984375</c:v>
                </c:pt>
                <c:pt idx="8">
                  <c:v>360.3178405761719</c:v>
                </c:pt>
                <c:pt idx="9">
                  <c:v>359.5510559082031</c:v>
                </c:pt>
                <c:pt idx="10">
                  <c:v>362.1263732910156</c:v>
                </c:pt>
                <c:pt idx="11">
                  <c:v>351.1635437011719</c:v>
                </c:pt>
                <c:pt idx="12">
                  <c:v>337.9936828613281</c:v>
                </c:pt>
                <c:pt idx="13">
                  <c:v>362.1625671386719</c:v>
                </c:pt>
                <c:pt idx="14">
                  <c:v>348.6415100097656</c:v>
                </c:pt>
                <c:pt idx="15">
                  <c:v>323.9382934570312</c:v>
                </c:pt>
                <c:pt idx="16">
                  <c:v>356.841552734375</c:v>
                </c:pt>
                <c:pt idx="17">
                  <c:v>347.941162109375</c:v>
                </c:pt>
                <c:pt idx="18">
                  <c:v>362.049560546875</c:v>
                </c:pt>
                <c:pt idx="19">
                  <c:v>356.1808166503906</c:v>
                </c:pt>
                <c:pt idx="20">
                  <c:v>342.9391784667969</c:v>
                </c:pt>
                <c:pt idx="21">
                  <c:v>353.4702453613281</c:v>
                </c:pt>
                <c:pt idx="22">
                  <c:v>342.7918701171875</c:v>
                </c:pt>
                <c:pt idx="23">
                  <c:v>363.1927795410156</c:v>
                </c:pt>
                <c:pt idx="24">
                  <c:v>348.0042419433594</c:v>
                </c:pt>
                <c:pt idx="25">
                  <c:v>335.3120727539062</c:v>
                </c:pt>
                <c:pt idx="26">
                  <c:v>355.8226623535156</c:v>
                </c:pt>
                <c:pt idx="27">
                  <c:v>357.1767883300781</c:v>
                </c:pt>
                <c:pt idx="28">
                  <c:v>354.1618041992188</c:v>
                </c:pt>
                <c:pt idx="29">
                  <c:v>356.4351501464844</c:v>
                </c:pt>
                <c:pt idx="30">
                  <c:v>347.7387390136719</c:v>
                </c:pt>
                <c:pt idx="31">
                  <c:v>357.0404968261719</c:v>
                </c:pt>
                <c:pt idx="32">
                  <c:v>360.728515625</c:v>
                </c:pt>
                <c:pt idx="33">
                  <c:v>335.3548278808594</c:v>
                </c:pt>
                <c:pt idx="34">
                  <c:v>362.4981079101562</c:v>
                </c:pt>
                <c:pt idx="35">
                  <c:v>355.873291015625</c:v>
                </c:pt>
                <c:pt idx="36">
                  <c:v>356.5894165039062</c:v>
                </c:pt>
                <c:pt idx="37">
                  <c:v>357.5326232910156</c:v>
                </c:pt>
                <c:pt idx="38">
                  <c:v>343.2892761230469</c:v>
                </c:pt>
                <c:pt idx="39">
                  <c:v>345.8231506347656</c:v>
                </c:pt>
                <c:pt idx="40">
                  <c:v>342.0324401855469</c:v>
                </c:pt>
                <c:pt idx="41">
                  <c:v>358.019287109375</c:v>
                </c:pt>
                <c:pt idx="42">
                  <c:v>355.4600524902344</c:v>
                </c:pt>
                <c:pt idx="43">
                  <c:v>354.05810546875</c:v>
                </c:pt>
                <c:pt idx="44">
                  <c:v>343.12548828125</c:v>
                </c:pt>
                <c:pt idx="45">
                  <c:v>343.4078369140625</c:v>
                </c:pt>
                <c:pt idx="46">
                  <c:v>358.7305297851562</c:v>
                </c:pt>
                <c:pt idx="47">
                  <c:v>363.100341796875</c:v>
                </c:pt>
                <c:pt idx="48">
                  <c:v>357.0606079101562</c:v>
                </c:pt>
                <c:pt idx="49">
                  <c:v>358.3661804199219</c:v>
                </c:pt>
                <c:pt idx="50">
                  <c:v>357.0078735351562</c:v>
                </c:pt>
                <c:pt idx="51">
                  <c:v>362.4805297851562</c:v>
                </c:pt>
                <c:pt idx="52">
                  <c:v>361.6495056152344</c:v>
                </c:pt>
                <c:pt idx="53">
                  <c:v>356.6410827636719</c:v>
                </c:pt>
                <c:pt idx="54">
                  <c:v>338.296630859375</c:v>
                </c:pt>
                <c:pt idx="55">
                  <c:v>342.9861755371094</c:v>
                </c:pt>
                <c:pt idx="56">
                  <c:v>344.3141479492188</c:v>
                </c:pt>
                <c:pt idx="57">
                  <c:v>350.5653381347656</c:v>
                </c:pt>
                <c:pt idx="58">
                  <c:v>344.8357543945312</c:v>
                </c:pt>
                <c:pt idx="59">
                  <c:v>359.3025817871094</c:v>
                </c:pt>
                <c:pt idx="60">
                  <c:v>363.0946960449219</c:v>
                </c:pt>
                <c:pt idx="61">
                  <c:v>362.9263916015625</c:v>
                </c:pt>
                <c:pt idx="62">
                  <c:v>356.1327514648438</c:v>
                </c:pt>
                <c:pt idx="63">
                  <c:v>361.6100769042969</c:v>
                </c:pt>
                <c:pt idx="64">
                  <c:v>363.1190185546875</c:v>
                </c:pt>
                <c:pt idx="65">
                  <c:v>357.8064880371094</c:v>
                </c:pt>
                <c:pt idx="66">
                  <c:v>356.3497009277344</c:v>
                </c:pt>
                <c:pt idx="67">
                  <c:v>354.5332946777344</c:v>
                </c:pt>
                <c:pt idx="68">
                  <c:v>358.3842468261719</c:v>
                </c:pt>
                <c:pt idx="69">
                  <c:v>356.9521179199219</c:v>
                </c:pt>
                <c:pt idx="70">
                  <c:v>360.1077575683594</c:v>
                </c:pt>
                <c:pt idx="71">
                  <c:v>363.0719604492188</c:v>
                </c:pt>
                <c:pt idx="72">
                  <c:v>337.0625915527344</c:v>
                </c:pt>
                <c:pt idx="73">
                  <c:v>342.4203186035156</c:v>
                </c:pt>
                <c:pt idx="74">
                  <c:v>350.0287780761719</c:v>
                </c:pt>
                <c:pt idx="75">
                  <c:v>337.9617309570312</c:v>
                </c:pt>
                <c:pt idx="76">
                  <c:v>360.608642578125</c:v>
                </c:pt>
                <c:pt idx="77">
                  <c:v>361.0904235839844</c:v>
                </c:pt>
                <c:pt idx="78">
                  <c:v>342.6599426269531</c:v>
                </c:pt>
                <c:pt idx="79">
                  <c:v>360.2129821777344</c:v>
                </c:pt>
                <c:pt idx="80">
                  <c:v>342.6630554199219</c:v>
                </c:pt>
                <c:pt idx="81">
                  <c:v>351.2525939941406</c:v>
                </c:pt>
                <c:pt idx="82">
                  <c:v>337.6436462402344</c:v>
                </c:pt>
                <c:pt idx="83">
                  <c:v>356.41748046875</c:v>
                </c:pt>
                <c:pt idx="84">
                  <c:v>355.5595703125</c:v>
                </c:pt>
                <c:pt idx="85">
                  <c:v>360.5203552246094</c:v>
                </c:pt>
                <c:pt idx="86">
                  <c:v>343.3557434082031</c:v>
                </c:pt>
                <c:pt idx="87">
                  <c:v>339.6896667480469</c:v>
                </c:pt>
                <c:pt idx="88">
                  <c:v>360.6287536621094</c:v>
                </c:pt>
                <c:pt idx="89">
                  <c:v>352.4249267578125</c:v>
                </c:pt>
                <c:pt idx="90">
                  <c:v>362.3290405273438</c:v>
                </c:pt>
                <c:pt idx="91">
                  <c:v>343.7747802734375</c:v>
                </c:pt>
                <c:pt idx="92">
                  <c:v>342.7024230957031</c:v>
                </c:pt>
                <c:pt idx="93">
                  <c:v>362.923583984375</c:v>
                </c:pt>
                <c:pt idx="94">
                  <c:v>354.4555969238281</c:v>
                </c:pt>
                <c:pt idx="95">
                  <c:v>357.4739685058594</c:v>
                </c:pt>
                <c:pt idx="96">
                  <c:v>356.8265686035156</c:v>
                </c:pt>
                <c:pt idx="97">
                  <c:v>355.5595703125</c:v>
                </c:pt>
                <c:pt idx="98">
                  <c:v>359.6031799316406</c:v>
                </c:pt>
                <c:pt idx="99">
                  <c:v>359.7744750976562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341.7509155273438</v>
      </c>
      <c r="C2">
        <v>355.774</v>
      </c>
      <c r="D2">
        <v>357.1071166992188</v>
      </c>
      <c r="E2">
        <v>339.329</v>
      </c>
      <c r="F2">
        <v>343.0426635742188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350.046875</v>
      </c>
      <c r="C3">
        <v>355.774</v>
      </c>
      <c r="D3">
        <v>357.1153259277344</v>
      </c>
      <c r="E3">
        <v>355.369</v>
      </c>
      <c r="F3">
        <v>357.4178771972656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357.1254577636719</v>
      </c>
      <c r="C4">
        <v>355.725</v>
      </c>
      <c r="D4">
        <v>357.1047058105469</v>
      </c>
      <c r="E4">
        <v>358.03</v>
      </c>
      <c r="F4">
        <v>342.9898681640625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361.4000549316406</v>
      </c>
      <c r="C5">
        <v>355.79</v>
      </c>
      <c r="D5">
        <v>357.1105651855469</v>
      </c>
      <c r="E5">
        <v>336.029</v>
      </c>
      <c r="F5">
        <v>342.7696533203125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353.0071411132812</v>
      </c>
      <c r="C6">
        <v>355.775</v>
      </c>
      <c r="D6">
        <v>357.1140441894531</v>
      </c>
      <c r="E6">
        <v>360.548</v>
      </c>
      <c r="F6">
        <v>359.9308776855469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333.4282531738281</v>
      </c>
      <c r="C7">
        <v>355.748</v>
      </c>
      <c r="D7">
        <v>357.1070556640625</v>
      </c>
      <c r="E7">
        <v>338.239</v>
      </c>
      <c r="F7">
        <v>335.5659790039062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340.0547485351562</v>
      </c>
      <c r="C8">
        <v>355.829</v>
      </c>
      <c r="D8">
        <v>357.098388671875</v>
      </c>
      <c r="E8">
        <v>357.814</v>
      </c>
      <c r="F8">
        <v>343.0572204589844</v>
      </c>
    </row>
    <row r="9" spans="1:19">
      <c r="A9">
        <v>354.275</v>
      </c>
      <c r="B9">
        <v>355.9387817382812</v>
      </c>
      <c r="C9">
        <v>339.647</v>
      </c>
      <c r="D9">
        <v>342.0862426757812</v>
      </c>
      <c r="E9">
        <v>359.174</v>
      </c>
      <c r="F9">
        <v>351.8626708984375</v>
      </c>
    </row>
    <row r="10" spans="1:19">
      <c r="A10">
        <v>339.738</v>
      </c>
      <c r="B10">
        <v>342.5833129882812</v>
      </c>
      <c r="C10">
        <v>356.085</v>
      </c>
      <c r="D10">
        <v>353.4577941894531</v>
      </c>
      <c r="E10">
        <v>357.026</v>
      </c>
      <c r="F10">
        <v>360.3178405761719</v>
      </c>
    </row>
    <row r="11" spans="1:19">
      <c r="A11">
        <v>355.403</v>
      </c>
      <c r="B11">
        <v>340.0701293945312</v>
      </c>
      <c r="C11">
        <v>355.779</v>
      </c>
      <c r="D11">
        <v>357.0455322265625</v>
      </c>
      <c r="E11">
        <v>360.829</v>
      </c>
      <c r="F11">
        <v>359.5510559082031</v>
      </c>
    </row>
    <row r="12" spans="1:19">
      <c r="A12">
        <v>357.053</v>
      </c>
      <c r="B12">
        <v>357.7945251464844</v>
      </c>
      <c r="C12">
        <v>355.776</v>
      </c>
      <c r="D12">
        <v>357.0818481445312</v>
      </c>
      <c r="E12">
        <v>363.455</v>
      </c>
      <c r="F12">
        <v>362.1263732910156</v>
      </c>
    </row>
    <row r="13" spans="1:19">
      <c r="A13">
        <v>351.338</v>
      </c>
      <c r="B13">
        <v>357.1458435058594</v>
      </c>
      <c r="C13">
        <v>350.766</v>
      </c>
      <c r="D13">
        <v>355.820068359375</v>
      </c>
      <c r="E13">
        <v>356.446</v>
      </c>
      <c r="F13">
        <v>351.1635437011719</v>
      </c>
    </row>
    <row r="14" spans="1:19">
      <c r="A14">
        <v>355.857</v>
      </c>
      <c r="B14">
        <v>355.9537963867188</v>
      </c>
      <c r="C14">
        <v>337.341</v>
      </c>
      <c r="D14">
        <v>363.1474914550781</v>
      </c>
      <c r="E14">
        <v>337.425</v>
      </c>
      <c r="F14">
        <v>337.9936828613281</v>
      </c>
    </row>
    <row r="15" spans="1:19">
      <c r="A15">
        <v>358.131</v>
      </c>
      <c r="B15">
        <v>357.7383422851562</v>
      </c>
      <c r="C15">
        <v>355.833</v>
      </c>
      <c r="D15">
        <v>357.1243286132812</v>
      </c>
      <c r="E15">
        <v>364.176</v>
      </c>
      <c r="F15">
        <v>362.1625671386719</v>
      </c>
    </row>
    <row r="16" spans="1:19">
      <c r="A16">
        <v>357.205</v>
      </c>
      <c r="B16">
        <v>355.8336181640625</v>
      </c>
      <c r="C16">
        <v>349.766</v>
      </c>
      <c r="D16">
        <v>351.9907836914062</v>
      </c>
      <c r="E16">
        <v>336.846</v>
      </c>
      <c r="F16">
        <v>348.6415100097656</v>
      </c>
    </row>
    <row r="17" spans="1:6">
      <c r="A17">
        <v>359.045</v>
      </c>
      <c r="B17">
        <v>359.6387329101562</v>
      </c>
      <c r="C17">
        <v>355.296</v>
      </c>
      <c r="D17">
        <v>356.9979553222656</v>
      </c>
      <c r="E17">
        <v>337.167</v>
      </c>
      <c r="F17">
        <v>323.9382934570312</v>
      </c>
    </row>
    <row r="18" spans="1:6">
      <c r="A18">
        <v>355.634</v>
      </c>
      <c r="B18">
        <v>357.0317077636719</v>
      </c>
      <c r="C18">
        <v>355.394</v>
      </c>
      <c r="D18">
        <v>345.7529296875</v>
      </c>
      <c r="E18">
        <v>358.182</v>
      </c>
      <c r="F18">
        <v>356.841552734375</v>
      </c>
    </row>
    <row r="19" spans="1:6">
      <c r="A19">
        <v>356.192</v>
      </c>
      <c r="B19">
        <v>345.0683898925781</v>
      </c>
      <c r="C19">
        <v>358.495</v>
      </c>
      <c r="D19">
        <v>359.9033203125</v>
      </c>
      <c r="E19">
        <v>358.589</v>
      </c>
      <c r="F19">
        <v>347.941162109375</v>
      </c>
    </row>
    <row r="20" spans="1:6">
      <c r="A20">
        <v>358.376</v>
      </c>
      <c r="B20">
        <v>357.0902709960938</v>
      </c>
      <c r="C20">
        <v>330.755</v>
      </c>
      <c r="D20">
        <v>331.1426086425781</v>
      </c>
      <c r="E20">
        <v>357.858</v>
      </c>
      <c r="F20">
        <v>362.049560546875</v>
      </c>
    </row>
    <row r="21" spans="1:6">
      <c r="A21">
        <v>360.912</v>
      </c>
      <c r="B21">
        <v>360.8534545898438</v>
      </c>
      <c r="C21">
        <v>339.006</v>
      </c>
      <c r="D21">
        <v>342.8894653320312</v>
      </c>
      <c r="E21">
        <v>355.27</v>
      </c>
      <c r="F21">
        <v>356.1808166503906</v>
      </c>
    </row>
    <row r="22" spans="1:6">
      <c r="A22">
        <v>331.039</v>
      </c>
      <c r="B22">
        <v>349.4006958007812</v>
      </c>
      <c r="C22">
        <v>342.579</v>
      </c>
      <c r="D22">
        <v>343.3810424804688</v>
      </c>
      <c r="E22">
        <v>338.271</v>
      </c>
      <c r="F22">
        <v>342.9391784667969</v>
      </c>
    </row>
    <row r="23" spans="1:6">
      <c r="A23">
        <v>341.175</v>
      </c>
      <c r="B23">
        <v>342.6758117675781</v>
      </c>
      <c r="C23">
        <v>356.905</v>
      </c>
      <c r="D23">
        <v>354.0151977539062</v>
      </c>
      <c r="E23">
        <v>365.86</v>
      </c>
      <c r="F23">
        <v>353.4702453613281</v>
      </c>
    </row>
    <row r="24" spans="1:6">
      <c r="A24">
        <v>356.693</v>
      </c>
      <c r="B24">
        <v>358.855712890625</v>
      </c>
      <c r="C24">
        <v>355.318</v>
      </c>
      <c r="D24">
        <v>361.9308166503906</v>
      </c>
      <c r="E24">
        <v>362.397</v>
      </c>
      <c r="F24">
        <v>342.7918701171875</v>
      </c>
    </row>
    <row r="25" spans="1:6">
      <c r="A25">
        <v>355.446</v>
      </c>
      <c r="B25">
        <v>354.1254577636719</v>
      </c>
      <c r="C25">
        <v>360.797</v>
      </c>
      <c r="D25">
        <v>361.2524108886719</v>
      </c>
      <c r="E25">
        <v>358.326</v>
      </c>
      <c r="F25">
        <v>363.1927795410156</v>
      </c>
    </row>
    <row r="26" spans="1:6">
      <c r="A26">
        <v>365.924</v>
      </c>
      <c r="B26">
        <v>363.2323608398438</v>
      </c>
      <c r="C26">
        <v>340.18</v>
      </c>
      <c r="D26">
        <v>345.2533264160156</v>
      </c>
      <c r="E26">
        <v>335.614</v>
      </c>
      <c r="F26">
        <v>348.0042419433594</v>
      </c>
    </row>
    <row r="27" spans="1:6">
      <c r="A27">
        <v>359.85</v>
      </c>
      <c r="B27">
        <v>356.4358520507812</v>
      </c>
      <c r="C27">
        <v>365.783</v>
      </c>
      <c r="D27">
        <v>363.2175598144531</v>
      </c>
      <c r="E27">
        <v>330.93</v>
      </c>
      <c r="F27">
        <v>335.3120727539062</v>
      </c>
    </row>
    <row r="28" spans="1:6">
      <c r="A28">
        <v>356.118</v>
      </c>
      <c r="B28">
        <v>343.1741333007812</v>
      </c>
      <c r="C28">
        <v>331.391</v>
      </c>
      <c r="D28">
        <v>333.7442016601562</v>
      </c>
      <c r="E28">
        <v>353.885</v>
      </c>
      <c r="F28">
        <v>355.8226623535156</v>
      </c>
    </row>
    <row r="29" spans="1:6">
      <c r="A29">
        <v>355.218</v>
      </c>
      <c r="B29">
        <v>356.5783386230469</v>
      </c>
      <c r="C29">
        <v>343.143</v>
      </c>
      <c r="D29">
        <v>342.6871948242188</v>
      </c>
      <c r="E29">
        <v>336.891</v>
      </c>
      <c r="F29">
        <v>357.1767883300781</v>
      </c>
    </row>
    <row r="30" spans="1:6">
      <c r="A30">
        <v>343.24</v>
      </c>
      <c r="B30">
        <v>342.6906433105469</v>
      </c>
      <c r="C30">
        <v>355.022</v>
      </c>
      <c r="D30">
        <v>349.9424438476562</v>
      </c>
      <c r="E30">
        <v>359.332</v>
      </c>
      <c r="F30">
        <v>354.1618041992188</v>
      </c>
    </row>
    <row r="31" spans="1:6">
      <c r="A31">
        <v>364.181</v>
      </c>
      <c r="B31">
        <v>363.1656494140625</v>
      </c>
      <c r="C31">
        <v>357.368</v>
      </c>
      <c r="D31">
        <v>356.3486022949219</v>
      </c>
      <c r="E31">
        <v>357.218</v>
      </c>
      <c r="F31">
        <v>356.4351501464844</v>
      </c>
    </row>
    <row r="32" spans="1:6">
      <c r="A32">
        <v>362.266</v>
      </c>
      <c r="B32">
        <v>362.1168212890625</v>
      </c>
      <c r="C32">
        <v>349.094</v>
      </c>
      <c r="D32">
        <v>350.3676147460938</v>
      </c>
      <c r="E32">
        <v>362.857</v>
      </c>
      <c r="F32">
        <v>347.7387390136719</v>
      </c>
    </row>
    <row r="33" spans="1:6">
      <c r="A33">
        <v>357.454</v>
      </c>
      <c r="B33">
        <v>331.1149597167969</v>
      </c>
      <c r="C33">
        <v>355.638</v>
      </c>
      <c r="D33">
        <v>356.139404296875</v>
      </c>
      <c r="E33">
        <v>355.501</v>
      </c>
      <c r="F33">
        <v>357.0404968261719</v>
      </c>
    </row>
    <row r="34" spans="1:6">
      <c r="A34">
        <v>358.938</v>
      </c>
      <c r="B34">
        <v>359.7563171386719</v>
      </c>
      <c r="C34">
        <v>341.918</v>
      </c>
      <c r="D34">
        <v>341.5403442382812</v>
      </c>
      <c r="E34">
        <v>359.391</v>
      </c>
      <c r="F34">
        <v>360.728515625</v>
      </c>
    </row>
    <row r="35" spans="1:6">
      <c r="A35">
        <v>355.889</v>
      </c>
      <c r="B35">
        <v>355.9970092773438</v>
      </c>
      <c r="C35">
        <v>362.039</v>
      </c>
      <c r="D35">
        <v>361.38671875</v>
      </c>
      <c r="E35">
        <v>337.144</v>
      </c>
      <c r="F35">
        <v>335.3548278808594</v>
      </c>
    </row>
    <row r="36" spans="1:6">
      <c r="A36">
        <v>343.115</v>
      </c>
      <c r="B36">
        <v>342.7754211425781</v>
      </c>
      <c r="C36">
        <v>355.658</v>
      </c>
      <c r="D36">
        <v>357.1221618652344</v>
      </c>
      <c r="E36">
        <v>361.917</v>
      </c>
      <c r="F36">
        <v>362.4981079101562</v>
      </c>
    </row>
    <row r="37" spans="1:6">
      <c r="A37">
        <v>349.248</v>
      </c>
      <c r="B37">
        <v>350.6570129394531</v>
      </c>
      <c r="C37">
        <v>366.718</v>
      </c>
      <c r="D37">
        <v>363.2218322753906</v>
      </c>
      <c r="E37">
        <v>355.262</v>
      </c>
      <c r="F37">
        <v>355.873291015625</v>
      </c>
    </row>
    <row r="38" spans="1:6">
      <c r="A38">
        <v>364.089</v>
      </c>
      <c r="B38">
        <v>363.0782775878906</v>
      </c>
      <c r="C38">
        <v>355.257</v>
      </c>
      <c r="D38">
        <v>349.5664978027344</v>
      </c>
      <c r="E38">
        <v>358.047</v>
      </c>
      <c r="F38">
        <v>356.5894165039062</v>
      </c>
    </row>
    <row r="39" spans="1:6">
      <c r="A39">
        <v>355.709</v>
      </c>
      <c r="B39">
        <v>361.1321105957031</v>
      </c>
      <c r="C39">
        <v>357.357</v>
      </c>
      <c r="D39">
        <v>355.7673950195312</v>
      </c>
      <c r="E39">
        <v>357.681</v>
      </c>
      <c r="F39">
        <v>357.5326232910156</v>
      </c>
    </row>
    <row r="40" spans="1:6">
      <c r="A40">
        <v>317.991</v>
      </c>
      <c r="B40">
        <v>338.3963623046875</v>
      </c>
      <c r="C40">
        <v>340.305</v>
      </c>
      <c r="D40">
        <v>334.6358032226562</v>
      </c>
      <c r="E40">
        <v>344.724</v>
      </c>
      <c r="F40">
        <v>343.2892761230469</v>
      </c>
    </row>
    <row r="41" spans="1:6">
      <c r="A41">
        <v>359.349</v>
      </c>
      <c r="B41">
        <v>359.3652038574219</v>
      </c>
      <c r="C41">
        <v>356.33</v>
      </c>
      <c r="D41">
        <v>356.4836120605469</v>
      </c>
      <c r="E41">
        <v>363.563</v>
      </c>
      <c r="F41">
        <v>345.8231506347656</v>
      </c>
    </row>
    <row r="42" spans="1:6">
      <c r="A42">
        <v>354.952</v>
      </c>
      <c r="B42">
        <v>341.1041259765625</v>
      </c>
      <c r="C42">
        <v>340.14</v>
      </c>
      <c r="D42">
        <v>336.4154968261719</v>
      </c>
      <c r="E42">
        <v>357.043</v>
      </c>
      <c r="F42">
        <v>342.0324401855469</v>
      </c>
    </row>
    <row r="43" spans="1:6">
      <c r="A43">
        <v>355.507</v>
      </c>
      <c r="B43">
        <v>356.3609313964844</v>
      </c>
      <c r="C43">
        <v>342.041</v>
      </c>
      <c r="D43">
        <v>342.0951843261719</v>
      </c>
      <c r="E43">
        <v>357.955</v>
      </c>
      <c r="F43">
        <v>358.019287109375</v>
      </c>
    </row>
    <row r="44" spans="1:6">
      <c r="A44">
        <v>356.178</v>
      </c>
      <c r="B44">
        <v>351.7542724609375</v>
      </c>
      <c r="C44">
        <v>342.279</v>
      </c>
      <c r="D44">
        <v>342.7672424316406</v>
      </c>
      <c r="E44">
        <v>360.289</v>
      </c>
      <c r="F44">
        <v>355.4600524902344</v>
      </c>
    </row>
    <row r="45" spans="1:6">
      <c r="A45">
        <v>364.23</v>
      </c>
      <c r="B45">
        <v>363.09912109375</v>
      </c>
      <c r="C45">
        <v>356.191</v>
      </c>
      <c r="D45">
        <v>345.1859741210938</v>
      </c>
      <c r="E45">
        <v>341.479</v>
      </c>
      <c r="F45">
        <v>354.05810546875</v>
      </c>
    </row>
    <row r="46" spans="1:6">
      <c r="A46">
        <v>339.962</v>
      </c>
      <c r="B46">
        <v>338.1858215332031</v>
      </c>
      <c r="C46">
        <v>355.58</v>
      </c>
      <c r="D46">
        <v>355.974853515625</v>
      </c>
      <c r="E46">
        <v>329.344</v>
      </c>
      <c r="F46">
        <v>343.12548828125</v>
      </c>
    </row>
    <row r="47" spans="1:6">
      <c r="A47">
        <v>358.614</v>
      </c>
      <c r="B47">
        <v>341.8022766113281</v>
      </c>
      <c r="C47">
        <v>339.645</v>
      </c>
      <c r="D47">
        <v>338.9849853515625</v>
      </c>
      <c r="E47">
        <v>337.984</v>
      </c>
      <c r="F47">
        <v>343.4078369140625</v>
      </c>
    </row>
    <row r="48" spans="1:6">
      <c r="A48">
        <v>344.429</v>
      </c>
      <c r="B48">
        <v>353.5958251953125</v>
      </c>
      <c r="C48">
        <v>356.076</v>
      </c>
      <c r="D48">
        <v>356.0009460449219</v>
      </c>
      <c r="E48">
        <v>356.253</v>
      </c>
      <c r="F48">
        <v>358.7305297851562</v>
      </c>
    </row>
    <row r="49" spans="1:6">
      <c r="A49">
        <v>356.069</v>
      </c>
      <c r="B49">
        <v>357.2151489257812</v>
      </c>
      <c r="C49">
        <v>342.828</v>
      </c>
      <c r="D49">
        <v>342.5470275878906</v>
      </c>
      <c r="E49">
        <v>338.103</v>
      </c>
      <c r="F49">
        <v>363.100341796875</v>
      </c>
    </row>
    <row r="50" spans="1:6">
      <c r="A50">
        <v>355.551</v>
      </c>
      <c r="B50">
        <v>356.2906494140625</v>
      </c>
      <c r="C50">
        <v>356.94</v>
      </c>
      <c r="D50">
        <v>335.8880920410156</v>
      </c>
      <c r="E50">
        <v>356.541</v>
      </c>
      <c r="F50">
        <v>357.0606079101562</v>
      </c>
    </row>
    <row r="51" spans="1:6">
      <c r="A51">
        <v>355.781</v>
      </c>
      <c r="B51">
        <v>357.0881652832031</v>
      </c>
      <c r="C51">
        <v>329.746</v>
      </c>
      <c r="D51">
        <v>330.4476013183594</v>
      </c>
      <c r="E51">
        <v>336.672</v>
      </c>
      <c r="F51">
        <v>358.3661804199219</v>
      </c>
    </row>
    <row r="52" spans="1:6">
      <c r="A52">
        <v>361.589</v>
      </c>
      <c r="B52">
        <v>362.8907775878906</v>
      </c>
      <c r="C52">
        <v>355.219</v>
      </c>
      <c r="D52">
        <v>350.0852661132812</v>
      </c>
      <c r="E52">
        <v>356.04</v>
      </c>
      <c r="F52">
        <v>357.0078735351562</v>
      </c>
    </row>
    <row r="53" spans="1:6">
      <c r="A53">
        <v>356.025</v>
      </c>
      <c r="B53">
        <v>353.15087890625</v>
      </c>
      <c r="C53">
        <v>329.364</v>
      </c>
      <c r="D53">
        <v>330.7590637207031</v>
      </c>
      <c r="E53">
        <v>359.524</v>
      </c>
      <c r="F53">
        <v>362.4805297851562</v>
      </c>
    </row>
    <row r="54" spans="1:6">
      <c r="A54">
        <v>357.08</v>
      </c>
      <c r="B54">
        <v>356.9067077636719</v>
      </c>
      <c r="C54">
        <v>340.777</v>
      </c>
      <c r="D54">
        <v>341.985595703125</v>
      </c>
      <c r="E54">
        <v>357.677</v>
      </c>
      <c r="F54">
        <v>361.6495056152344</v>
      </c>
    </row>
    <row r="55" spans="1:6">
      <c r="A55">
        <v>349.725</v>
      </c>
      <c r="B55">
        <v>345.2839660644531</v>
      </c>
      <c r="C55">
        <v>338.994</v>
      </c>
      <c r="D55">
        <v>342.4834899902344</v>
      </c>
      <c r="E55">
        <v>358.623</v>
      </c>
      <c r="F55">
        <v>356.6410827636719</v>
      </c>
    </row>
    <row r="56" spans="1:6">
      <c r="A56">
        <v>356.381</v>
      </c>
      <c r="B56">
        <v>354.0076293945312</v>
      </c>
      <c r="C56">
        <v>355.402</v>
      </c>
      <c r="D56">
        <v>357.0226745605469</v>
      </c>
      <c r="E56">
        <v>340.859</v>
      </c>
      <c r="F56">
        <v>338.296630859375</v>
      </c>
    </row>
    <row r="57" spans="1:6">
      <c r="A57">
        <v>361.275</v>
      </c>
      <c r="B57">
        <v>361.2017517089844</v>
      </c>
      <c r="C57">
        <v>359.097</v>
      </c>
      <c r="D57">
        <v>358.986328125</v>
      </c>
      <c r="E57">
        <v>338.431</v>
      </c>
      <c r="F57">
        <v>342.9861755371094</v>
      </c>
    </row>
    <row r="58" spans="1:6">
      <c r="A58">
        <v>332.454</v>
      </c>
      <c r="B58">
        <v>340.658203125</v>
      </c>
      <c r="C58">
        <v>366.717</v>
      </c>
      <c r="D58">
        <v>363.2073974609375</v>
      </c>
      <c r="E58">
        <v>337.713</v>
      </c>
      <c r="F58">
        <v>344.3141479492188</v>
      </c>
    </row>
    <row r="59" spans="1:6">
      <c r="A59">
        <v>355.159</v>
      </c>
      <c r="B59">
        <v>360.8743286132812</v>
      </c>
      <c r="C59">
        <v>338.944</v>
      </c>
      <c r="D59">
        <v>340.9345703125</v>
      </c>
      <c r="E59">
        <v>337.604</v>
      </c>
      <c r="F59">
        <v>350.5653381347656</v>
      </c>
    </row>
    <row r="60" spans="1:6">
      <c r="A60">
        <v>336.337</v>
      </c>
      <c r="B60">
        <v>355.4591979980469</v>
      </c>
      <c r="C60">
        <v>361.444</v>
      </c>
      <c r="D60">
        <v>362.1381225585938</v>
      </c>
      <c r="E60">
        <v>338.394</v>
      </c>
      <c r="F60">
        <v>344.8357543945312</v>
      </c>
    </row>
    <row r="61" spans="1:6">
      <c r="A61">
        <v>357.111</v>
      </c>
      <c r="B61">
        <v>357.6358032226562</v>
      </c>
      <c r="C61">
        <v>339.974</v>
      </c>
      <c r="D61">
        <v>345.9288024902344</v>
      </c>
      <c r="E61">
        <v>357.204</v>
      </c>
      <c r="F61">
        <v>359.3025817871094</v>
      </c>
    </row>
    <row r="62" spans="1:6">
      <c r="A62">
        <v>341.06</v>
      </c>
      <c r="B62">
        <v>341.8224792480469</v>
      </c>
      <c r="C62">
        <v>356.298</v>
      </c>
      <c r="D62">
        <v>358.7079162597656</v>
      </c>
      <c r="E62">
        <v>338.852</v>
      </c>
      <c r="F62">
        <v>363.0946960449219</v>
      </c>
    </row>
    <row r="63" spans="1:6">
      <c r="A63">
        <v>317.492</v>
      </c>
      <c r="B63">
        <v>337.6114196777344</v>
      </c>
      <c r="C63">
        <v>356.828</v>
      </c>
      <c r="D63">
        <v>355.5812683105469</v>
      </c>
      <c r="E63">
        <v>361.676</v>
      </c>
      <c r="F63">
        <v>362.9263916015625</v>
      </c>
    </row>
    <row r="64" spans="1:6">
      <c r="A64">
        <v>358.418</v>
      </c>
      <c r="B64">
        <v>358.0394897460938</v>
      </c>
      <c r="C64">
        <v>356.667</v>
      </c>
      <c r="D64">
        <v>353.935546875</v>
      </c>
      <c r="E64">
        <v>356.985</v>
      </c>
      <c r="F64">
        <v>356.1327514648438</v>
      </c>
    </row>
    <row r="65" spans="1:6">
      <c r="A65">
        <v>358.103</v>
      </c>
      <c r="B65">
        <v>358.9583435058594</v>
      </c>
      <c r="C65">
        <v>357.014</v>
      </c>
      <c r="D65">
        <v>355.8508911132812</v>
      </c>
      <c r="E65">
        <v>359.976</v>
      </c>
      <c r="F65">
        <v>361.6100769042969</v>
      </c>
    </row>
    <row r="66" spans="1:6">
      <c r="A66">
        <v>357.782</v>
      </c>
      <c r="B66">
        <v>357.5735778808594</v>
      </c>
      <c r="C66">
        <v>339.151</v>
      </c>
      <c r="D66">
        <v>340.9536437988281</v>
      </c>
      <c r="E66">
        <v>362.271</v>
      </c>
      <c r="F66">
        <v>363.1190185546875</v>
      </c>
    </row>
    <row r="67" spans="1:6">
      <c r="A67">
        <v>337.98</v>
      </c>
      <c r="B67">
        <v>362.7506103515625</v>
      </c>
      <c r="C67">
        <v>327.239</v>
      </c>
      <c r="D67">
        <v>335.3480834960938</v>
      </c>
      <c r="E67">
        <v>362.156</v>
      </c>
      <c r="F67">
        <v>357.8064880371094</v>
      </c>
    </row>
    <row r="68" spans="1:6">
      <c r="A68">
        <v>355.526</v>
      </c>
      <c r="B68">
        <v>355.9320068359375</v>
      </c>
      <c r="C68">
        <v>341.297</v>
      </c>
      <c r="D68">
        <v>341.1620788574219</v>
      </c>
      <c r="E68">
        <v>355.562</v>
      </c>
      <c r="F68">
        <v>356.3497009277344</v>
      </c>
    </row>
    <row r="69" spans="1:6">
      <c r="A69">
        <v>343.361</v>
      </c>
      <c r="B69">
        <v>343.2922668457031</v>
      </c>
      <c r="C69">
        <v>355.426</v>
      </c>
      <c r="D69">
        <v>354.9022827148438</v>
      </c>
      <c r="E69">
        <v>356.982</v>
      </c>
      <c r="F69">
        <v>354.5332946777344</v>
      </c>
    </row>
    <row r="70" spans="1:6">
      <c r="A70">
        <v>356.943</v>
      </c>
      <c r="B70">
        <v>357.4407043457031</v>
      </c>
      <c r="C70">
        <v>330.137</v>
      </c>
      <c r="D70">
        <v>335.9559326171875</v>
      </c>
      <c r="E70">
        <v>356.754</v>
      </c>
      <c r="F70">
        <v>358.3842468261719</v>
      </c>
    </row>
    <row r="71" spans="1:6">
      <c r="A71">
        <v>355.158</v>
      </c>
      <c r="B71">
        <v>349.9371948242188</v>
      </c>
      <c r="C71">
        <v>337.766</v>
      </c>
      <c r="D71">
        <v>336.0090026855469</v>
      </c>
      <c r="E71">
        <v>363.906</v>
      </c>
      <c r="F71">
        <v>356.9521179199219</v>
      </c>
    </row>
    <row r="72" spans="1:6">
      <c r="A72">
        <v>339.41</v>
      </c>
      <c r="B72">
        <v>342.6322326660156</v>
      </c>
      <c r="C72">
        <v>341.861</v>
      </c>
      <c r="D72">
        <v>342.7454833984375</v>
      </c>
      <c r="E72">
        <v>360.962</v>
      </c>
      <c r="F72">
        <v>360.1077575683594</v>
      </c>
    </row>
    <row r="73" spans="1:6">
      <c r="A73">
        <v>356.437</v>
      </c>
      <c r="B73">
        <v>352.69140625</v>
      </c>
      <c r="C73">
        <v>358.901</v>
      </c>
      <c r="D73">
        <v>360.0682373046875</v>
      </c>
      <c r="E73">
        <v>339.706</v>
      </c>
      <c r="F73">
        <v>363.0719604492188</v>
      </c>
    </row>
    <row r="74" spans="1:6">
      <c r="A74">
        <v>360.441</v>
      </c>
      <c r="B74">
        <v>362.0323791503906</v>
      </c>
      <c r="C74">
        <v>356.258</v>
      </c>
      <c r="D74">
        <v>343.0744018554688</v>
      </c>
      <c r="E74">
        <v>341.071</v>
      </c>
      <c r="F74">
        <v>337.0625915527344</v>
      </c>
    </row>
    <row r="75" spans="1:6">
      <c r="A75">
        <v>365.001</v>
      </c>
      <c r="B75">
        <v>363.1642150878906</v>
      </c>
      <c r="C75">
        <v>351.791</v>
      </c>
      <c r="D75">
        <v>355.9139709472656</v>
      </c>
      <c r="E75">
        <v>340.708</v>
      </c>
      <c r="F75">
        <v>342.4203186035156</v>
      </c>
    </row>
    <row r="76" spans="1:6">
      <c r="A76">
        <v>347.327</v>
      </c>
      <c r="B76">
        <v>354.1706848144531</v>
      </c>
      <c r="C76">
        <v>361.23</v>
      </c>
      <c r="D76">
        <v>361.5015869140625</v>
      </c>
      <c r="E76">
        <v>358.718</v>
      </c>
      <c r="F76">
        <v>350.0287780761719</v>
      </c>
    </row>
    <row r="77" spans="1:6">
      <c r="A77">
        <v>340.386</v>
      </c>
      <c r="B77">
        <v>334.0452270507812</v>
      </c>
      <c r="C77">
        <v>356.47</v>
      </c>
      <c r="D77">
        <v>353.0518798828125</v>
      </c>
      <c r="E77">
        <v>329.924</v>
      </c>
      <c r="F77">
        <v>337.9617309570312</v>
      </c>
    </row>
    <row r="78" spans="1:6">
      <c r="A78">
        <v>359.394</v>
      </c>
      <c r="B78">
        <v>359.77001953125</v>
      </c>
      <c r="C78">
        <v>341.648</v>
      </c>
      <c r="D78">
        <v>341.4501342773438</v>
      </c>
      <c r="E78">
        <v>337.008</v>
      </c>
      <c r="F78">
        <v>360.608642578125</v>
      </c>
    </row>
    <row r="79" spans="1:6">
      <c r="A79">
        <v>357.543</v>
      </c>
      <c r="B79">
        <v>344.9147338867188</v>
      </c>
      <c r="C79">
        <v>341.476</v>
      </c>
      <c r="D79">
        <v>340.9529113769531</v>
      </c>
      <c r="E79">
        <v>360.773</v>
      </c>
      <c r="F79">
        <v>361.0904235839844</v>
      </c>
    </row>
    <row r="80" spans="1:6">
      <c r="A80">
        <v>338.355</v>
      </c>
      <c r="B80">
        <v>340.0904235839844</v>
      </c>
      <c r="C80">
        <v>330.692</v>
      </c>
      <c r="D80">
        <v>331.7468566894531</v>
      </c>
      <c r="E80">
        <v>341.018</v>
      </c>
      <c r="F80">
        <v>342.6599426269531</v>
      </c>
    </row>
    <row r="81" spans="1:6">
      <c r="A81">
        <v>340.713</v>
      </c>
      <c r="B81">
        <v>340.0293579101562</v>
      </c>
      <c r="C81">
        <v>342.793</v>
      </c>
      <c r="D81">
        <v>343.2606811523438</v>
      </c>
      <c r="E81">
        <v>357.47</v>
      </c>
      <c r="F81">
        <v>360.2129821777344</v>
      </c>
    </row>
    <row r="82" spans="1:6">
      <c r="A82">
        <v>356.02</v>
      </c>
      <c r="B82">
        <v>345.8226318359375</v>
      </c>
      <c r="C82">
        <v>363.575</v>
      </c>
      <c r="D82">
        <v>363.1040954589844</v>
      </c>
      <c r="E82">
        <v>361.186</v>
      </c>
      <c r="F82">
        <v>342.6630554199219</v>
      </c>
    </row>
    <row r="83" spans="1:6">
      <c r="A83">
        <v>342.7</v>
      </c>
      <c r="B83">
        <v>342.6999816894531</v>
      </c>
      <c r="C83">
        <v>351.72</v>
      </c>
      <c r="D83">
        <v>353.77734375</v>
      </c>
      <c r="E83">
        <v>355.441</v>
      </c>
      <c r="F83">
        <v>351.2525939941406</v>
      </c>
    </row>
    <row r="84" spans="1:6">
      <c r="A84">
        <v>360.751</v>
      </c>
      <c r="B84">
        <v>360.2796630859375</v>
      </c>
      <c r="C84">
        <v>361.515</v>
      </c>
      <c r="D84">
        <v>361.6285705566406</v>
      </c>
      <c r="E84">
        <v>339.058</v>
      </c>
      <c r="F84">
        <v>337.6436462402344</v>
      </c>
    </row>
    <row r="85" spans="1:6">
      <c r="A85">
        <v>355.607</v>
      </c>
      <c r="B85">
        <v>352.7527465820312</v>
      </c>
      <c r="C85">
        <v>355.399</v>
      </c>
      <c r="D85">
        <v>353.5675048828125</v>
      </c>
      <c r="E85">
        <v>355.429</v>
      </c>
      <c r="F85">
        <v>356.41748046875</v>
      </c>
    </row>
    <row r="86" spans="1:6">
      <c r="A86">
        <v>337.521</v>
      </c>
      <c r="B86">
        <v>333.8461303710938</v>
      </c>
      <c r="C86">
        <v>355.743</v>
      </c>
      <c r="D86">
        <v>343.6833801269531</v>
      </c>
      <c r="E86">
        <v>354.238</v>
      </c>
      <c r="F86">
        <v>355.5595703125</v>
      </c>
    </row>
    <row r="87" spans="1:6">
      <c r="A87">
        <v>355.256</v>
      </c>
      <c r="B87">
        <v>354.9341125488281</v>
      </c>
      <c r="C87">
        <v>361.07</v>
      </c>
      <c r="D87">
        <v>361.1150512695312</v>
      </c>
      <c r="E87">
        <v>360.216</v>
      </c>
      <c r="F87">
        <v>360.5203552246094</v>
      </c>
    </row>
    <row r="88" spans="1:6">
      <c r="A88">
        <v>357.247</v>
      </c>
      <c r="B88">
        <v>357.3526306152344</v>
      </c>
      <c r="C88">
        <v>359.796</v>
      </c>
      <c r="D88">
        <v>359.8318176269531</v>
      </c>
      <c r="E88">
        <v>361.939</v>
      </c>
      <c r="F88">
        <v>343.3557434082031</v>
      </c>
    </row>
    <row r="89" spans="1:6">
      <c r="A89">
        <v>358.141</v>
      </c>
      <c r="B89">
        <v>359.1343078613281</v>
      </c>
      <c r="C89">
        <v>342.012</v>
      </c>
      <c r="D89">
        <v>342.3879699707031</v>
      </c>
      <c r="E89">
        <v>339.933</v>
      </c>
      <c r="F89">
        <v>339.6896667480469</v>
      </c>
    </row>
    <row r="90" spans="1:6">
      <c r="A90">
        <v>350.369</v>
      </c>
      <c r="B90">
        <v>352.217041015625</v>
      </c>
      <c r="C90">
        <v>355.218</v>
      </c>
      <c r="D90">
        <v>353.65380859375</v>
      </c>
      <c r="E90">
        <v>338.445</v>
      </c>
      <c r="F90">
        <v>360.6287536621094</v>
      </c>
    </row>
    <row r="91" spans="1:6">
      <c r="A91">
        <v>349.698</v>
      </c>
      <c r="B91">
        <v>352.6078186035156</v>
      </c>
      <c r="C91">
        <v>354.792</v>
      </c>
      <c r="D91">
        <v>354.7282409667969</v>
      </c>
      <c r="E91">
        <v>335.753</v>
      </c>
      <c r="F91">
        <v>352.4249267578125</v>
      </c>
    </row>
    <row r="92" spans="1:6">
      <c r="A92">
        <v>363.643</v>
      </c>
      <c r="B92">
        <v>362.6139831542969</v>
      </c>
      <c r="C92">
        <v>365.026</v>
      </c>
      <c r="D92">
        <v>363.1588439941406</v>
      </c>
      <c r="E92">
        <v>362.001</v>
      </c>
      <c r="F92">
        <v>362.3290405273438</v>
      </c>
    </row>
    <row r="93" spans="1:6">
      <c r="A93">
        <v>355.667</v>
      </c>
      <c r="B93">
        <v>357.0803833007812</v>
      </c>
      <c r="C93">
        <v>349.436</v>
      </c>
      <c r="D93">
        <v>351.91748046875</v>
      </c>
      <c r="E93">
        <v>341.181</v>
      </c>
      <c r="F93">
        <v>343.7747802734375</v>
      </c>
    </row>
    <row r="94" spans="1:6">
      <c r="A94">
        <v>356.395</v>
      </c>
      <c r="B94">
        <v>353.435302734375</v>
      </c>
      <c r="C94">
        <v>356.679</v>
      </c>
      <c r="D94">
        <v>354.7371215820312</v>
      </c>
      <c r="E94">
        <v>341.132</v>
      </c>
      <c r="F94">
        <v>342.7024230957031</v>
      </c>
    </row>
    <row r="95" spans="1:6">
      <c r="A95">
        <v>356.196</v>
      </c>
      <c r="B95">
        <v>356.4850158691406</v>
      </c>
      <c r="C95">
        <v>355.056</v>
      </c>
      <c r="D95">
        <v>349.9577331542969</v>
      </c>
      <c r="E95">
        <v>361.715</v>
      </c>
      <c r="F95">
        <v>362.923583984375</v>
      </c>
    </row>
    <row r="96" spans="1:6">
      <c r="A96">
        <v>359.051</v>
      </c>
      <c r="B96">
        <v>358.1331176757812</v>
      </c>
      <c r="C96">
        <v>360.542</v>
      </c>
      <c r="D96">
        <v>360.6685485839844</v>
      </c>
      <c r="E96">
        <v>337.699</v>
      </c>
      <c r="F96">
        <v>354.4555969238281</v>
      </c>
    </row>
    <row r="97" spans="1:6">
      <c r="A97">
        <v>340.841</v>
      </c>
      <c r="B97">
        <v>340.9917297363281</v>
      </c>
      <c r="C97">
        <v>337.99</v>
      </c>
      <c r="D97">
        <v>342.7272338867188</v>
      </c>
      <c r="E97">
        <v>358.346</v>
      </c>
      <c r="F97">
        <v>357.4739685058594</v>
      </c>
    </row>
    <row r="98" spans="1:6">
      <c r="A98">
        <v>352.27</v>
      </c>
      <c r="B98">
        <v>354.5804138183594</v>
      </c>
      <c r="C98">
        <v>356.441</v>
      </c>
      <c r="D98">
        <v>354.7076110839844</v>
      </c>
      <c r="E98">
        <v>360.004</v>
      </c>
      <c r="F98">
        <v>356.8265686035156</v>
      </c>
    </row>
    <row r="99" spans="1:6">
      <c r="A99">
        <v>355.324</v>
      </c>
      <c r="B99">
        <v>350.4718627929688</v>
      </c>
      <c r="C99">
        <v>356.962</v>
      </c>
      <c r="D99">
        <v>357.736572265625</v>
      </c>
      <c r="E99">
        <v>357.343</v>
      </c>
      <c r="F99">
        <v>355.5595703125</v>
      </c>
    </row>
    <row r="100" spans="1:6">
      <c r="A100">
        <v>356.329</v>
      </c>
      <c r="B100">
        <v>354.9539184570312</v>
      </c>
      <c r="C100">
        <v>355.899</v>
      </c>
      <c r="D100">
        <v>355.8654479980469</v>
      </c>
      <c r="E100">
        <v>359.278</v>
      </c>
      <c r="F100">
        <v>359.6031799316406</v>
      </c>
    </row>
    <row r="101" spans="1:6">
      <c r="A101">
        <v>356.834</v>
      </c>
      <c r="B101">
        <v>355.9490661621094</v>
      </c>
      <c r="E101">
        <v>338.194</v>
      </c>
      <c r="F101">
        <v>359.7744750976562</v>
      </c>
    </row>
    <row r="102" spans="1:6">
      <c r="A102">
        <v>340.577</v>
      </c>
      <c r="B102">
        <v>338.9421081542969</v>
      </c>
    </row>
    <row r="103" spans="1:6">
      <c r="A103">
        <v>340.885</v>
      </c>
      <c r="B103">
        <v>343.3349609375</v>
      </c>
    </row>
    <row r="104" spans="1:6">
      <c r="A104">
        <v>355.985</v>
      </c>
      <c r="B104">
        <v>352.9689331054688</v>
      </c>
    </row>
    <row r="105" spans="1:6">
      <c r="A105">
        <v>354.146</v>
      </c>
      <c r="B105">
        <v>355.8218994140625</v>
      </c>
    </row>
    <row r="106" spans="1:6">
      <c r="A106">
        <v>363.531</v>
      </c>
      <c r="B106">
        <v>363.0463562011719</v>
      </c>
    </row>
    <row r="107" spans="1:6">
      <c r="A107">
        <v>356.761</v>
      </c>
      <c r="B107">
        <v>346.18896484375</v>
      </c>
    </row>
    <row r="108" spans="1:6">
      <c r="A108">
        <v>359.57</v>
      </c>
      <c r="B108">
        <v>360.0699157714844</v>
      </c>
    </row>
    <row r="109" spans="1:6">
      <c r="A109">
        <v>355.472</v>
      </c>
      <c r="B109">
        <v>332.2640075683594</v>
      </c>
    </row>
    <row r="110" spans="1:6">
      <c r="A110">
        <v>365.594</v>
      </c>
      <c r="B110">
        <v>363.2142639160156</v>
      </c>
    </row>
    <row r="111" spans="1:6">
      <c r="A111">
        <v>358.71</v>
      </c>
      <c r="B111">
        <v>356.7503051757812</v>
      </c>
    </row>
    <row r="112" spans="1:6">
      <c r="A112">
        <v>360.634</v>
      </c>
      <c r="B112">
        <v>360.3214111328125</v>
      </c>
    </row>
    <row r="113" spans="1:2">
      <c r="A113">
        <v>339.048</v>
      </c>
      <c r="B113">
        <v>344.4298706054688</v>
      </c>
    </row>
    <row r="114" spans="1:2">
      <c r="A114">
        <v>342.217</v>
      </c>
      <c r="B114">
        <v>341.6780395507812</v>
      </c>
    </row>
    <row r="115" spans="1:2">
      <c r="A115">
        <v>360.281</v>
      </c>
      <c r="B115">
        <v>360.2838439941406</v>
      </c>
    </row>
    <row r="116" spans="1:2">
      <c r="A116">
        <v>363.252</v>
      </c>
      <c r="B116">
        <v>363.0631103515625</v>
      </c>
    </row>
    <row r="117" spans="1:2">
      <c r="A117">
        <v>355.867</v>
      </c>
      <c r="B117">
        <v>352.7781066894531</v>
      </c>
    </row>
    <row r="118" spans="1:2">
      <c r="A118">
        <v>350.976</v>
      </c>
      <c r="B118">
        <v>353.9237060546875</v>
      </c>
    </row>
    <row r="119" spans="1:2">
      <c r="A119">
        <v>355.17</v>
      </c>
      <c r="B119">
        <v>359.6162109375</v>
      </c>
    </row>
    <row r="120" spans="1:2">
      <c r="A120">
        <v>362.071</v>
      </c>
      <c r="B120">
        <v>361.5785522460938</v>
      </c>
    </row>
    <row r="121" spans="1:2">
      <c r="A121">
        <v>355.861</v>
      </c>
      <c r="B121">
        <v>352.7666931152344</v>
      </c>
    </row>
    <row r="122" spans="1:2">
      <c r="A122">
        <v>356.416</v>
      </c>
      <c r="B122">
        <v>353.7054748535156</v>
      </c>
    </row>
    <row r="123" spans="1:2">
      <c r="A123">
        <v>334.901</v>
      </c>
      <c r="B123">
        <v>337.4228210449219</v>
      </c>
    </row>
    <row r="124" spans="1:2">
      <c r="A124">
        <v>356.569</v>
      </c>
      <c r="B124">
        <v>352.8556823730469</v>
      </c>
    </row>
    <row r="125" spans="1:2">
      <c r="A125">
        <v>332.29</v>
      </c>
      <c r="B125">
        <v>340.56787109375</v>
      </c>
    </row>
    <row r="126" spans="1:2">
      <c r="A126">
        <v>331.918</v>
      </c>
      <c r="B126">
        <v>350.2134704589844</v>
      </c>
    </row>
    <row r="127" spans="1:2">
      <c r="A127">
        <v>337.333</v>
      </c>
      <c r="B127">
        <v>356.8499450683594</v>
      </c>
    </row>
    <row r="128" spans="1:2">
      <c r="A128">
        <v>336.698</v>
      </c>
      <c r="B128">
        <v>347.5674133300781</v>
      </c>
    </row>
    <row r="129" spans="1:2">
      <c r="A129">
        <v>355.504</v>
      </c>
      <c r="B129">
        <v>362.2803039550781</v>
      </c>
    </row>
    <row r="130" spans="1:2">
      <c r="A130">
        <v>357.974</v>
      </c>
      <c r="B130">
        <v>355.3075256347656</v>
      </c>
    </row>
    <row r="131" spans="1:2">
      <c r="A131">
        <v>360.356</v>
      </c>
      <c r="B131">
        <v>356.5111694335938</v>
      </c>
    </row>
    <row r="132" spans="1:2">
      <c r="A132">
        <v>355.119</v>
      </c>
      <c r="B132">
        <v>356.6238708496094</v>
      </c>
    </row>
    <row r="133" spans="1:2">
      <c r="A133">
        <v>356.55</v>
      </c>
      <c r="B133">
        <v>335.7746887207031</v>
      </c>
    </row>
    <row r="134" spans="1:2">
      <c r="A134">
        <v>331.233</v>
      </c>
      <c r="B134">
        <v>336.8031921386719</v>
      </c>
    </row>
    <row r="135" spans="1:2">
      <c r="A135">
        <v>356.264</v>
      </c>
      <c r="B135">
        <v>345.2079772949219</v>
      </c>
    </row>
    <row r="136" spans="1:2">
      <c r="A136">
        <v>362.2</v>
      </c>
      <c r="B136">
        <v>351.1234741210938</v>
      </c>
    </row>
    <row r="137" spans="1:2">
      <c r="A137">
        <v>342.218</v>
      </c>
      <c r="B137">
        <v>341.0173034667969</v>
      </c>
    </row>
    <row r="138" spans="1:2">
      <c r="A138">
        <v>358.296</v>
      </c>
      <c r="B138">
        <v>359.9064636230469</v>
      </c>
    </row>
    <row r="139" spans="1:2">
      <c r="A139">
        <v>358.839</v>
      </c>
      <c r="B139">
        <v>360.1724243164062</v>
      </c>
    </row>
    <row r="140" spans="1:2">
      <c r="A140">
        <v>328.799</v>
      </c>
      <c r="B140">
        <v>333.7124633789062</v>
      </c>
    </row>
    <row r="141" spans="1:2">
      <c r="A141">
        <v>331.077</v>
      </c>
      <c r="B141">
        <v>338.9739074707031</v>
      </c>
    </row>
    <row r="142" spans="1:2">
      <c r="A142">
        <v>340.339</v>
      </c>
      <c r="B142">
        <v>343.0632629394531</v>
      </c>
    </row>
    <row r="143" spans="1:2">
      <c r="A143">
        <v>365.522</v>
      </c>
      <c r="B143">
        <v>363.2031555175781</v>
      </c>
    </row>
    <row r="144" spans="1:2">
      <c r="A144">
        <v>342.923</v>
      </c>
      <c r="B144">
        <v>342.7254943847656</v>
      </c>
    </row>
    <row r="145" spans="1:2">
      <c r="A145">
        <v>337.261</v>
      </c>
      <c r="B145">
        <v>336.4058532714844</v>
      </c>
    </row>
    <row r="146" spans="1:2">
      <c r="A146">
        <v>355.932</v>
      </c>
      <c r="B146">
        <v>352.1722412109375</v>
      </c>
    </row>
    <row r="147" spans="1:2">
      <c r="A147">
        <v>355.499</v>
      </c>
      <c r="B147">
        <v>350.8826293945312</v>
      </c>
    </row>
    <row r="148" spans="1:2">
      <c r="A148">
        <v>355.506</v>
      </c>
      <c r="B148">
        <v>351.9188232421875</v>
      </c>
    </row>
    <row r="149" spans="1:2">
      <c r="A149">
        <v>355.436</v>
      </c>
      <c r="B149">
        <v>354.3671875</v>
      </c>
    </row>
    <row r="150" spans="1:2">
      <c r="A150">
        <v>338.525</v>
      </c>
      <c r="B150">
        <v>338.0851745605469</v>
      </c>
    </row>
    <row r="151" spans="1:2">
      <c r="A151">
        <v>358.709</v>
      </c>
      <c r="B151">
        <v>359.3947448730469</v>
      </c>
    </row>
    <row r="152" spans="1:2">
      <c r="A152">
        <v>339.848</v>
      </c>
      <c r="B152">
        <v>344.2687683105469</v>
      </c>
    </row>
    <row r="153" spans="1:2">
      <c r="A153">
        <v>360.368</v>
      </c>
      <c r="B153">
        <v>336.93994140625</v>
      </c>
    </row>
    <row r="154" spans="1:2">
      <c r="A154">
        <v>342.854</v>
      </c>
      <c r="B154">
        <v>340.4815063476562</v>
      </c>
    </row>
    <row r="155" spans="1:2">
      <c r="A155">
        <v>355.989</v>
      </c>
      <c r="B155">
        <v>352.2062072753906</v>
      </c>
    </row>
    <row r="156" spans="1:2">
      <c r="A156">
        <v>342.019</v>
      </c>
      <c r="B156">
        <v>341.9361267089844</v>
      </c>
    </row>
    <row r="157" spans="1:2">
      <c r="A157">
        <v>349.526</v>
      </c>
      <c r="B157">
        <v>347.2777709960938</v>
      </c>
    </row>
    <row r="158" spans="1:2">
      <c r="A158">
        <v>343.115</v>
      </c>
      <c r="B158">
        <v>342.6701965332031</v>
      </c>
    </row>
    <row r="159" spans="1:2">
      <c r="A159">
        <v>357.237</v>
      </c>
      <c r="B159">
        <v>359.3540649414062</v>
      </c>
    </row>
    <row r="160" spans="1:2">
      <c r="A160">
        <v>331.909</v>
      </c>
      <c r="B160">
        <v>340.9039001464844</v>
      </c>
    </row>
    <row r="161" spans="1:2">
      <c r="A161">
        <v>353.591</v>
      </c>
      <c r="B161">
        <v>355.9181213378906</v>
      </c>
    </row>
    <row r="162" spans="1:2">
      <c r="A162">
        <v>356.798</v>
      </c>
      <c r="B162">
        <v>358.1033325195312</v>
      </c>
    </row>
    <row r="163" spans="1:2">
      <c r="A163">
        <v>342.685</v>
      </c>
      <c r="B163">
        <v>343.4348449707031</v>
      </c>
    </row>
    <row r="164" spans="1:2">
      <c r="A164">
        <v>342.87</v>
      </c>
      <c r="B164">
        <v>343.0553588867188</v>
      </c>
    </row>
    <row r="165" spans="1:2">
      <c r="A165">
        <v>350.158</v>
      </c>
      <c r="B165">
        <v>353.7429809570312</v>
      </c>
    </row>
    <row r="166" spans="1:2">
      <c r="A166">
        <v>340.024</v>
      </c>
      <c r="B166">
        <v>339.502685546875</v>
      </c>
    </row>
    <row r="167" spans="1:2">
      <c r="A167">
        <v>355.241</v>
      </c>
      <c r="B167">
        <v>353.7571716308594</v>
      </c>
    </row>
    <row r="168" spans="1:2">
      <c r="A168">
        <v>355.779</v>
      </c>
      <c r="B168">
        <v>357.748046875</v>
      </c>
    </row>
    <row r="169" spans="1:2">
      <c r="A169">
        <v>357.455</v>
      </c>
      <c r="B169">
        <v>358.7053833007812</v>
      </c>
    </row>
    <row r="170" spans="1:2">
      <c r="A170">
        <v>337.284</v>
      </c>
      <c r="B170">
        <v>340.1032104492188</v>
      </c>
    </row>
    <row r="171" spans="1:2">
      <c r="A171">
        <v>329.454</v>
      </c>
      <c r="B171">
        <v>336.0514221191406</v>
      </c>
    </row>
    <row r="172" spans="1:2">
      <c r="A172">
        <v>355.526</v>
      </c>
      <c r="B172">
        <v>355.89208984375</v>
      </c>
    </row>
    <row r="173" spans="1:2">
      <c r="A173">
        <v>353.775</v>
      </c>
      <c r="B173">
        <v>360.2503051757812</v>
      </c>
    </row>
    <row r="174" spans="1:2">
      <c r="A174">
        <v>362.621</v>
      </c>
      <c r="B174">
        <v>363.2519226074219</v>
      </c>
    </row>
    <row r="175" spans="1:2">
      <c r="A175">
        <v>356.494</v>
      </c>
      <c r="B175">
        <v>356.760498046875</v>
      </c>
    </row>
    <row r="176" spans="1:2">
      <c r="A176">
        <v>340.747</v>
      </c>
      <c r="B176">
        <v>352.0574035644531</v>
      </c>
    </row>
    <row r="177" spans="1:2">
      <c r="A177">
        <v>355.212</v>
      </c>
      <c r="B177">
        <v>354.5748291015625</v>
      </c>
    </row>
    <row r="178" spans="1:2">
      <c r="A178">
        <v>360.119</v>
      </c>
      <c r="B178">
        <v>360.6786499023438</v>
      </c>
    </row>
    <row r="179" spans="1:2">
      <c r="A179">
        <v>355.806</v>
      </c>
      <c r="B179">
        <v>351.8870544433594</v>
      </c>
    </row>
    <row r="180" spans="1:2">
      <c r="A180">
        <v>339.834</v>
      </c>
      <c r="B180">
        <v>343.0850219726562</v>
      </c>
    </row>
    <row r="181" spans="1:2">
      <c r="A181">
        <v>352.653</v>
      </c>
      <c r="B181">
        <v>355.9473571777344</v>
      </c>
    </row>
    <row r="182" spans="1:2">
      <c r="A182">
        <v>357.635</v>
      </c>
      <c r="B182">
        <v>345.2623901367188</v>
      </c>
    </row>
    <row r="183" spans="1:2">
      <c r="A183">
        <v>355.983</v>
      </c>
      <c r="B183">
        <v>353.8664245605469</v>
      </c>
    </row>
    <row r="184" spans="1:2">
      <c r="A184">
        <v>361.062</v>
      </c>
      <c r="B184">
        <v>351.3650817871094</v>
      </c>
    </row>
    <row r="185" spans="1:2">
      <c r="A185">
        <v>356.442</v>
      </c>
      <c r="B185">
        <v>358.8421936035156</v>
      </c>
    </row>
    <row r="186" spans="1:2">
      <c r="A186">
        <v>357.194</v>
      </c>
      <c r="B186">
        <v>353.6705017089844</v>
      </c>
    </row>
    <row r="187" spans="1:2">
      <c r="A187">
        <v>342.575</v>
      </c>
      <c r="B187">
        <v>342.6063842773438</v>
      </c>
    </row>
    <row r="188" spans="1:2">
      <c r="A188">
        <v>360.069</v>
      </c>
      <c r="B188">
        <v>361.1114196777344</v>
      </c>
    </row>
    <row r="189" spans="1:2">
      <c r="A189">
        <v>357.716</v>
      </c>
      <c r="B189">
        <v>358.8449401855469</v>
      </c>
    </row>
    <row r="190" spans="1:2">
      <c r="A190">
        <v>341.845</v>
      </c>
      <c r="B190">
        <v>338.5790710449219</v>
      </c>
    </row>
    <row r="191" spans="1:2">
      <c r="A191">
        <v>357.026</v>
      </c>
      <c r="B191">
        <v>358.9127197265625</v>
      </c>
    </row>
    <row r="192" spans="1:2">
      <c r="A192">
        <v>365.196</v>
      </c>
      <c r="B192">
        <v>363.2201232910156</v>
      </c>
    </row>
    <row r="193" spans="1:2">
      <c r="A193">
        <v>355.86</v>
      </c>
      <c r="B193">
        <v>357.0425109863281</v>
      </c>
    </row>
    <row r="194" spans="1:2">
      <c r="A194">
        <v>335.896</v>
      </c>
      <c r="B194">
        <v>353.6724243164062</v>
      </c>
    </row>
    <row r="195" spans="1:2">
      <c r="A195">
        <v>359.025</v>
      </c>
      <c r="B195">
        <v>336.68017578125</v>
      </c>
    </row>
    <row r="196" spans="1:2">
      <c r="A196">
        <v>354.272</v>
      </c>
      <c r="B196">
        <v>355.64453125</v>
      </c>
    </row>
    <row r="197" spans="1:2">
      <c r="A197">
        <v>356.645</v>
      </c>
      <c r="B197">
        <v>356.9224243164062</v>
      </c>
    </row>
    <row r="198" spans="1:2">
      <c r="A198">
        <v>360.008</v>
      </c>
      <c r="B198">
        <v>360.156005859375</v>
      </c>
    </row>
    <row r="199" spans="1:2">
      <c r="A199">
        <v>358.331</v>
      </c>
      <c r="B199">
        <v>358.3204956054688</v>
      </c>
    </row>
    <row r="200" spans="1:2">
      <c r="A200">
        <v>330.517</v>
      </c>
      <c r="B200">
        <v>330.8606567382812</v>
      </c>
    </row>
    <row r="201" spans="1:2">
      <c r="A201">
        <v>330.397</v>
      </c>
      <c r="B201">
        <v>345.6431579589844</v>
      </c>
    </row>
    <row r="202" spans="1:2">
      <c r="A202">
        <v>360.605</v>
      </c>
      <c r="B202">
        <v>355.62353515625</v>
      </c>
    </row>
    <row r="203" spans="1:2">
      <c r="A203">
        <v>337.749</v>
      </c>
      <c r="B203">
        <v>335.8412475585938</v>
      </c>
    </row>
    <row r="204" spans="1:2">
      <c r="A204">
        <v>349.469</v>
      </c>
      <c r="B204">
        <v>352.1361083984375</v>
      </c>
    </row>
    <row r="205" spans="1:2">
      <c r="A205">
        <v>360.492</v>
      </c>
      <c r="B205">
        <v>359.2097473144531</v>
      </c>
    </row>
    <row r="206" spans="1:2">
      <c r="A206">
        <v>340.603</v>
      </c>
      <c r="B206">
        <v>341.7325439453125</v>
      </c>
    </row>
    <row r="207" spans="1:2">
      <c r="A207">
        <v>353.643</v>
      </c>
      <c r="B207">
        <v>359.740478515625</v>
      </c>
    </row>
    <row r="208" spans="1:2">
      <c r="A208">
        <v>341.027</v>
      </c>
      <c r="B208">
        <v>340.9446716308594</v>
      </c>
    </row>
    <row r="209" spans="1:2">
      <c r="A209">
        <v>360.05</v>
      </c>
      <c r="B209">
        <v>361.4631958007812</v>
      </c>
    </row>
    <row r="210" spans="1:2">
      <c r="A210">
        <v>359.243</v>
      </c>
      <c r="B210">
        <v>343.3533325195312</v>
      </c>
    </row>
    <row r="211" spans="1:2">
      <c r="A211">
        <v>355.329</v>
      </c>
      <c r="B211">
        <v>345.0294189453125</v>
      </c>
    </row>
    <row r="212" spans="1:2">
      <c r="A212">
        <v>360.85</v>
      </c>
      <c r="B212">
        <v>361.4742431640625</v>
      </c>
    </row>
    <row r="213" spans="1:2">
      <c r="A213">
        <v>354.262</v>
      </c>
      <c r="B213">
        <v>355.4782104492188</v>
      </c>
    </row>
    <row r="214" spans="1:2">
      <c r="A214">
        <v>356.11</v>
      </c>
      <c r="B214">
        <v>357.2806701660156</v>
      </c>
    </row>
    <row r="215" spans="1:2">
      <c r="A215">
        <v>337.588</v>
      </c>
      <c r="B215">
        <v>354.7906494140625</v>
      </c>
    </row>
    <row r="216" spans="1:2">
      <c r="A216">
        <v>357.17</v>
      </c>
      <c r="B216">
        <v>359.881103515625</v>
      </c>
    </row>
    <row r="217" spans="1:2">
      <c r="A217">
        <v>360.663</v>
      </c>
      <c r="B217">
        <v>361.3372192382812</v>
      </c>
    </row>
    <row r="218" spans="1:2">
      <c r="A218">
        <v>355.953</v>
      </c>
      <c r="B218">
        <v>352.6266784667969</v>
      </c>
    </row>
    <row r="219" spans="1:2">
      <c r="A219">
        <v>363.674</v>
      </c>
      <c r="B219">
        <v>362.8633728027344</v>
      </c>
    </row>
    <row r="220" spans="1:2">
      <c r="A220">
        <v>355.863</v>
      </c>
      <c r="B220">
        <v>355.9152526855469</v>
      </c>
    </row>
    <row r="221" spans="1:2">
      <c r="A221">
        <v>358.457</v>
      </c>
      <c r="B221">
        <v>360.603271484375</v>
      </c>
    </row>
    <row r="222" spans="1:2">
      <c r="A222">
        <v>356.643</v>
      </c>
      <c r="B222">
        <v>355.8089904785156</v>
      </c>
    </row>
    <row r="223" spans="1:2">
      <c r="A223">
        <v>365.944</v>
      </c>
      <c r="B223">
        <v>362.9791870117188</v>
      </c>
    </row>
    <row r="224" spans="1:2">
      <c r="A224">
        <v>355.499</v>
      </c>
      <c r="B224">
        <v>355.9998779296875</v>
      </c>
    </row>
    <row r="225" spans="1:2">
      <c r="A225">
        <v>349.813</v>
      </c>
      <c r="B225">
        <v>351.841064453125</v>
      </c>
    </row>
    <row r="226" spans="1:2">
      <c r="A226">
        <v>361.779</v>
      </c>
      <c r="B226">
        <v>362.7775268554688</v>
      </c>
    </row>
    <row r="227" spans="1:2">
      <c r="A227">
        <v>356.696</v>
      </c>
      <c r="B227">
        <v>350.1755981445312</v>
      </c>
    </row>
    <row r="228" spans="1:2">
      <c r="A228">
        <v>358.93</v>
      </c>
      <c r="B228">
        <v>338.2846069335938</v>
      </c>
    </row>
    <row r="229" spans="1:2">
      <c r="A229">
        <v>359.239</v>
      </c>
      <c r="B229">
        <v>360.6479797363281</v>
      </c>
    </row>
    <row r="230" spans="1:2">
      <c r="A230">
        <v>359.742</v>
      </c>
      <c r="B230">
        <v>346.22314453125</v>
      </c>
    </row>
    <row r="231" spans="1:2">
      <c r="A231">
        <v>355.622</v>
      </c>
      <c r="B231">
        <v>356.9730224609375</v>
      </c>
    </row>
    <row r="232" spans="1:2">
      <c r="A232">
        <v>358.545</v>
      </c>
      <c r="B232">
        <v>360.3106079101562</v>
      </c>
    </row>
    <row r="233" spans="1:2">
      <c r="A233">
        <v>355.731</v>
      </c>
      <c r="B233">
        <v>356.4403991699219</v>
      </c>
    </row>
    <row r="234" spans="1:2">
      <c r="A234">
        <v>360.403</v>
      </c>
      <c r="B234">
        <v>358.6897583007812</v>
      </c>
    </row>
    <row r="235" spans="1:2">
      <c r="A235">
        <v>360.193</v>
      </c>
      <c r="B235">
        <v>347.6371459960938</v>
      </c>
    </row>
    <row r="236" spans="1:2">
      <c r="A236">
        <v>358.368</v>
      </c>
      <c r="B236">
        <v>359.2682189941406</v>
      </c>
    </row>
    <row r="237" spans="1:2">
      <c r="A237">
        <v>339.118</v>
      </c>
      <c r="B237">
        <v>339.5498962402344</v>
      </c>
    </row>
    <row r="238" spans="1:2">
      <c r="A238">
        <v>342.17</v>
      </c>
      <c r="B238">
        <v>341.8924560546875</v>
      </c>
    </row>
    <row r="239" spans="1:2">
      <c r="A239">
        <v>357.581</v>
      </c>
      <c r="B239">
        <v>356.777099609375</v>
      </c>
    </row>
    <row r="240" spans="1:2">
      <c r="A240">
        <v>362.637</v>
      </c>
      <c r="B240">
        <v>350.8675537109375</v>
      </c>
    </row>
    <row r="241" spans="1:2">
      <c r="A241">
        <v>356.199</v>
      </c>
      <c r="B241">
        <v>357.905517578125</v>
      </c>
    </row>
    <row r="242" spans="1:2">
      <c r="A242">
        <v>337.738</v>
      </c>
      <c r="B242">
        <v>343.4813537597656</v>
      </c>
    </row>
    <row r="243" spans="1:2">
      <c r="A243">
        <v>354.485</v>
      </c>
      <c r="B243">
        <v>356.2225341796875</v>
      </c>
    </row>
    <row r="244" spans="1:2">
      <c r="A244">
        <v>354.856</v>
      </c>
      <c r="B244">
        <v>356.5442810058594</v>
      </c>
    </row>
    <row r="245" spans="1:2">
      <c r="A245">
        <v>339.516</v>
      </c>
      <c r="B245">
        <v>340.0248107910156</v>
      </c>
    </row>
    <row r="246" spans="1:2">
      <c r="A246">
        <v>356.281</v>
      </c>
      <c r="B246">
        <v>361.5577697753906</v>
      </c>
    </row>
    <row r="247" spans="1:2">
      <c r="A247">
        <v>338.726</v>
      </c>
      <c r="B247">
        <v>337.8777770996094</v>
      </c>
    </row>
    <row r="248" spans="1:2">
      <c r="A248">
        <v>338.835</v>
      </c>
      <c r="B248">
        <v>346.2693481445312</v>
      </c>
    </row>
    <row r="249" spans="1:2">
      <c r="A249">
        <v>347.112</v>
      </c>
      <c r="B249">
        <v>345.0326538085938</v>
      </c>
    </row>
    <row r="250" spans="1:2">
      <c r="A250">
        <v>362.96</v>
      </c>
      <c r="B250">
        <v>363.0744934082031</v>
      </c>
    </row>
    <row r="251" spans="1:2">
      <c r="A251">
        <v>357.514</v>
      </c>
      <c r="B251">
        <v>358.2687683105469</v>
      </c>
    </row>
    <row r="252" spans="1:2">
      <c r="A252">
        <v>356.895</v>
      </c>
      <c r="B252">
        <v>357.0921325683594</v>
      </c>
    </row>
    <row r="253" spans="1:2">
      <c r="A253">
        <v>339.057</v>
      </c>
      <c r="B253">
        <v>337.3996887207031</v>
      </c>
    </row>
    <row r="254" spans="1:2">
      <c r="A254">
        <v>355.736</v>
      </c>
      <c r="B254">
        <v>346.6579284667969</v>
      </c>
    </row>
    <row r="255" spans="1:2">
      <c r="A255">
        <v>358.464</v>
      </c>
      <c r="B255">
        <v>356.7345275878906</v>
      </c>
    </row>
    <row r="256" spans="1:2">
      <c r="A256">
        <v>362.938</v>
      </c>
      <c r="B256">
        <v>363.2380676269531</v>
      </c>
    </row>
    <row r="257" spans="1:2">
      <c r="A257">
        <v>349.338</v>
      </c>
      <c r="B257">
        <v>350.9555053710938</v>
      </c>
    </row>
    <row r="258" spans="1:2">
      <c r="A258">
        <v>359.13</v>
      </c>
      <c r="B258">
        <v>357.9455871582031</v>
      </c>
    </row>
    <row r="259" spans="1:2">
      <c r="A259">
        <v>356.33</v>
      </c>
      <c r="B259">
        <v>345.0085144042969</v>
      </c>
    </row>
    <row r="260" spans="1:2">
      <c r="A260">
        <v>355.824</v>
      </c>
      <c r="B260">
        <v>352.2193298339844</v>
      </c>
    </row>
    <row r="261" spans="1:2">
      <c r="A261">
        <v>361.522</v>
      </c>
      <c r="B261">
        <v>355.5716552734375</v>
      </c>
    </row>
    <row r="262" spans="1:2">
      <c r="A262">
        <v>337.102</v>
      </c>
      <c r="B262">
        <v>344.3797607421875</v>
      </c>
    </row>
    <row r="263" spans="1:2">
      <c r="A263">
        <v>336.208</v>
      </c>
      <c r="B263">
        <v>340.7403869628906</v>
      </c>
    </row>
    <row r="264" spans="1:2">
      <c r="A264">
        <v>347.405</v>
      </c>
      <c r="B264">
        <v>350.9273986816406</v>
      </c>
    </row>
    <row r="265" spans="1:2">
      <c r="A265">
        <v>359.12</v>
      </c>
      <c r="B265">
        <v>354.950439453125</v>
      </c>
    </row>
    <row r="266" spans="1:2">
      <c r="A266">
        <v>357.135</v>
      </c>
      <c r="B266">
        <v>356.4682922363281</v>
      </c>
    </row>
    <row r="267" spans="1:2">
      <c r="A267">
        <v>356.931</v>
      </c>
      <c r="B267">
        <v>353.0103454589844</v>
      </c>
    </row>
    <row r="268" spans="1:2">
      <c r="A268">
        <v>357.934</v>
      </c>
      <c r="B268">
        <v>359.2199401855469</v>
      </c>
    </row>
    <row r="269" spans="1:2">
      <c r="A269">
        <v>359.202</v>
      </c>
      <c r="B269">
        <v>359.0700988769531</v>
      </c>
    </row>
    <row r="270" spans="1:2">
      <c r="A270">
        <v>340.939</v>
      </c>
      <c r="B270">
        <v>340.2552185058594</v>
      </c>
    </row>
    <row r="271" spans="1:2">
      <c r="A271">
        <v>350.302</v>
      </c>
      <c r="B271">
        <v>352.4685974121094</v>
      </c>
    </row>
    <row r="272" spans="1:2">
      <c r="A272">
        <v>357.068</v>
      </c>
      <c r="B272">
        <v>359.2954711914062</v>
      </c>
    </row>
    <row r="273" spans="1:2">
      <c r="A273">
        <v>355.631</v>
      </c>
      <c r="B273">
        <v>352.5917053222656</v>
      </c>
    </row>
    <row r="274" spans="1:2">
      <c r="A274">
        <v>336.712</v>
      </c>
      <c r="B274">
        <v>315.4266662597656</v>
      </c>
    </row>
    <row r="275" spans="1:2">
      <c r="A275">
        <v>359.034</v>
      </c>
      <c r="B275">
        <v>359.7295837402344</v>
      </c>
    </row>
    <row r="276" spans="1:2">
      <c r="A276">
        <v>343.263</v>
      </c>
      <c r="B276">
        <v>341.9683837890625</v>
      </c>
    </row>
    <row r="277" spans="1:2">
      <c r="A277">
        <v>356.483</v>
      </c>
      <c r="B277">
        <v>353.3247680664062</v>
      </c>
    </row>
    <row r="278" spans="1:2">
      <c r="A278">
        <v>359.69</v>
      </c>
      <c r="B278">
        <v>332.4042053222656</v>
      </c>
    </row>
    <row r="279" spans="1:2">
      <c r="A279">
        <v>360.188</v>
      </c>
      <c r="B279">
        <v>349.1888122558594</v>
      </c>
    </row>
    <row r="280" spans="1:2">
      <c r="A280">
        <v>335.612</v>
      </c>
      <c r="B280">
        <v>339.0930480957031</v>
      </c>
    </row>
    <row r="281" spans="1:2">
      <c r="A281">
        <v>341.42</v>
      </c>
      <c r="B281">
        <v>347.5934753417969</v>
      </c>
    </row>
    <row r="282" spans="1:2">
      <c r="A282">
        <v>361.046</v>
      </c>
      <c r="B282">
        <v>360.6947021484375</v>
      </c>
    </row>
    <row r="283" spans="1:2">
      <c r="A283">
        <v>362.503</v>
      </c>
      <c r="B283">
        <v>361.5481567382812</v>
      </c>
    </row>
    <row r="284" spans="1:2">
      <c r="A284">
        <v>356.673</v>
      </c>
      <c r="B284">
        <v>355.8404846191406</v>
      </c>
    </row>
    <row r="285" spans="1:2">
      <c r="A285">
        <v>338.769</v>
      </c>
      <c r="B285">
        <v>353.1127014160156</v>
      </c>
    </row>
    <row r="286" spans="1:2">
      <c r="A286">
        <v>359.639</v>
      </c>
      <c r="B286">
        <v>353.6089172363281</v>
      </c>
    </row>
    <row r="287" spans="1:2">
      <c r="A287">
        <v>362.136</v>
      </c>
      <c r="B287">
        <v>360.06884765625</v>
      </c>
    </row>
    <row r="288" spans="1:2">
      <c r="A288">
        <v>339.281</v>
      </c>
      <c r="B288">
        <v>343.5357666015625</v>
      </c>
    </row>
    <row r="289" spans="1:2">
      <c r="A289">
        <v>356.034</v>
      </c>
      <c r="B289">
        <v>342.4389343261719</v>
      </c>
    </row>
    <row r="290" spans="1:2">
      <c r="A290">
        <v>359.791</v>
      </c>
      <c r="B290">
        <v>358.989013671875</v>
      </c>
    </row>
    <row r="291" spans="1:2">
      <c r="A291">
        <v>357.625</v>
      </c>
      <c r="B291">
        <v>358.8323974609375</v>
      </c>
    </row>
    <row r="292" spans="1:2">
      <c r="A292">
        <v>360.137</v>
      </c>
      <c r="B292">
        <v>359.4931030273438</v>
      </c>
    </row>
    <row r="293" spans="1:2">
      <c r="A293">
        <v>359.2</v>
      </c>
      <c r="B293">
        <v>358.5616455078125</v>
      </c>
    </row>
    <row r="294" spans="1:2">
      <c r="A294">
        <v>336.69</v>
      </c>
      <c r="B294">
        <v>354.6781616210938</v>
      </c>
    </row>
    <row r="295" spans="1:2">
      <c r="A295">
        <v>341.894</v>
      </c>
      <c r="B295">
        <v>343.7967529296875</v>
      </c>
    </row>
    <row r="296" spans="1:2">
      <c r="A296">
        <v>358.309</v>
      </c>
      <c r="B296">
        <v>357.2367248535156</v>
      </c>
    </row>
    <row r="297" spans="1:2">
      <c r="A297">
        <v>342.41</v>
      </c>
      <c r="B297">
        <v>341.755859375</v>
      </c>
    </row>
    <row r="298" spans="1:2">
      <c r="A298">
        <v>356.829</v>
      </c>
      <c r="B298">
        <v>352.6919860839844</v>
      </c>
    </row>
    <row r="299" spans="1:2">
      <c r="A299">
        <v>337.105</v>
      </c>
      <c r="B299">
        <v>332.2756652832031</v>
      </c>
    </row>
    <row r="300" spans="1:2">
      <c r="A300">
        <v>336.433</v>
      </c>
      <c r="B300">
        <v>363.2068176269531</v>
      </c>
    </row>
    <row r="301" spans="1:2">
      <c r="A301">
        <v>357.87</v>
      </c>
      <c r="B301">
        <v>358.6864318847656</v>
      </c>
    </row>
    <row r="302" spans="1:2">
      <c r="A302">
        <v>342.264</v>
      </c>
      <c r="B302">
        <v>342.8392944335938</v>
      </c>
    </row>
    <row r="303" spans="1:2">
      <c r="A303">
        <v>359.099</v>
      </c>
      <c r="B303">
        <v>353.6836547851562</v>
      </c>
    </row>
    <row r="304" spans="1:2">
      <c r="A304">
        <v>330.72</v>
      </c>
      <c r="B304">
        <v>338.0886840820312</v>
      </c>
    </row>
    <row r="305" spans="1:2">
      <c r="A305">
        <v>343.44</v>
      </c>
      <c r="B305">
        <v>342.8783569335938</v>
      </c>
    </row>
    <row r="306" spans="1:2">
      <c r="A306">
        <v>357.443</v>
      </c>
      <c r="B306">
        <v>340.8234558105469</v>
      </c>
    </row>
    <row r="307" spans="1:2">
      <c r="A307">
        <v>339.777</v>
      </c>
      <c r="B307">
        <v>338.8742065429688</v>
      </c>
    </row>
    <row r="308" spans="1:2">
      <c r="A308">
        <v>361.553</v>
      </c>
      <c r="B308">
        <v>363.0332946777344</v>
      </c>
    </row>
    <row r="309" spans="1:2">
      <c r="A309">
        <v>355.593</v>
      </c>
      <c r="B309">
        <v>350.6046752929688</v>
      </c>
    </row>
    <row r="310" spans="1:2">
      <c r="A310">
        <v>339.623</v>
      </c>
      <c r="B310">
        <v>337.8946533203125</v>
      </c>
    </row>
    <row r="311" spans="1:2">
      <c r="A311">
        <v>337.389</v>
      </c>
      <c r="B311">
        <v>341.369140625</v>
      </c>
    </row>
    <row r="312" spans="1:2">
      <c r="A312">
        <v>356.187</v>
      </c>
      <c r="B312">
        <v>353.8140258789062</v>
      </c>
    </row>
    <row r="313" spans="1:2">
      <c r="A313">
        <v>332.098</v>
      </c>
      <c r="B313">
        <v>338.8127136230469</v>
      </c>
    </row>
    <row r="314" spans="1:2">
      <c r="A314">
        <v>360.614</v>
      </c>
      <c r="B314">
        <v>358.2489013671875</v>
      </c>
    </row>
    <row r="315" spans="1:2">
      <c r="A315">
        <v>355.597</v>
      </c>
      <c r="B315">
        <v>356.8027954101562</v>
      </c>
    </row>
    <row r="316" spans="1:2">
      <c r="A316">
        <v>358.959</v>
      </c>
      <c r="B316">
        <v>357.2661437988281</v>
      </c>
    </row>
    <row r="317" spans="1:2">
      <c r="A317">
        <v>339.784</v>
      </c>
      <c r="B317">
        <v>337.3273010253906</v>
      </c>
    </row>
    <row r="318" spans="1:2">
      <c r="A318">
        <v>355.217</v>
      </c>
      <c r="B318">
        <v>358.6256408691406</v>
      </c>
    </row>
    <row r="319" spans="1:2">
      <c r="A319">
        <v>358.158</v>
      </c>
      <c r="B319">
        <v>359.931640625</v>
      </c>
    </row>
    <row r="320" spans="1:2">
      <c r="A320">
        <v>340.399</v>
      </c>
      <c r="B320">
        <v>339.6748046875</v>
      </c>
    </row>
    <row r="321" spans="1:2">
      <c r="A321">
        <v>358.692</v>
      </c>
      <c r="B321">
        <v>356.6717529296875</v>
      </c>
    </row>
    <row r="322" spans="1:2">
      <c r="A322">
        <v>361.488</v>
      </c>
      <c r="B322">
        <v>355.314453125</v>
      </c>
    </row>
    <row r="323" spans="1:2">
      <c r="A323">
        <v>343.964</v>
      </c>
      <c r="B323">
        <v>339.4866333007812</v>
      </c>
    </row>
    <row r="324" spans="1:2">
      <c r="A324">
        <v>343.192</v>
      </c>
      <c r="B324">
        <v>343.99267578125</v>
      </c>
    </row>
    <row r="325" spans="1:2">
      <c r="A325">
        <v>337.283</v>
      </c>
      <c r="B325">
        <v>338.9524536132812</v>
      </c>
    </row>
    <row r="326" spans="1:2">
      <c r="A326">
        <v>357.914</v>
      </c>
      <c r="B326">
        <v>359.1808471679688</v>
      </c>
    </row>
    <row r="327" spans="1:2">
      <c r="A327">
        <v>355.844</v>
      </c>
      <c r="B327">
        <v>356.8538513183594</v>
      </c>
    </row>
    <row r="328" spans="1:2">
      <c r="A328">
        <v>360.251</v>
      </c>
      <c r="B328">
        <v>359.5531921386719</v>
      </c>
    </row>
    <row r="329" spans="1:2">
      <c r="A329">
        <v>359.771</v>
      </c>
      <c r="B329">
        <v>361.0597534179688</v>
      </c>
    </row>
    <row r="330" spans="1:2">
      <c r="A330">
        <v>367.386</v>
      </c>
      <c r="B330">
        <v>363.2391357421875</v>
      </c>
    </row>
    <row r="331" spans="1:2">
      <c r="A331">
        <v>356.684</v>
      </c>
      <c r="B331">
        <v>359.3732604980469</v>
      </c>
    </row>
    <row r="332" spans="1:2">
      <c r="A332">
        <v>355.612</v>
      </c>
      <c r="B332">
        <v>352.8933410644531</v>
      </c>
    </row>
    <row r="333" spans="1:2">
      <c r="A333">
        <v>355.646</v>
      </c>
      <c r="B333">
        <v>353.5202331542969</v>
      </c>
    </row>
    <row r="334" spans="1:2">
      <c r="A334">
        <v>357.364</v>
      </c>
      <c r="B334">
        <v>352.1906127929688</v>
      </c>
    </row>
    <row r="335" spans="1:2">
      <c r="A335">
        <v>360.078</v>
      </c>
      <c r="B335">
        <v>360.6524353027344</v>
      </c>
    </row>
    <row r="336" spans="1:2">
      <c r="A336">
        <v>358.335</v>
      </c>
      <c r="B336">
        <v>358.2214965820312</v>
      </c>
    </row>
    <row r="337" spans="1:2">
      <c r="A337">
        <v>356.518</v>
      </c>
      <c r="B337">
        <v>347.3823547363281</v>
      </c>
    </row>
    <row r="338" spans="1:2">
      <c r="A338">
        <v>359.285</v>
      </c>
      <c r="B338">
        <v>359.99560546875</v>
      </c>
    </row>
    <row r="339" spans="1:2">
      <c r="A339">
        <v>357.659</v>
      </c>
      <c r="B339">
        <v>356.9346313476562</v>
      </c>
    </row>
    <row r="340" spans="1:2">
      <c r="A340">
        <v>356.085</v>
      </c>
      <c r="B340">
        <v>344.3314514160156</v>
      </c>
    </row>
    <row r="341" spans="1:2">
      <c r="A341">
        <v>362.256</v>
      </c>
      <c r="B341">
        <v>363.207763671875</v>
      </c>
    </row>
    <row r="342" spans="1:2">
      <c r="A342">
        <v>356.083</v>
      </c>
      <c r="B342">
        <v>356.4747924804688</v>
      </c>
    </row>
    <row r="343" spans="1:2">
      <c r="A343">
        <v>352.217</v>
      </c>
      <c r="B343">
        <v>346.3049621582031</v>
      </c>
    </row>
    <row r="344" spans="1:2">
      <c r="A344">
        <v>357.93</v>
      </c>
      <c r="B344">
        <v>357.8699951171875</v>
      </c>
    </row>
    <row r="345" spans="1:2">
      <c r="A345">
        <v>361.728</v>
      </c>
      <c r="B345">
        <v>363.1846618652344</v>
      </c>
    </row>
    <row r="346" spans="1:2">
      <c r="A346">
        <v>338.802</v>
      </c>
      <c r="B346">
        <v>336.56103515625</v>
      </c>
    </row>
    <row r="347" spans="1:2">
      <c r="A347">
        <v>337.793</v>
      </c>
      <c r="B347">
        <v>326.6354064941406</v>
      </c>
    </row>
    <row r="348" spans="1:2">
      <c r="A348">
        <v>341.771</v>
      </c>
      <c r="B348">
        <v>341.7935791015625</v>
      </c>
    </row>
    <row r="349" spans="1:2">
      <c r="A349">
        <v>354.508</v>
      </c>
      <c r="B349">
        <v>357.4115600585938</v>
      </c>
    </row>
    <row r="350" spans="1:2">
      <c r="A350">
        <v>358.909</v>
      </c>
      <c r="B350">
        <v>360.6371765136719</v>
      </c>
    </row>
    <row r="351" spans="1:2">
      <c r="A351">
        <v>359.085</v>
      </c>
      <c r="B351">
        <v>350.5921936035156</v>
      </c>
    </row>
    <row r="352" spans="1:2">
      <c r="A352">
        <v>354.735</v>
      </c>
      <c r="B352">
        <v>358.8830871582031</v>
      </c>
    </row>
    <row r="353" spans="1:2">
      <c r="A353">
        <v>355.17</v>
      </c>
      <c r="B353">
        <v>357.1090698242188</v>
      </c>
    </row>
    <row r="354" spans="1:2">
      <c r="A354">
        <v>358.354</v>
      </c>
      <c r="B354">
        <v>356.3479614257812</v>
      </c>
    </row>
    <row r="355" spans="1:2">
      <c r="A355">
        <v>357.585</v>
      </c>
      <c r="B355">
        <v>356.8044738769531</v>
      </c>
    </row>
    <row r="356" spans="1:2">
      <c r="A356">
        <v>359.01</v>
      </c>
      <c r="B356">
        <v>359.1178283691406</v>
      </c>
    </row>
    <row r="357" spans="1:2">
      <c r="A357">
        <v>337.941</v>
      </c>
      <c r="B357">
        <v>355.5249938964844</v>
      </c>
    </row>
    <row r="358" spans="1:2">
      <c r="A358">
        <v>335.656</v>
      </c>
      <c r="B358">
        <v>338.3545837402344</v>
      </c>
    </row>
    <row r="359" spans="1:2">
      <c r="A359">
        <v>360.129</v>
      </c>
      <c r="B359">
        <v>360.5212707519531</v>
      </c>
    </row>
    <row r="360" spans="1:2">
      <c r="A360">
        <v>355.346</v>
      </c>
      <c r="B360">
        <v>346.3251953125</v>
      </c>
    </row>
    <row r="361" spans="1:2">
      <c r="A361">
        <v>356.888</v>
      </c>
      <c r="B361">
        <v>354.0599060058594</v>
      </c>
    </row>
    <row r="362" spans="1:2">
      <c r="A362">
        <v>339.116</v>
      </c>
      <c r="B362">
        <v>338.6327209472656</v>
      </c>
    </row>
    <row r="363" spans="1:2">
      <c r="A363">
        <v>360.156</v>
      </c>
      <c r="B363">
        <v>342.7192687988281</v>
      </c>
    </row>
    <row r="364" spans="1:2">
      <c r="A364">
        <v>343.083</v>
      </c>
      <c r="B364">
        <v>342.9093017578125</v>
      </c>
    </row>
    <row r="365" spans="1:2">
      <c r="A365">
        <v>337.833</v>
      </c>
      <c r="B365">
        <v>338.2236022949219</v>
      </c>
    </row>
    <row r="366" spans="1:2">
      <c r="A366">
        <v>356.642</v>
      </c>
      <c r="B366">
        <v>352.6420288085938</v>
      </c>
    </row>
    <row r="367" spans="1:2">
      <c r="A367">
        <v>353.82</v>
      </c>
      <c r="B367">
        <v>345.3284606933594</v>
      </c>
    </row>
    <row r="368" spans="1:2">
      <c r="A368">
        <v>342.205</v>
      </c>
      <c r="B368">
        <v>342.6104125976562</v>
      </c>
    </row>
    <row r="369" spans="1:2">
      <c r="A369">
        <v>359.75</v>
      </c>
      <c r="B369">
        <v>361.7957763671875</v>
      </c>
    </row>
    <row r="370" spans="1:2">
      <c r="A370">
        <v>338.59</v>
      </c>
      <c r="B370">
        <v>335.4400024414062</v>
      </c>
    </row>
    <row r="371" spans="1:2">
      <c r="A371">
        <v>358.505</v>
      </c>
      <c r="B371">
        <v>360.0440063476562</v>
      </c>
    </row>
    <row r="372" spans="1:2">
      <c r="A372">
        <v>330.751</v>
      </c>
      <c r="B372">
        <v>333.472900390625</v>
      </c>
    </row>
    <row r="373" spans="1:2">
      <c r="A373">
        <v>360.333</v>
      </c>
      <c r="B373">
        <v>360.7940673828125</v>
      </c>
    </row>
    <row r="374" spans="1:2">
      <c r="A374">
        <v>337.049</v>
      </c>
      <c r="B374">
        <v>344.7089538574219</v>
      </c>
    </row>
    <row r="375" spans="1:2">
      <c r="A375">
        <v>355.031</v>
      </c>
      <c r="B375">
        <v>356.1734924316406</v>
      </c>
    </row>
    <row r="376" spans="1:2">
      <c r="A376">
        <v>355.712</v>
      </c>
      <c r="B376">
        <v>356.0566711425781</v>
      </c>
    </row>
    <row r="377" spans="1:2">
      <c r="A377">
        <v>358.605</v>
      </c>
      <c r="B377">
        <v>357.8497314453125</v>
      </c>
    </row>
    <row r="378" spans="1:2">
      <c r="A378">
        <v>355.781</v>
      </c>
      <c r="B378">
        <v>357.450927734375</v>
      </c>
    </row>
    <row r="379" spans="1:2">
      <c r="A379">
        <v>354.992</v>
      </c>
      <c r="B379">
        <v>355.5009765625</v>
      </c>
    </row>
    <row r="380" spans="1:2">
      <c r="A380">
        <v>356.451</v>
      </c>
      <c r="B380">
        <v>357.049072265625</v>
      </c>
    </row>
    <row r="381" spans="1:2">
      <c r="A381">
        <v>362.24</v>
      </c>
      <c r="B381">
        <v>339.358154296875</v>
      </c>
    </row>
    <row r="382" spans="1:2">
      <c r="A382">
        <v>354.603</v>
      </c>
      <c r="B382">
        <v>353.5919189453125</v>
      </c>
    </row>
    <row r="383" spans="1:2">
      <c r="A383">
        <v>359.419</v>
      </c>
      <c r="B383">
        <v>354.5356140136719</v>
      </c>
    </row>
    <row r="384" spans="1:2">
      <c r="A384">
        <v>331.186</v>
      </c>
      <c r="B384">
        <v>339.2799682617188</v>
      </c>
    </row>
    <row r="385" spans="1:2">
      <c r="A385">
        <v>359.97</v>
      </c>
      <c r="B385">
        <v>356.7158813476562</v>
      </c>
    </row>
    <row r="386" spans="1:2">
      <c r="A386">
        <v>336.434</v>
      </c>
      <c r="B386">
        <v>335.9035034179688</v>
      </c>
    </row>
    <row r="387" spans="1:2">
      <c r="A387">
        <v>362.317</v>
      </c>
      <c r="B387">
        <v>362.9097290039062</v>
      </c>
    </row>
    <row r="388" spans="1:2">
      <c r="A388">
        <v>357.852</v>
      </c>
      <c r="B388">
        <v>357.1446533203125</v>
      </c>
    </row>
    <row r="389" spans="1:2">
      <c r="A389">
        <v>358.066</v>
      </c>
      <c r="B389">
        <v>345.9488220214844</v>
      </c>
    </row>
    <row r="390" spans="1:2">
      <c r="A390">
        <v>339.568</v>
      </c>
      <c r="B390">
        <v>348.4747009277344</v>
      </c>
    </row>
    <row r="391" spans="1:2">
      <c r="A391">
        <v>356.051</v>
      </c>
      <c r="B391">
        <v>357.85302734375</v>
      </c>
    </row>
    <row r="392" spans="1:2">
      <c r="A392">
        <v>363.74</v>
      </c>
      <c r="B392">
        <v>360.4486389160156</v>
      </c>
    </row>
    <row r="393" spans="1:2">
      <c r="A393">
        <v>336.103</v>
      </c>
      <c r="B393">
        <v>341.4461975097656</v>
      </c>
    </row>
    <row r="394" spans="1:2">
      <c r="A394">
        <v>358.889</v>
      </c>
      <c r="B394">
        <v>360.1334533691406</v>
      </c>
    </row>
    <row r="395" spans="1:2">
      <c r="A395">
        <v>356.754</v>
      </c>
      <c r="B395">
        <v>352.512451171875</v>
      </c>
    </row>
    <row r="396" spans="1:2">
      <c r="A396">
        <v>359.001</v>
      </c>
      <c r="B396">
        <v>355.8093872070312</v>
      </c>
    </row>
    <row r="397" spans="1:2">
      <c r="A397">
        <v>358.747</v>
      </c>
      <c r="B397">
        <v>356.8252258300781</v>
      </c>
    </row>
    <row r="398" spans="1:2">
      <c r="A398">
        <v>359.124</v>
      </c>
      <c r="B398">
        <v>358.3272705078125</v>
      </c>
    </row>
    <row r="399" spans="1:2">
      <c r="A399">
        <v>360.055</v>
      </c>
      <c r="B399">
        <v>360.5978698730469</v>
      </c>
    </row>
    <row r="400" spans="1:2">
      <c r="A400">
        <v>345.354</v>
      </c>
      <c r="B400">
        <v>352.9169921875</v>
      </c>
    </row>
    <row r="401" spans="1:2">
      <c r="A401">
        <v>356.826</v>
      </c>
      <c r="B401">
        <v>349.4200439453125</v>
      </c>
    </row>
    <row r="402" spans="1:2">
      <c r="A402">
        <v>357.757</v>
      </c>
      <c r="B402">
        <v>360.2271118164062</v>
      </c>
    </row>
    <row r="403" spans="1:2">
      <c r="A403">
        <v>358.122</v>
      </c>
      <c r="B403">
        <v>343.4645385742188</v>
      </c>
    </row>
    <row r="404" spans="1:2">
      <c r="A404">
        <v>357.103</v>
      </c>
      <c r="B404">
        <v>356.7220153808594</v>
      </c>
    </row>
    <row r="405" spans="1:2">
      <c r="A405">
        <v>357.173</v>
      </c>
      <c r="B405">
        <v>355.1667785644531</v>
      </c>
    </row>
    <row r="406" spans="1:2">
      <c r="A406">
        <v>356.099</v>
      </c>
      <c r="B406">
        <v>361.1454467773438</v>
      </c>
    </row>
    <row r="407" spans="1:2">
      <c r="A407">
        <v>343.596</v>
      </c>
      <c r="B407">
        <v>342.7267456054688</v>
      </c>
    </row>
    <row r="408" spans="1:2">
      <c r="A408">
        <v>361.121</v>
      </c>
      <c r="B408">
        <v>336.9615783691406</v>
      </c>
    </row>
    <row r="409" spans="1:2">
      <c r="A409">
        <v>357.806</v>
      </c>
      <c r="B409">
        <v>350.9970397949219</v>
      </c>
    </row>
    <row r="410" spans="1:2">
      <c r="A410">
        <v>358.314</v>
      </c>
      <c r="B410">
        <v>344.3287353515625</v>
      </c>
    </row>
    <row r="411" spans="1:2">
      <c r="A411">
        <v>358.244</v>
      </c>
      <c r="B411">
        <v>360.3223876953125</v>
      </c>
    </row>
    <row r="412" spans="1:2">
      <c r="A412">
        <v>355.648</v>
      </c>
      <c r="B412">
        <v>360.8065185546875</v>
      </c>
    </row>
    <row r="413" spans="1:2">
      <c r="A413">
        <v>355.029</v>
      </c>
      <c r="B413">
        <v>355.8762817382812</v>
      </c>
    </row>
    <row r="414" spans="1:2">
      <c r="A414">
        <v>337.2</v>
      </c>
      <c r="B414">
        <v>336.8688659667969</v>
      </c>
    </row>
    <row r="415" spans="1:2">
      <c r="A415">
        <v>361.111</v>
      </c>
      <c r="B415">
        <v>362.8291015625</v>
      </c>
    </row>
    <row r="416" spans="1:2">
      <c r="A416">
        <v>359.023</v>
      </c>
      <c r="B416">
        <v>353.9842224121094</v>
      </c>
    </row>
    <row r="417" spans="1:2">
      <c r="A417">
        <v>355.436</v>
      </c>
      <c r="B417">
        <v>355.5932006835938</v>
      </c>
    </row>
    <row r="418" spans="1:2">
      <c r="A418">
        <v>359.221</v>
      </c>
      <c r="B418">
        <v>357.2957153320312</v>
      </c>
    </row>
    <row r="419" spans="1:2">
      <c r="A419">
        <v>358.68</v>
      </c>
      <c r="B419">
        <v>357.6040344238281</v>
      </c>
    </row>
    <row r="420" spans="1:2">
      <c r="A420">
        <v>331.964</v>
      </c>
      <c r="B420">
        <v>330.1326293945312</v>
      </c>
    </row>
    <row r="421" spans="1:2">
      <c r="A421">
        <v>356.797</v>
      </c>
      <c r="B421">
        <v>357.5255432128906</v>
      </c>
    </row>
    <row r="422" spans="1:2">
      <c r="A422">
        <v>342.482</v>
      </c>
      <c r="B422">
        <v>341.5152282714844</v>
      </c>
    </row>
    <row r="423" spans="1:2">
      <c r="A423">
        <v>336.682</v>
      </c>
      <c r="B423">
        <v>356.604248046875</v>
      </c>
    </row>
    <row r="424" spans="1:2">
      <c r="A424">
        <v>356.943</v>
      </c>
      <c r="B424">
        <v>358.9158020019531</v>
      </c>
    </row>
    <row r="425" spans="1:2">
      <c r="A425">
        <v>335.342</v>
      </c>
      <c r="B425">
        <v>337.8633117675781</v>
      </c>
    </row>
    <row r="426" spans="1:2">
      <c r="A426">
        <v>356.548</v>
      </c>
      <c r="B426">
        <v>357.8451232910156</v>
      </c>
    </row>
    <row r="427" spans="1:2">
      <c r="A427">
        <v>341.106</v>
      </c>
      <c r="B427">
        <v>341.71142578125</v>
      </c>
    </row>
    <row r="428" spans="1:2">
      <c r="A428">
        <v>336.4</v>
      </c>
      <c r="B428">
        <v>338.8731384277344</v>
      </c>
    </row>
    <row r="429" spans="1:2">
      <c r="A429">
        <v>358.386</v>
      </c>
      <c r="B429">
        <v>357.1513977050781</v>
      </c>
    </row>
    <row r="430" spans="1:2">
      <c r="A430">
        <v>359.195</v>
      </c>
      <c r="B430">
        <v>358.17041015625</v>
      </c>
    </row>
    <row r="431" spans="1:2">
      <c r="A431">
        <v>357.316</v>
      </c>
      <c r="B431">
        <v>359.5849609375</v>
      </c>
    </row>
    <row r="432" spans="1:2">
      <c r="A432">
        <v>363.793</v>
      </c>
      <c r="B432">
        <v>333.348388671875</v>
      </c>
    </row>
    <row r="433" spans="1:2">
      <c r="A433">
        <v>337.568</v>
      </c>
      <c r="B433">
        <v>339.0245666503906</v>
      </c>
    </row>
    <row r="434" spans="1:2">
      <c r="A434">
        <v>339.309</v>
      </c>
      <c r="B434">
        <v>351.4402160644531</v>
      </c>
    </row>
    <row r="435" spans="1:2">
      <c r="A435">
        <v>356.592</v>
      </c>
      <c r="B435">
        <v>357.6641845703125</v>
      </c>
    </row>
    <row r="436" spans="1:2">
      <c r="A436">
        <v>357.343</v>
      </c>
      <c r="B436">
        <v>347.001220703125</v>
      </c>
    </row>
    <row r="437" spans="1:2">
      <c r="A437">
        <v>338.298</v>
      </c>
      <c r="B437">
        <v>336.3060302734375</v>
      </c>
    </row>
    <row r="438" spans="1:2">
      <c r="A438">
        <v>355.823</v>
      </c>
      <c r="B438">
        <v>356.0278930664062</v>
      </c>
    </row>
    <row r="439" spans="1:2">
      <c r="A439">
        <v>349.256</v>
      </c>
      <c r="B439">
        <v>351.791015625</v>
      </c>
    </row>
    <row r="440" spans="1:2">
      <c r="A440">
        <v>357.659</v>
      </c>
      <c r="B440">
        <v>356.01025390625</v>
      </c>
    </row>
    <row r="441" spans="1:2">
      <c r="A441">
        <v>340.705</v>
      </c>
      <c r="B441">
        <v>341.37451171875</v>
      </c>
    </row>
    <row r="442" spans="1:2">
      <c r="A442">
        <v>355.546</v>
      </c>
      <c r="B442">
        <v>350.6351928710938</v>
      </c>
    </row>
    <row r="443" spans="1:2">
      <c r="A443">
        <v>354.419</v>
      </c>
      <c r="B443">
        <v>354.2687683105469</v>
      </c>
    </row>
    <row r="444" spans="1:2">
      <c r="A444">
        <v>363.465</v>
      </c>
      <c r="B444">
        <v>362.4250793457031</v>
      </c>
    </row>
    <row r="445" spans="1:2">
      <c r="A445">
        <v>336.196</v>
      </c>
      <c r="B445">
        <v>349.2646484375</v>
      </c>
    </row>
    <row r="446" spans="1:2">
      <c r="A446">
        <v>343.067</v>
      </c>
      <c r="B446">
        <v>343.5845336914062</v>
      </c>
    </row>
    <row r="447" spans="1:2">
      <c r="A447">
        <v>358.277</v>
      </c>
      <c r="B447">
        <v>338.2814636230469</v>
      </c>
    </row>
    <row r="448" spans="1:2">
      <c r="A448">
        <v>357.467</v>
      </c>
      <c r="B448">
        <v>359.9903869628906</v>
      </c>
    </row>
    <row r="449" spans="1:2">
      <c r="A449">
        <v>357.257</v>
      </c>
      <c r="B449">
        <v>357.0377197265625</v>
      </c>
    </row>
    <row r="450" spans="1:2">
      <c r="A450">
        <v>359.282</v>
      </c>
      <c r="B450">
        <v>352.7313842773438</v>
      </c>
    </row>
    <row r="451" spans="1:2">
      <c r="A451">
        <v>338.688</v>
      </c>
      <c r="B451">
        <v>339.9270324707031</v>
      </c>
    </row>
    <row r="452" spans="1:2">
      <c r="A452">
        <v>356.734</v>
      </c>
      <c r="B452">
        <v>353.5899963378906</v>
      </c>
    </row>
    <row r="453" spans="1:2">
      <c r="A453">
        <v>359.254</v>
      </c>
      <c r="B453">
        <v>358.87353515625</v>
      </c>
    </row>
    <row r="454" spans="1:2">
      <c r="A454">
        <v>362.863</v>
      </c>
      <c r="B454">
        <v>361.1676025390625</v>
      </c>
    </row>
    <row r="455" spans="1:2">
      <c r="A455">
        <v>342.237</v>
      </c>
      <c r="B455">
        <v>342.2734985351562</v>
      </c>
    </row>
    <row r="456" spans="1:2">
      <c r="A456">
        <v>342.234</v>
      </c>
      <c r="B456">
        <v>339.9455871582031</v>
      </c>
    </row>
    <row r="457" spans="1:2">
      <c r="A457">
        <v>357.573</v>
      </c>
      <c r="B457">
        <v>359.426513671875</v>
      </c>
    </row>
    <row r="458" spans="1:2">
      <c r="A458">
        <v>340.411</v>
      </c>
      <c r="B458">
        <v>338.8135070800781</v>
      </c>
    </row>
    <row r="459" spans="1:2">
      <c r="A459">
        <v>331.469</v>
      </c>
      <c r="B459">
        <v>334.8428955078125</v>
      </c>
    </row>
    <row r="460" spans="1:2">
      <c r="A460">
        <v>337.142</v>
      </c>
      <c r="B460">
        <v>338.4728393554688</v>
      </c>
    </row>
    <row r="461" spans="1:2">
      <c r="A461">
        <v>360.163</v>
      </c>
      <c r="B461">
        <v>362.7726440429688</v>
      </c>
    </row>
    <row r="462" spans="1:2">
      <c r="A462">
        <v>358.37</v>
      </c>
      <c r="B462">
        <v>359.5770874023438</v>
      </c>
    </row>
    <row r="463" spans="1:2">
      <c r="A463">
        <v>359.204</v>
      </c>
      <c r="B463">
        <v>357.7620849609375</v>
      </c>
    </row>
    <row r="464" spans="1:2">
      <c r="A464">
        <v>337.395</v>
      </c>
      <c r="B464">
        <v>337.9505004882812</v>
      </c>
    </row>
    <row r="465" spans="1:2">
      <c r="A465">
        <v>342.869</v>
      </c>
      <c r="B465">
        <v>340.9532775878906</v>
      </c>
    </row>
    <row r="466" spans="1:2">
      <c r="A466">
        <v>358.808</v>
      </c>
      <c r="B466">
        <v>357.8064880371094</v>
      </c>
    </row>
    <row r="467" spans="1:2">
      <c r="A467">
        <v>354.747</v>
      </c>
      <c r="B467">
        <v>355.9857177734375</v>
      </c>
    </row>
    <row r="468" spans="1:2">
      <c r="A468">
        <v>338.577</v>
      </c>
      <c r="B468">
        <v>337.5710144042969</v>
      </c>
    </row>
    <row r="469" spans="1:2">
      <c r="A469">
        <v>340.488</v>
      </c>
      <c r="B469">
        <v>334.1523742675781</v>
      </c>
    </row>
    <row r="470" spans="1:2">
      <c r="A470">
        <v>353.491</v>
      </c>
      <c r="B470">
        <v>349.7462158203125</v>
      </c>
    </row>
    <row r="471" spans="1:2">
      <c r="A471">
        <v>358.48</v>
      </c>
      <c r="B471">
        <v>354.0181579589844</v>
      </c>
    </row>
    <row r="472" spans="1:2">
      <c r="A472">
        <v>356.266</v>
      </c>
      <c r="B472">
        <v>356.8687133789062</v>
      </c>
    </row>
    <row r="473" spans="1:2">
      <c r="A473">
        <v>337.697</v>
      </c>
      <c r="B473">
        <v>336.5291442871094</v>
      </c>
    </row>
    <row r="474" spans="1:2">
      <c r="A474">
        <v>360.274</v>
      </c>
      <c r="B474">
        <v>359.921142578125</v>
      </c>
    </row>
    <row r="475" spans="1:2">
      <c r="A475">
        <v>363.561</v>
      </c>
      <c r="B475">
        <v>363.0896301269531</v>
      </c>
    </row>
    <row r="476" spans="1:2">
      <c r="A476">
        <v>354.241</v>
      </c>
      <c r="B476">
        <v>356.4224243164062</v>
      </c>
    </row>
    <row r="477" spans="1:2">
      <c r="A477">
        <v>336.359</v>
      </c>
      <c r="B477">
        <v>337.7116394042969</v>
      </c>
    </row>
    <row r="478" spans="1:2">
      <c r="A478">
        <v>361.099</v>
      </c>
      <c r="B478">
        <v>361.0187377929688</v>
      </c>
    </row>
    <row r="479" spans="1:2">
      <c r="A479">
        <v>355.789</v>
      </c>
      <c r="B479">
        <v>357.3634948730469</v>
      </c>
    </row>
    <row r="480" spans="1:2">
      <c r="A480">
        <v>356.104</v>
      </c>
      <c r="B480">
        <v>357.3081359863281</v>
      </c>
    </row>
    <row r="481" spans="1:2">
      <c r="A481">
        <v>330.832</v>
      </c>
      <c r="B481">
        <v>340.1132507324219</v>
      </c>
    </row>
    <row r="482" spans="1:2">
      <c r="A482">
        <v>356.857</v>
      </c>
      <c r="B482">
        <v>357.7200622558594</v>
      </c>
    </row>
    <row r="483" spans="1:2">
      <c r="A483">
        <v>338.085</v>
      </c>
      <c r="B483">
        <v>354.0876770019531</v>
      </c>
    </row>
    <row r="484" spans="1:2">
      <c r="A484">
        <v>343.883</v>
      </c>
      <c r="B484">
        <v>343.0164184570312</v>
      </c>
    </row>
    <row r="485" spans="1:2">
      <c r="A485">
        <v>360.974</v>
      </c>
      <c r="B485">
        <v>350.1198425292969</v>
      </c>
    </row>
    <row r="486" spans="1:2">
      <c r="A486">
        <v>359.525</v>
      </c>
      <c r="B486">
        <v>361.3894653320312</v>
      </c>
    </row>
    <row r="487" spans="1:2">
      <c r="A487">
        <v>358.95</v>
      </c>
      <c r="B487">
        <v>358.169921875</v>
      </c>
    </row>
    <row r="488" spans="1:2">
      <c r="A488">
        <v>340.22</v>
      </c>
      <c r="B488">
        <v>358.4355773925781</v>
      </c>
    </row>
    <row r="489" spans="1:2">
      <c r="A489">
        <v>319.214</v>
      </c>
      <c r="B489">
        <v>336.1701965332031</v>
      </c>
    </row>
    <row r="490" spans="1:2">
      <c r="A490">
        <v>338.248</v>
      </c>
      <c r="B490">
        <v>354.1676635742188</v>
      </c>
    </row>
    <row r="491" spans="1:2">
      <c r="A491">
        <v>356.735</v>
      </c>
      <c r="B491">
        <v>352.7424926757812</v>
      </c>
    </row>
    <row r="492" spans="1:2">
      <c r="A492">
        <v>358.191</v>
      </c>
      <c r="B492">
        <v>357.0986022949219</v>
      </c>
    </row>
    <row r="493" spans="1:2">
      <c r="A493">
        <v>342.257</v>
      </c>
      <c r="B493">
        <v>343.3514099121094</v>
      </c>
    </row>
    <row r="494" spans="1:2">
      <c r="A494">
        <v>358.509</v>
      </c>
      <c r="B494">
        <v>351.6852416992188</v>
      </c>
    </row>
    <row r="495" spans="1:2">
      <c r="A495">
        <v>337.364</v>
      </c>
      <c r="B495">
        <v>338.8473205566406</v>
      </c>
    </row>
    <row r="496" spans="1:2">
      <c r="A496">
        <v>360.992</v>
      </c>
      <c r="B496">
        <v>361.49853515625</v>
      </c>
    </row>
    <row r="497" spans="1:2">
      <c r="A497">
        <v>357.201</v>
      </c>
      <c r="B497">
        <v>358.234375</v>
      </c>
    </row>
    <row r="498" spans="1:2">
      <c r="A498">
        <v>337.242</v>
      </c>
      <c r="B498">
        <v>329.9186401367188</v>
      </c>
    </row>
    <row r="499" spans="1:2">
      <c r="A499">
        <v>361.312</v>
      </c>
      <c r="B499">
        <v>362.363525390625</v>
      </c>
    </row>
    <row r="500" spans="1:2">
      <c r="A500">
        <v>341.898</v>
      </c>
      <c r="B500">
        <v>339.6025085449219</v>
      </c>
    </row>
    <row r="501" spans="1:2">
      <c r="A501">
        <v>342.168</v>
      </c>
      <c r="B501">
        <v>342.7350158691406</v>
      </c>
    </row>
    <row r="502" spans="1:2">
      <c r="A502">
        <v>358.484</v>
      </c>
      <c r="B502">
        <v>359.8292541503906</v>
      </c>
    </row>
    <row r="503" spans="1:2">
      <c r="A503">
        <v>336.717</v>
      </c>
      <c r="B503">
        <v>335.0957946777344</v>
      </c>
    </row>
    <row r="504" spans="1:2">
      <c r="A504">
        <v>356.116</v>
      </c>
      <c r="B504">
        <v>356.3533630371094</v>
      </c>
    </row>
    <row r="505" spans="1:2">
      <c r="A505">
        <v>358.422</v>
      </c>
      <c r="B505">
        <v>359.0942993164062</v>
      </c>
    </row>
    <row r="506" spans="1:2">
      <c r="A506">
        <v>355.549</v>
      </c>
      <c r="B506">
        <v>356.5011596679688</v>
      </c>
    </row>
    <row r="507" spans="1:2">
      <c r="A507">
        <v>355.407</v>
      </c>
      <c r="B507">
        <v>356.3231201171875</v>
      </c>
    </row>
    <row r="508" spans="1:2">
      <c r="A508">
        <v>357.909</v>
      </c>
      <c r="B508">
        <v>358.745849609375</v>
      </c>
    </row>
    <row r="509" spans="1:2">
      <c r="A509">
        <v>360.911</v>
      </c>
      <c r="B509">
        <v>357.7688598632812</v>
      </c>
    </row>
    <row r="510" spans="1:2">
      <c r="A510">
        <v>335.962</v>
      </c>
      <c r="B510">
        <v>319.8561096191406</v>
      </c>
    </row>
    <row r="511" spans="1:2">
      <c r="A511">
        <v>335.35</v>
      </c>
      <c r="B511">
        <v>338.2091674804688</v>
      </c>
    </row>
    <row r="512" spans="1:2">
      <c r="A512">
        <v>335.916</v>
      </c>
      <c r="B512">
        <v>337.3604125976562</v>
      </c>
    </row>
    <row r="513" spans="1:2">
      <c r="A513">
        <v>343.13</v>
      </c>
      <c r="B513">
        <v>342.6952514648438</v>
      </c>
    </row>
    <row r="514" spans="1:2">
      <c r="A514">
        <v>337.201</v>
      </c>
      <c r="B514">
        <v>336.7357177734375</v>
      </c>
    </row>
    <row r="515" spans="1:2">
      <c r="A515">
        <v>341.108</v>
      </c>
      <c r="B515">
        <v>341.1780700683594</v>
      </c>
    </row>
    <row r="516" spans="1:2">
      <c r="A516">
        <v>337.294</v>
      </c>
      <c r="B516">
        <v>339.7982482910156</v>
      </c>
    </row>
    <row r="517" spans="1:2">
      <c r="A517">
        <v>336.888</v>
      </c>
      <c r="B517">
        <v>335.8662109375</v>
      </c>
    </row>
    <row r="518" spans="1:2">
      <c r="A518">
        <v>360.326</v>
      </c>
      <c r="B518">
        <v>358.7626342773438</v>
      </c>
    </row>
    <row r="519" spans="1:2">
      <c r="A519">
        <v>355.908</v>
      </c>
      <c r="B519">
        <v>356.7552185058594</v>
      </c>
    </row>
    <row r="520" spans="1:2">
      <c r="A520">
        <v>359.734</v>
      </c>
      <c r="B520">
        <v>358.3994750976562</v>
      </c>
    </row>
    <row r="521" spans="1:2">
      <c r="A521">
        <v>358.453</v>
      </c>
      <c r="B521">
        <v>358.6357421875</v>
      </c>
    </row>
    <row r="522" spans="1:2">
      <c r="A522">
        <v>361.76</v>
      </c>
      <c r="B522">
        <v>363.2157897949219</v>
      </c>
    </row>
    <row r="523" spans="1:2">
      <c r="A523">
        <v>360.719</v>
      </c>
      <c r="B523">
        <v>360.8104248046875</v>
      </c>
    </row>
    <row r="524" spans="1:2">
      <c r="A524">
        <v>336.954</v>
      </c>
      <c r="B524">
        <v>335.7828369140625</v>
      </c>
    </row>
    <row r="525" spans="1:2">
      <c r="A525">
        <v>359.053</v>
      </c>
      <c r="B525">
        <v>363.2324523925781</v>
      </c>
    </row>
    <row r="526" spans="1:2">
      <c r="A526">
        <v>356.533</v>
      </c>
      <c r="B526">
        <v>355.9117126464844</v>
      </c>
    </row>
    <row r="527" spans="1:2">
      <c r="A527">
        <v>356.554</v>
      </c>
      <c r="B527">
        <v>356.2184753417969</v>
      </c>
    </row>
    <row r="528" spans="1:2">
      <c r="A528">
        <v>318.816</v>
      </c>
      <c r="B528">
        <v>328.5384521484375</v>
      </c>
    </row>
    <row r="529" spans="1:2">
      <c r="A529">
        <v>350.987</v>
      </c>
      <c r="B529">
        <v>352.4102783203125</v>
      </c>
    </row>
    <row r="530" spans="1:2">
      <c r="A530">
        <v>337.207</v>
      </c>
      <c r="B530">
        <v>340.0164184570312</v>
      </c>
    </row>
    <row r="531" spans="1:2">
      <c r="A531">
        <v>360.775</v>
      </c>
      <c r="B531">
        <v>362.6220397949219</v>
      </c>
    </row>
    <row r="532" spans="1:2">
      <c r="A532">
        <v>348.315</v>
      </c>
      <c r="B532">
        <v>349.5885009765625</v>
      </c>
    </row>
    <row r="533" spans="1:2">
      <c r="A533">
        <v>340.956</v>
      </c>
      <c r="B533">
        <v>342.0693359375</v>
      </c>
    </row>
    <row r="534" spans="1:2">
      <c r="A534">
        <v>358.408</v>
      </c>
      <c r="B534">
        <v>352.0126647949219</v>
      </c>
    </row>
    <row r="535" spans="1:2">
      <c r="A535">
        <v>362.228</v>
      </c>
      <c r="B535">
        <v>360.7424011230469</v>
      </c>
    </row>
    <row r="536" spans="1:2">
      <c r="A536">
        <v>358.73</v>
      </c>
      <c r="B536">
        <v>361.9142456054688</v>
      </c>
    </row>
    <row r="537" spans="1:2">
      <c r="A537">
        <v>357.6</v>
      </c>
      <c r="B537">
        <v>359.9553527832031</v>
      </c>
    </row>
    <row r="538" spans="1:2">
      <c r="A538">
        <v>355.081</v>
      </c>
      <c r="B538">
        <v>357.0802001953125</v>
      </c>
    </row>
    <row r="539" spans="1:2">
      <c r="A539">
        <v>357.126</v>
      </c>
      <c r="B539">
        <v>358.1095886230469</v>
      </c>
    </row>
    <row r="540" spans="1:2">
      <c r="A540">
        <v>359.234</v>
      </c>
      <c r="B540">
        <v>357.2419128417969</v>
      </c>
    </row>
    <row r="541" spans="1:2">
      <c r="A541">
        <v>340.286</v>
      </c>
      <c r="B541">
        <v>342.4189453125</v>
      </c>
    </row>
    <row r="542" spans="1:2">
      <c r="A542">
        <v>362.089</v>
      </c>
      <c r="B542">
        <v>355.3498229980469</v>
      </c>
    </row>
    <row r="543" spans="1:2">
      <c r="A543">
        <v>339.611</v>
      </c>
      <c r="B543">
        <v>338.2442321777344</v>
      </c>
    </row>
    <row r="544" spans="1:2">
      <c r="A544">
        <v>335.715</v>
      </c>
      <c r="B544">
        <v>338.98486328125</v>
      </c>
    </row>
    <row r="545" spans="1:2">
      <c r="A545">
        <v>358.23</v>
      </c>
      <c r="B545">
        <v>360.7768249511719</v>
      </c>
    </row>
    <row r="546" spans="1:2">
      <c r="A546">
        <v>355.82</v>
      </c>
      <c r="B546">
        <v>357.5207824707031</v>
      </c>
    </row>
    <row r="547" spans="1:2">
      <c r="A547">
        <v>358.682</v>
      </c>
      <c r="B547">
        <v>361.4224243164062</v>
      </c>
    </row>
    <row r="548" spans="1:2">
      <c r="A548">
        <v>336.559</v>
      </c>
      <c r="B548">
        <v>345.1957702636719</v>
      </c>
    </row>
    <row r="549" spans="1:2">
      <c r="A549">
        <v>359.625</v>
      </c>
      <c r="B549">
        <v>361.40869140625</v>
      </c>
    </row>
    <row r="550" spans="1:2">
      <c r="A550">
        <v>339.656</v>
      </c>
      <c r="B550">
        <v>343.2099914550781</v>
      </c>
    </row>
    <row r="551" spans="1:2">
      <c r="A551">
        <v>339.535</v>
      </c>
      <c r="B551">
        <v>339.7796325683594</v>
      </c>
    </row>
    <row r="552" spans="1:2">
      <c r="A552">
        <v>357.864</v>
      </c>
      <c r="B552">
        <v>356.6967163085938</v>
      </c>
    </row>
    <row r="553" spans="1:2">
      <c r="A553">
        <v>328.597</v>
      </c>
      <c r="B553">
        <v>338.9227905273438</v>
      </c>
    </row>
    <row r="554" spans="1:2">
      <c r="A554">
        <v>355.691</v>
      </c>
      <c r="B554">
        <v>357.0703430175781</v>
      </c>
    </row>
    <row r="555" spans="1:2">
      <c r="A555">
        <v>356.615</v>
      </c>
      <c r="B555">
        <v>356.7269592285156</v>
      </c>
    </row>
    <row r="556" spans="1:2">
      <c r="A556">
        <v>337.511</v>
      </c>
      <c r="B556">
        <v>338.8701477050781</v>
      </c>
    </row>
    <row r="557" spans="1:2">
      <c r="A557">
        <v>339.132</v>
      </c>
      <c r="B557">
        <v>342.6204833984375</v>
      </c>
    </row>
    <row r="558" spans="1:2">
      <c r="A558">
        <v>354.673</v>
      </c>
      <c r="B558">
        <v>342.2213439941406</v>
      </c>
    </row>
    <row r="559" spans="1:2">
      <c r="A559">
        <v>356.069</v>
      </c>
      <c r="B559">
        <v>354.3558654785156</v>
      </c>
    </row>
    <row r="560" spans="1:2">
      <c r="A560">
        <v>357.794</v>
      </c>
      <c r="B560">
        <v>358.3934936523438</v>
      </c>
    </row>
    <row r="561" spans="1:2">
      <c r="A561">
        <v>359.977</v>
      </c>
      <c r="B561">
        <v>360.0604858398438</v>
      </c>
    </row>
    <row r="562" spans="1:2">
      <c r="A562">
        <v>358.738</v>
      </c>
      <c r="B562">
        <v>349.0802612304688</v>
      </c>
    </row>
    <row r="563" spans="1:2">
      <c r="A563">
        <v>358.658</v>
      </c>
      <c r="B563">
        <v>357.4998168945312</v>
      </c>
    </row>
    <row r="564" spans="1:2">
      <c r="A564">
        <v>356.618</v>
      </c>
      <c r="B564">
        <v>343.7846984863281</v>
      </c>
    </row>
    <row r="565" spans="1:2">
      <c r="A565">
        <v>336.666</v>
      </c>
      <c r="B565">
        <v>339.2216186523438</v>
      </c>
    </row>
    <row r="566" spans="1:2">
      <c r="A566">
        <v>358.127</v>
      </c>
      <c r="B566">
        <v>359.813232421875</v>
      </c>
    </row>
    <row r="567" spans="1:2">
      <c r="A567">
        <v>355.604</v>
      </c>
      <c r="B567">
        <v>349.8893432617188</v>
      </c>
    </row>
    <row r="568" spans="1:2">
      <c r="A568">
        <v>358.615</v>
      </c>
      <c r="B568">
        <v>357.6245422363281</v>
      </c>
    </row>
    <row r="569" spans="1:2">
      <c r="A569">
        <v>363.332</v>
      </c>
      <c r="B569">
        <v>363.2452392578125</v>
      </c>
    </row>
    <row r="570" spans="1:2">
      <c r="A570">
        <v>359.252</v>
      </c>
      <c r="B570">
        <v>357.9094543457031</v>
      </c>
    </row>
    <row r="571" spans="1:2">
      <c r="A571">
        <v>339.154</v>
      </c>
      <c r="B571">
        <v>358.4681396484375</v>
      </c>
    </row>
    <row r="572" spans="1:2">
      <c r="A572">
        <v>357.365</v>
      </c>
      <c r="B572">
        <v>356.5533142089844</v>
      </c>
    </row>
    <row r="573" spans="1:2">
      <c r="A573">
        <v>356.078</v>
      </c>
      <c r="B573">
        <v>356.95751953125</v>
      </c>
    </row>
    <row r="574" spans="1:2">
      <c r="A574">
        <v>360.229</v>
      </c>
      <c r="B574">
        <v>362.5981140136719</v>
      </c>
    </row>
    <row r="575" spans="1:2">
      <c r="A575">
        <v>341.931</v>
      </c>
      <c r="B575">
        <v>340.9277954101562</v>
      </c>
    </row>
    <row r="576" spans="1:2">
      <c r="A576">
        <v>344.237</v>
      </c>
      <c r="B576">
        <v>342.0078430175781</v>
      </c>
    </row>
    <row r="577" spans="1:2">
      <c r="A577">
        <v>357.348</v>
      </c>
      <c r="B577">
        <v>360.5643310546875</v>
      </c>
    </row>
    <row r="578" spans="1:2">
      <c r="A578">
        <v>356.038</v>
      </c>
      <c r="B578">
        <v>357.2822875976562</v>
      </c>
    </row>
    <row r="579" spans="1:2">
      <c r="A579">
        <v>359.724</v>
      </c>
      <c r="B579">
        <v>359.6549377441406</v>
      </c>
    </row>
    <row r="580" spans="1:2">
      <c r="A580">
        <v>339.562</v>
      </c>
      <c r="B580">
        <v>343.0102233886719</v>
      </c>
    </row>
    <row r="581" spans="1:2">
      <c r="A581">
        <v>349.793</v>
      </c>
      <c r="B581">
        <v>352.9362182617188</v>
      </c>
    </row>
    <row r="582" spans="1:2">
      <c r="A582">
        <v>337.441</v>
      </c>
      <c r="B582">
        <v>338.4844055175781</v>
      </c>
    </row>
    <row r="583" spans="1:2">
      <c r="A583">
        <v>338.443</v>
      </c>
      <c r="B583">
        <v>339.0418090820312</v>
      </c>
    </row>
    <row r="584" spans="1:2">
      <c r="A584">
        <v>337.895</v>
      </c>
      <c r="B584">
        <v>341.0974731445312</v>
      </c>
    </row>
    <row r="585" spans="1:2">
      <c r="A585">
        <v>338.326</v>
      </c>
      <c r="B585">
        <v>342.9355163574219</v>
      </c>
    </row>
    <row r="586" spans="1:2">
      <c r="A586">
        <v>359.364</v>
      </c>
      <c r="B586">
        <v>360.3754272460938</v>
      </c>
    </row>
    <row r="587" spans="1:2">
      <c r="A587">
        <v>356.722</v>
      </c>
      <c r="B587">
        <v>356.73583984375</v>
      </c>
    </row>
    <row r="588" spans="1:2">
      <c r="A588">
        <v>337.665</v>
      </c>
      <c r="B588">
        <v>340.6318664550781</v>
      </c>
    </row>
    <row r="589" spans="1:2">
      <c r="A589">
        <v>358.096</v>
      </c>
      <c r="B589">
        <v>359.7623901367188</v>
      </c>
    </row>
    <row r="590" spans="1:2">
      <c r="A590">
        <v>337.842</v>
      </c>
      <c r="B590">
        <v>338.1539916992188</v>
      </c>
    </row>
    <row r="591" spans="1:2">
      <c r="A591">
        <v>342.074</v>
      </c>
      <c r="B591">
        <v>341.9920349121094</v>
      </c>
    </row>
    <row r="592" spans="1:2">
      <c r="A592">
        <v>361.505</v>
      </c>
      <c r="B592">
        <v>361.5242004394531</v>
      </c>
    </row>
    <row r="593" spans="1:2">
      <c r="A593">
        <v>337.149</v>
      </c>
      <c r="B593">
        <v>338.3165283203125</v>
      </c>
    </row>
    <row r="594" spans="1:2">
      <c r="A594">
        <v>341.507</v>
      </c>
      <c r="B594">
        <v>340.4974975585938</v>
      </c>
    </row>
    <row r="595" spans="1:2">
      <c r="A595">
        <v>363.105</v>
      </c>
      <c r="B595">
        <v>363.0843200683594</v>
      </c>
    </row>
    <row r="596" spans="1:2">
      <c r="A596">
        <v>356.752</v>
      </c>
      <c r="B596">
        <v>358.7044372558594</v>
      </c>
    </row>
    <row r="597" spans="1:2">
      <c r="A597">
        <v>356.691</v>
      </c>
      <c r="B597">
        <v>349.6964721679688</v>
      </c>
    </row>
    <row r="598" spans="1:2">
      <c r="A598">
        <v>330.762</v>
      </c>
      <c r="B598">
        <v>341.4082946777344</v>
      </c>
    </row>
    <row r="599" spans="1:2">
      <c r="A599">
        <v>341.004</v>
      </c>
      <c r="B599">
        <v>338.195556640625</v>
      </c>
    </row>
    <row r="600" spans="1:2">
      <c r="A600">
        <v>340.658</v>
      </c>
      <c r="B600">
        <v>340.2263793945312</v>
      </c>
    </row>
    <row r="601" spans="1:2">
      <c r="A601">
        <v>357.882</v>
      </c>
      <c r="B601">
        <v>357.1314392089844</v>
      </c>
    </row>
    <row r="602" spans="1:2">
      <c r="A602">
        <v>355.954</v>
      </c>
      <c r="B602">
        <v>356.9443969726562</v>
      </c>
    </row>
    <row r="603" spans="1:2">
      <c r="A603">
        <v>363.927</v>
      </c>
      <c r="B603">
        <v>359.134033203125</v>
      </c>
    </row>
    <row r="604" spans="1:2">
      <c r="A604">
        <v>357.132</v>
      </c>
      <c r="B604">
        <v>350.6152038574219</v>
      </c>
    </row>
    <row r="605" spans="1:2">
      <c r="A605">
        <v>357.151</v>
      </c>
      <c r="B605">
        <v>356.8419189453125</v>
      </c>
    </row>
    <row r="606" spans="1:2">
      <c r="A606">
        <v>362.661</v>
      </c>
      <c r="B606">
        <v>358.7536926269531</v>
      </c>
    </row>
    <row r="607" spans="1:2">
      <c r="A607">
        <v>356.351</v>
      </c>
      <c r="B607">
        <v>355.0614624023438</v>
      </c>
    </row>
    <row r="608" spans="1:2">
      <c r="A608">
        <v>358.555</v>
      </c>
      <c r="B608">
        <v>360.3842163085938</v>
      </c>
    </row>
    <row r="609" spans="1:2">
      <c r="A609">
        <v>358.706</v>
      </c>
      <c r="B609">
        <v>359.9359741210938</v>
      </c>
    </row>
    <row r="610" spans="1:2">
      <c r="A610">
        <v>357.332</v>
      </c>
      <c r="B610">
        <v>359.1669616699219</v>
      </c>
    </row>
    <row r="611" spans="1:2">
      <c r="A611">
        <v>338.684</v>
      </c>
      <c r="B611">
        <v>339.7268676757812</v>
      </c>
    </row>
    <row r="612" spans="1:2">
      <c r="A612">
        <v>341.066</v>
      </c>
      <c r="B612">
        <v>340.0540161132812</v>
      </c>
    </row>
    <row r="613" spans="1:2">
      <c r="A613">
        <v>356.055</v>
      </c>
      <c r="B613">
        <v>352.0312194824219</v>
      </c>
    </row>
    <row r="614" spans="1:2">
      <c r="A614">
        <v>340.115</v>
      </c>
      <c r="B614">
        <v>338.6572875976562</v>
      </c>
    </row>
    <row r="615" spans="1:2">
      <c r="A615">
        <v>337.473</v>
      </c>
      <c r="B615">
        <v>337.4286499023438</v>
      </c>
    </row>
    <row r="616" spans="1:2">
      <c r="A616">
        <v>357.981</v>
      </c>
      <c r="B616">
        <v>341.5230102539062</v>
      </c>
    </row>
    <row r="617" spans="1:2">
      <c r="A617">
        <v>353.329</v>
      </c>
      <c r="B617">
        <v>356.7366638183594</v>
      </c>
    </row>
    <row r="618" spans="1:2">
      <c r="A618">
        <v>337.542</v>
      </c>
      <c r="B618">
        <v>338.5326538085938</v>
      </c>
    </row>
    <row r="619" spans="1:2">
      <c r="A619">
        <v>318.827</v>
      </c>
      <c r="B619">
        <v>318.7305297851562</v>
      </c>
    </row>
    <row r="620" spans="1:2">
      <c r="A620">
        <v>341.926</v>
      </c>
      <c r="B620">
        <v>339.9819946289062</v>
      </c>
    </row>
    <row r="621" spans="1:2">
      <c r="A621">
        <v>357.745</v>
      </c>
      <c r="B621">
        <v>357.1862487792969</v>
      </c>
    </row>
    <row r="622" spans="1:2">
      <c r="A622">
        <v>356.924</v>
      </c>
      <c r="B622">
        <v>350.5695190429688</v>
      </c>
    </row>
    <row r="623" spans="1:2">
      <c r="A623">
        <v>356.43</v>
      </c>
      <c r="B623">
        <v>357.2877807617188</v>
      </c>
    </row>
    <row r="624" spans="1:2">
      <c r="A624">
        <v>355.817</v>
      </c>
      <c r="B624">
        <v>357.3260192871094</v>
      </c>
    </row>
    <row r="625" spans="1:2">
      <c r="A625">
        <v>357.032</v>
      </c>
      <c r="B625">
        <v>358.4988098144531</v>
      </c>
    </row>
    <row r="626" spans="1:2">
      <c r="A626">
        <v>357.185</v>
      </c>
      <c r="B626">
        <v>357.3427124023438</v>
      </c>
    </row>
    <row r="627" spans="1:2">
      <c r="A627">
        <v>337.428</v>
      </c>
      <c r="B627">
        <v>341.5910339355469</v>
      </c>
    </row>
    <row r="628" spans="1:2">
      <c r="A628">
        <v>342.679</v>
      </c>
      <c r="B628">
        <v>342.8645324707031</v>
      </c>
    </row>
    <row r="629" spans="1:2">
      <c r="A629">
        <v>343.886</v>
      </c>
      <c r="B629">
        <v>342.4306945800781</v>
      </c>
    </row>
    <row r="630" spans="1:2">
      <c r="A630">
        <v>335.874</v>
      </c>
      <c r="B630">
        <v>342.4416809082031</v>
      </c>
    </row>
    <row r="631" spans="1:2">
      <c r="A631">
        <v>329.206</v>
      </c>
      <c r="B631">
        <v>333.8334655761719</v>
      </c>
    </row>
    <row r="632" spans="1:2">
      <c r="A632">
        <v>339.689</v>
      </c>
      <c r="B632">
        <v>334.4870300292969</v>
      </c>
    </row>
    <row r="633" spans="1:2">
      <c r="A633">
        <v>338.62</v>
      </c>
      <c r="B633">
        <v>338.2247924804688</v>
      </c>
    </row>
    <row r="634" spans="1:2">
      <c r="A634">
        <v>330.39</v>
      </c>
      <c r="B634">
        <v>339.7850341796875</v>
      </c>
    </row>
    <row r="635" spans="1:2">
      <c r="A635">
        <v>336.807</v>
      </c>
      <c r="B635">
        <v>332.0058898925781</v>
      </c>
    </row>
    <row r="636" spans="1:2">
      <c r="A636">
        <v>337.466</v>
      </c>
      <c r="B636">
        <v>330.9788208007812</v>
      </c>
    </row>
    <row r="637" spans="1:2">
      <c r="A637">
        <v>339.404</v>
      </c>
      <c r="B637">
        <v>339.3486022949219</v>
      </c>
    </row>
    <row r="638" spans="1:2">
      <c r="A638">
        <v>336.467</v>
      </c>
      <c r="B638">
        <v>356.0130004882812</v>
      </c>
    </row>
    <row r="639" spans="1:2">
      <c r="A639">
        <v>358.368</v>
      </c>
      <c r="B639">
        <v>358.1925048828125</v>
      </c>
    </row>
    <row r="640" spans="1:2">
      <c r="A640">
        <v>360.696</v>
      </c>
      <c r="B640">
        <v>361.2158203125</v>
      </c>
    </row>
    <row r="641" spans="1:2">
      <c r="A641">
        <v>357.494</v>
      </c>
      <c r="B641">
        <v>355.2154846191406</v>
      </c>
    </row>
    <row r="642" spans="1:2">
      <c r="A642">
        <v>335.694</v>
      </c>
      <c r="B642">
        <v>338.0340576171875</v>
      </c>
    </row>
    <row r="643" spans="1:2">
      <c r="A643">
        <v>355.239</v>
      </c>
      <c r="B643">
        <v>355.8498840332031</v>
      </c>
    </row>
    <row r="644" spans="1:2">
      <c r="A644">
        <v>358.013</v>
      </c>
      <c r="B644">
        <v>352.9075012207031</v>
      </c>
    </row>
    <row r="645" spans="1:2">
      <c r="A645">
        <v>340.959</v>
      </c>
      <c r="B645">
        <v>340.8117065429688</v>
      </c>
    </row>
    <row r="646" spans="1:2">
      <c r="A646">
        <v>354.678</v>
      </c>
      <c r="B646">
        <v>357.0851745605469</v>
      </c>
    </row>
    <row r="647" spans="1:2">
      <c r="A647">
        <v>360.71</v>
      </c>
      <c r="B647">
        <v>361.75439453125</v>
      </c>
    </row>
    <row r="648" spans="1:2">
      <c r="A648">
        <v>359.323</v>
      </c>
      <c r="B648">
        <v>357.4433288574219</v>
      </c>
    </row>
    <row r="649" spans="1:2">
      <c r="A649">
        <v>356.114</v>
      </c>
      <c r="B649">
        <v>358.7066040039062</v>
      </c>
    </row>
    <row r="650" spans="1:2">
      <c r="A650">
        <v>359.741</v>
      </c>
      <c r="B650">
        <v>356.9205322265625</v>
      </c>
    </row>
    <row r="651" spans="1:2">
      <c r="A651">
        <v>355.815</v>
      </c>
      <c r="B651">
        <v>350.7021484375</v>
      </c>
    </row>
    <row r="652" spans="1:2">
      <c r="A652">
        <v>340.622</v>
      </c>
      <c r="B652">
        <v>337.9002685546875</v>
      </c>
    </row>
    <row r="653" spans="1:2">
      <c r="A653">
        <v>354.747</v>
      </c>
      <c r="B653">
        <v>355.6187438964844</v>
      </c>
    </row>
    <row r="654" spans="1:2">
      <c r="A654">
        <v>337.277</v>
      </c>
      <c r="B654">
        <v>340.5669860839844</v>
      </c>
    </row>
    <row r="655" spans="1:2">
      <c r="A655">
        <v>355.459</v>
      </c>
      <c r="B655">
        <v>354.2130432128906</v>
      </c>
    </row>
    <row r="656" spans="1:2">
      <c r="A656">
        <v>340.139</v>
      </c>
      <c r="B656">
        <v>347.5877685546875</v>
      </c>
    </row>
    <row r="657" spans="1:2">
      <c r="A657">
        <v>337.809</v>
      </c>
      <c r="B657">
        <v>340.4012451171875</v>
      </c>
    </row>
    <row r="658" spans="1:2">
      <c r="A658">
        <v>358.123</v>
      </c>
      <c r="B658">
        <v>356.7527770996094</v>
      </c>
    </row>
    <row r="659" spans="1:2">
      <c r="A659">
        <v>357.938</v>
      </c>
      <c r="B659">
        <v>357.4426574707031</v>
      </c>
    </row>
    <row r="660" spans="1:2">
      <c r="A660">
        <v>359.176</v>
      </c>
      <c r="B660">
        <v>360.6389465332031</v>
      </c>
    </row>
    <row r="661" spans="1:2">
      <c r="A661">
        <v>359.764</v>
      </c>
      <c r="B661">
        <v>361.1950073242188</v>
      </c>
    </row>
    <row r="662" spans="1:2">
      <c r="A662">
        <v>331.372</v>
      </c>
      <c r="B662">
        <v>334.5086059570312</v>
      </c>
    </row>
    <row r="663" spans="1:2">
      <c r="A663">
        <v>357.386</v>
      </c>
      <c r="B663">
        <v>358.6415710449219</v>
      </c>
    </row>
    <row r="664" spans="1:2">
      <c r="A664">
        <v>340.434</v>
      </c>
      <c r="B664">
        <v>337.7531127929688</v>
      </c>
    </row>
    <row r="665" spans="1:2">
      <c r="A665">
        <v>358.03</v>
      </c>
      <c r="B665">
        <v>362.2690734863281</v>
      </c>
    </row>
    <row r="666" spans="1:2">
      <c r="A666">
        <v>356.632</v>
      </c>
      <c r="B666">
        <v>357.5333251953125</v>
      </c>
    </row>
    <row r="667" spans="1:2">
      <c r="A667">
        <v>355.215</v>
      </c>
      <c r="B667">
        <v>354.74365234375</v>
      </c>
    </row>
    <row r="668" spans="1:2">
      <c r="A668">
        <v>359.767</v>
      </c>
      <c r="B668">
        <v>359.8158264160156</v>
      </c>
    </row>
    <row r="669" spans="1:2">
      <c r="A669">
        <v>362.479</v>
      </c>
      <c r="B669">
        <v>363.0548706054688</v>
      </c>
    </row>
    <row r="670" spans="1:2">
      <c r="A670">
        <v>336.964</v>
      </c>
      <c r="B670">
        <v>337.2334594726562</v>
      </c>
    </row>
    <row r="671" spans="1:2">
      <c r="A671">
        <v>337.067</v>
      </c>
      <c r="B671">
        <v>327.8131103515625</v>
      </c>
    </row>
    <row r="672" spans="1:2">
      <c r="A672">
        <v>360.225</v>
      </c>
      <c r="B672">
        <v>355.7884216308594</v>
      </c>
    </row>
    <row r="673" spans="1:2">
      <c r="A673">
        <v>337.419</v>
      </c>
      <c r="B673">
        <v>353.0381164550781</v>
      </c>
    </row>
    <row r="674" spans="1:2">
      <c r="A674">
        <v>337.197</v>
      </c>
      <c r="B674">
        <v>335.4026184082031</v>
      </c>
    </row>
    <row r="675" spans="1:2">
      <c r="A675">
        <v>360.097</v>
      </c>
      <c r="B675">
        <v>361.8183898925781</v>
      </c>
    </row>
    <row r="676" spans="1:2">
      <c r="A676">
        <v>358.022</v>
      </c>
      <c r="B676">
        <v>361.3884887695312</v>
      </c>
    </row>
    <row r="677" spans="1:2">
      <c r="A677">
        <v>360.064</v>
      </c>
      <c r="B677">
        <v>356.4063110351562</v>
      </c>
    </row>
    <row r="678" spans="1:2">
      <c r="A678">
        <v>359.226</v>
      </c>
      <c r="B678">
        <v>359.9125366210938</v>
      </c>
    </row>
    <row r="679" spans="1:2">
      <c r="A679">
        <v>355.999</v>
      </c>
      <c r="B679">
        <v>353.3057861328125</v>
      </c>
    </row>
    <row r="680" spans="1:2">
      <c r="A680">
        <v>360.234</v>
      </c>
      <c r="B680">
        <v>360.9514770507812</v>
      </c>
    </row>
    <row r="681" spans="1:2">
      <c r="A681">
        <v>341.286</v>
      </c>
      <c r="B681">
        <v>341.826171875</v>
      </c>
    </row>
    <row r="682" spans="1:2">
      <c r="A682">
        <v>357.022</v>
      </c>
      <c r="B682">
        <v>357.1124572753906</v>
      </c>
    </row>
    <row r="683" spans="1:2">
      <c r="A683">
        <v>340.945</v>
      </c>
      <c r="B683">
        <v>341.2359008789062</v>
      </c>
    </row>
    <row r="684" spans="1:2">
      <c r="A684">
        <v>356.523</v>
      </c>
      <c r="B684">
        <v>355.327880859375</v>
      </c>
    </row>
    <row r="685" spans="1:2">
      <c r="A685">
        <v>363.59</v>
      </c>
      <c r="B685">
        <v>363.0299072265625</v>
      </c>
    </row>
    <row r="686" spans="1:2">
      <c r="A686">
        <v>340.398</v>
      </c>
      <c r="B686">
        <v>340.2515258789062</v>
      </c>
    </row>
    <row r="687" spans="1:2">
      <c r="A687">
        <v>359.942</v>
      </c>
      <c r="B687">
        <v>361.1213073730469</v>
      </c>
    </row>
    <row r="688" spans="1:2">
      <c r="A688">
        <v>355.697</v>
      </c>
      <c r="B688">
        <v>357.7852783203125</v>
      </c>
    </row>
    <row r="689" spans="1:2">
      <c r="A689">
        <v>338.151</v>
      </c>
      <c r="B689">
        <v>352.8523254394531</v>
      </c>
    </row>
    <row r="690" spans="1:2">
      <c r="A690">
        <v>341.334</v>
      </c>
      <c r="B690">
        <v>341.7060241699219</v>
      </c>
    </row>
    <row r="691" spans="1:2">
      <c r="A691">
        <v>337.276</v>
      </c>
      <c r="B691">
        <v>340.3097839355469</v>
      </c>
    </row>
    <row r="692" spans="1:2">
      <c r="A692">
        <v>356.625</v>
      </c>
      <c r="B692">
        <v>357.0022583007812</v>
      </c>
    </row>
    <row r="693" spans="1:2">
      <c r="A693">
        <v>355.277</v>
      </c>
      <c r="B693">
        <v>354.2109069824219</v>
      </c>
    </row>
    <row r="694" spans="1:2">
      <c r="A694">
        <v>360.794</v>
      </c>
      <c r="B694">
        <v>361.0842590332031</v>
      </c>
    </row>
    <row r="695" spans="1:2">
      <c r="A695">
        <v>338.222</v>
      </c>
      <c r="B695">
        <v>335.6605224609375</v>
      </c>
    </row>
    <row r="696" spans="1:2">
      <c r="A696">
        <v>338.182</v>
      </c>
      <c r="B696">
        <v>355.9354858398438</v>
      </c>
    </row>
    <row r="697" spans="1:2">
      <c r="A697">
        <v>358.942</v>
      </c>
      <c r="B697">
        <v>354.3681335449219</v>
      </c>
    </row>
    <row r="698" spans="1:2">
      <c r="A698">
        <v>355.609</v>
      </c>
      <c r="B698">
        <v>354.2853393554688</v>
      </c>
    </row>
    <row r="699" spans="1:2">
      <c r="A699">
        <v>341.475</v>
      </c>
      <c r="B699">
        <v>332.1892700195312</v>
      </c>
    </row>
    <row r="700" spans="1:2">
      <c r="A700">
        <v>357.242</v>
      </c>
      <c r="B700">
        <v>356.8404235839844</v>
      </c>
    </row>
    <row r="701" spans="1:2">
      <c r="A701">
        <v>337.142</v>
      </c>
      <c r="B701">
        <v>336.4688720703125</v>
      </c>
    </row>
    <row r="702" spans="1:2">
      <c r="A702">
        <v>360.289</v>
      </c>
      <c r="B702">
        <v>360.2427062988281</v>
      </c>
    </row>
    <row r="703" spans="1:2">
      <c r="A703">
        <v>358.644</v>
      </c>
      <c r="B703">
        <v>358.1026916503906</v>
      </c>
    </row>
    <row r="704" spans="1:2">
      <c r="A704">
        <v>338.065</v>
      </c>
      <c r="B704">
        <v>335.8021240234375</v>
      </c>
    </row>
    <row r="705" spans="1:2">
      <c r="A705">
        <v>335.751</v>
      </c>
      <c r="B705">
        <v>338.9588928222656</v>
      </c>
    </row>
    <row r="706" spans="1:2">
      <c r="A706">
        <v>341.902</v>
      </c>
      <c r="B706">
        <v>341.9509887695312</v>
      </c>
    </row>
    <row r="707" spans="1:2">
      <c r="A707">
        <v>341.077</v>
      </c>
      <c r="B707">
        <v>342.2587280273438</v>
      </c>
    </row>
    <row r="708" spans="1:2">
      <c r="A708">
        <v>338.265</v>
      </c>
      <c r="B708">
        <v>340.8235778808594</v>
      </c>
    </row>
    <row r="709" spans="1:2">
      <c r="A709">
        <v>356.669</v>
      </c>
      <c r="B709">
        <v>358.0971374511719</v>
      </c>
    </row>
    <row r="710" spans="1:2">
      <c r="A710">
        <v>341.152</v>
      </c>
      <c r="B710">
        <v>336.6206359863281</v>
      </c>
    </row>
    <row r="711" spans="1:2">
      <c r="A711">
        <v>361.19</v>
      </c>
      <c r="B711">
        <v>357.2218627929688</v>
      </c>
    </row>
    <row r="712" spans="1:2">
      <c r="A712">
        <v>356.538</v>
      </c>
      <c r="B712">
        <v>357.0948181152344</v>
      </c>
    </row>
    <row r="713" spans="1:2">
      <c r="A713">
        <v>336</v>
      </c>
      <c r="B713">
        <v>319.0160522460938</v>
      </c>
    </row>
    <row r="714" spans="1:2">
      <c r="A714">
        <v>354.822</v>
      </c>
      <c r="B714">
        <v>341.8873596191406</v>
      </c>
    </row>
    <row r="715" spans="1:2">
      <c r="A715">
        <v>336.724</v>
      </c>
      <c r="B715">
        <v>340.5122375488281</v>
      </c>
    </row>
    <row r="716" spans="1:2">
      <c r="A716">
        <v>339.016</v>
      </c>
      <c r="B716">
        <v>336.3956604003906</v>
      </c>
    </row>
    <row r="717" spans="1:2">
      <c r="A717">
        <v>366.9</v>
      </c>
      <c r="B717">
        <v>363.2048645019531</v>
      </c>
    </row>
    <row r="718" spans="1:2">
      <c r="A718">
        <v>355.416</v>
      </c>
      <c r="B718">
        <v>350.2349548339844</v>
      </c>
    </row>
    <row r="719" spans="1:2">
      <c r="A719">
        <v>357.133</v>
      </c>
      <c r="B719">
        <v>357.2230834960938</v>
      </c>
    </row>
    <row r="720" spans="1:2">
      <c r="A720">
        <v>361.138</v>
      </c>
      <c r="B720">
        <v>360.3955993652344</v>
      </c>
    </row>
    <row r="721" spans="1:2">
      <c r="A721">
        <v>356.107</v>
      </c>
      <c r="B721">
        <v>356.0020141601562</v>
      </c>
    </row>
    <row r="722" spans="1:2">
      <c r="A722">
        <v>355.381</v>
      </c>
      <c r="B722">
        <v>357.9188842773438</v>
      </c>
    </row>
    <row r="723" spans="1:2">
      <c r="A723">
        <v>337.821</v>
      </c>
      <c r="B723">
        <v>338.3671264648438</v>
      </c>
    </row>
    <row r="724" spans="1:2">
      <c r="A724">
        <v>360.693</v>
      </c>
      <c r="B724">
        <v>360.8175354003906</v>
      </c>
    </row>
    <row r="725" spans="1:2">
      <c r="A725">
        <v>355.796</v>
      </c>
      <c r="B725">
        <v>355.9408569335938</v>
      </c>
    </row>
    <row r="726" spans="1:2">
      <c r="A726">
        <v>359.383</v>
      </c>
      <c r="B726">
        <v>353.313720703125</v>
      </c>
    </row>
    <row r="727" spans="1:2">
      <c r="A727">
        <v>340.63</v>
      </c>
      <c r="B727">
        <v>342.5888977050781</v>
      </c>
    </row>
    <row r="728" spans="1:2">
      <c r="A728">
        <v>357.436</v>
      </c>
      <c r="B728">
        <v>356.809814453125</v>
      </c>
    </row>
    <row r="729" spans="1:2">
      <c r="A729">
        <v>363.028</v>
      </c>
      <c r="B729">
        <v>362.7921752929688</v>
      </c>
    </row>
    <row r="730" spans="1:2">
      <c r="A730">
        <v>360.321</v>
      </c>
      <c r="B730">
        <v>360.8570556640625</v>
      </c>
    </row>
    <row r="731" spans="1:2">
      <c r="A731">
        <v>356.316</v>
      </c>
      <c r="B731">
        <v>357.2026977539062</v>
      </c>
    </row>
    <row r="732" spans="1:2">
      <c r="A732">
        <v>344.766</v>
      </c>
      <c r="B732">
        <v>344.1508178710938</v>
      </c>
    </row>
    <row r="733" spans="1:2">
      <c r="A733">
        <v>359.035</v>
      </c>
      <c r="B733">
        <v>358.1018371582031</v>
      </c>
    </row>
    <row r="734" spans="1:2">
      <c r="A734">
        <v>341.483</v>
      </c>
      <c r="B734">
        <v>341.9245300292969</v>
      </c>
    </row>
    <row r="735" spans="1:2">
      <c r="A735">
        <v>329.982</v>
      </c>
      <c r="B735">
        <v>335.0927124023438</v>
      </c>
    </row>
    <row r="736" spans="1:2">
      <c r="A736">
        <v>338.445</v>
      </c>
      <c r="B736">
        <v>330.8919067382812</v>
      </c>
    </row>
    <row r="737" spans="1:2">
      <c r="A737">
        <v>359.021</v>
      </c>
      <c r="B737">
        <v>358.4488220214844</v>
      </c>
    </row>
    <row r="738" spans="1:2">
      <c r="A738">
        <v>357.661</v>
      </c>
      <c r="B738">
        <v>360.0289001464844</v>
      </c>
    </row>
    <row r="739" spans="1:2">
      <c r="A739">
        <v>338.377</v>
      </c>
      <c r="B739">
        <v>337.5744934082031</v>
      </c>
    </row>
    <row r="740" spans="1:2">
      <c r="A740">
        <v>336.835</v>
      </c>
      <c r="B740">
        <v>336.20751953125</v>
      </c>
    </row>
    <row r="741" spans="1:2">
      <c r="A741">
        <v>362.18</v>
      </c>
      <c r="B741">
        <v>362.512939453125</v>
      </c>
    </row>
    <row r="742" spans="1:2">
      <c r="A742">
        <v>356.795</v>
      </c>
      <c r="B742">
        <v>353.4044799804688</v>
      </c>
    </row>
    <row r="743" spans="1:2">
      <c r="A743">
        <v>342.722</v>
      </c>
      <c r="B743">
        <v>335.7883911132812</v>
      </c>
    </row>
    <row r="744" spans="1:2">
      <c r="A744">
        <v>330.169</v>
      </c>
      <c r="B744">
        <v>340.2437438964844</v>
      </c>
    </row>
    <row r="745" spans="1:2">
      <c r="A745">
        <v>360.345</v>
      </c>
      <c r="B745">
        <v>355.4239501953125</v>
      </c>
    </row>
    <row r="746" spans="1:2">
      <c r="A746">
        <v>357.928</v>
      </c>
      <c r="B746">
        <v>357.5705261230469</v>
      </c>
    </row>
    <row r="747" spans="1:2">
      <c r="A747">
        <v>361.09</v>
      </c>
      <c r="B747">
        <v>339.1122436523438</v>
      </c>
    </row>
    <row r="748" spans="1:2">
      <c r="A748">
        <v>362.56</v>
      </c>
      <c r="B748">
        <v>360.9032287597656</v>
      </c>
    </row>
    <row r="749" spans="1:2">
      <c r="A749">
        <v>362.32</v>
      </c>
      <c r="B749">
        <v>362.0885925292969</v>
      </c>
    </row>
    <row r="750" spans="1:2">
      <c r="A750">
        <v>357.304</v>
      </c>
      <c r="B750">
        <v>359.3411254882812</v>
      </c>
    </row>
    <row r="751" spans="1:2">
      <c r="A751">
        <v>336.863</v>
      </c>
      <c r="B751">
        <v>335.7640686035156</v>
      </c>
    </row>
    <row r="752" spans="1:2">
      <c r="A752">
        <v>344.643</v>
      </c>
      <c r="B752">
        <v>346.019287109375</v>
      </c>
    </row>
    <row r="753" spans="1:2">
      <c r="A753">
        <v>359.342</v>
      </c>
      <c r="B753">
        <v>355.0518798828125</v>
      </c>
    </row>
    <row r="754" spans="1:2">
      <c r="A754">
        <v>359.555</v>
      </c>
      <c r="B754">
        <v>360.9695129394531</v>
      </c>
    </row>
    <row r="755" spans="1:2">
      <c r="A755">
        <v>362.118</v>
      </c>
      <c r="B755">
        <v>363.1455993652344</v>
      </c>
    </row>
    <row r="756" spans="1:2">
      <c r="A756">
        <v>357.065</v>
      </c>
      <c r="B756">
        <v>357.5447387695312</v>
      </c>
    </row>
    <row r="757" spans="1:2">
      <c r="A757">
        <v>361.952</v>
      </c>
      <c r="B757">
        <v>363.1201171875</v>
      </c>
    </row>
    <row r="758" spans="1:2">
      <c r="A758">
        <v>361.504</v>
      </c>
      <c r="B758">
        <v>359.3297119140625</v>
      </c>
    </row>
    <row r="759" spans="1:2">
      <c r="A759">
        <v>355.435</v>
      </c>
      <c r="B759">
        <v>356.0330200195312</v>
      </c>
    </row>
    <row r="760" spans="1:2">
      <c r="A760">
        <v>356.113</v>
      </c>
      <c r="B760">
        <v>356.6458129882812</v>
      </c>
    </row>
    <row r="761" spans="1:2">
      <c r="A761">
        <v>357.372</v>
      </c>
      <c r="B761">
        <v>359.5905456542969</v>
      </c>
    </row>
    <row r="762" spans="1:2">
      <c r="A762">
        <v>339.012</v>
      </c>
      <c r="B762">
        <v>338.2814331054688</v>
      </c>
    </row>
    <row r="763" spans="1:2">
      <c r="A763">
        <v>341.064</v>
      </c>
      <c r="B763">
        <v>340.7568969726562</v>
      </c>
    </row>
    <row r="764" spans="1:2">
      <c r="A764">
        <v>360.147</v>
      </c>
      <c r="B764">
        <v>362.3365478515625</v>
      </c>
    </row>
    <row r="765" spans="1:2">
      <c r="A765">
        <v>336.087</v>
      </c>
      <c r="B765">
        <v>336.7196044921875</v>
      </c>
    </row>
    <row r="766" spans="1:2">
      <c r="A766">
        <v>337.041</v>
      </c>
      <c r="B766">
        <v>335.662109375</v>
      </c>
    </row>
    <row r="767" spans="1:2">
      <c r="A767">
        <v>362.781</v>
      </c>
      <c r="B767">
        <v>360.736328125</v>
      </c>
    </row>
    <row r="768" spans="1:2">
      <c r="A768">
        <v>337.791</v>
      </c>
      <c r="B768">
        <v>335.5665283203125</v>
      </c>
    </row>
    <row r="769" spans="1:2">
      <c r="A769">
        <v>340.54</v>
      </c>
      <c r="B769">
        <v>341.9706115722656</v>
      </c>
    </row>
    <row r="770" spans="1:2">
      <c r="A770">
        <v>336.955</v>
      </c>
      <c r="B770">
        <v>340.2657775878906</v>
      </c>
    </row>
    <row r="771" spans="1:2">
      <c r="A771">
        <v>361.115</v>
      </c>
      <c r="B771">
        <v>359.4644775390625</v>
      </c>
    </row>
    <row r="772" spans="1:2">
      <c r="A772">
        <v>361.45</v>
      </c>
      <c r="B772">
        <v>363.0488891601562</v>
      </c>
    </row>
    <row r="773" spans="1:2">
      <c r="A773">
        <v>338.822</v>
      </c>
      <c r="B773">
        <v>339.5106811523438</v>
      </c>
    </row>
    <row r="774" spans="1:2">
      <c r="A774">
        <v>355.28</v>
      </c>
      <c r="B774">
        <v>351.8733215332031</v>
      </c>
    </row>
    <row r="775" spans="1:2">
      <c r="A775">
        <v>339.304</v>
      </c>
      <c r="B775">
        <v>337.8813171386719</v>
      </c>
    </row>
    <row r="776" spans="1:2">
      <c r="A776">
        <v>357.754</v>
      </c>
      <c r="B776">
        <v>359.5948181152344</v>
      </c>
    </row>
    <row r="777" spans="1:2">
      <c r="A777">
        <v>356.492</v>
      </c>
      <c r="B777">
        <v>359.831787109375</v>
      </c>
    </row>
    <row r="778" spans="1:2">
      <c r="A778">
        <v>357.41</v>
      </c>
      <c r="B778">
        <v>356.0846252441406</v>
      </c>
    </row>
    <row r="779" spans="1:2">
      <c r="A779">
        <v>361.337</v>
      </c>
      <c r="B779">
        <v>357.7959594726562</v>
      </c>
    </row>
    <row r="780" spans="1:2">
      <c r="A780">
        <v>362.246</v>
      </c>
      <c r="B780">
        <v>362.0062255859375</v>
      </c>
    </row>
    <row r="781" spans="1:2">
      <c r="A781">
        <v>359.558</v>
      </c>
      <c r="B781">
        <v>361.8746337890625</v>
      </c>
    </row>
    <row r="782" spans="1:2">
      <c r="A782">
        <v>359.555</v>
      </c>
      <c r="B782">
        <v>359.4745178222656</v>
      </c>
    </row>
    <row r="783" spans="1:2">
      <c r="A783">
        <v>364.326</v>
      </c>
      <c r="B783">
        <v>363.2428283691406</v>
      </c>
    </row>
    <row r="784" spans="1:2">
      <c r="A784">
        <v>355.978</v>
      </c>
      <c r="B784">
        <v>356.5187072753906</v>
      </c>
    </row>
    <row r="785" spans="1:2">
      <c r="A785">
        <v>343.893</v>
      </c>
      <c r="B785">
        <v>342.7326354980469</v>
      </c>
    </row>
    <row r="786" spans="1:2">
      <c r="A786">
        <v>359.991</v>
      </c>
      <c r="B786">
        <v>359.3952331542969</v>
      </c>
    </row>
    <row r="787" spans="1:2">
      <c r="A787">
        <v>363.284</v>
      </c>
      <c r="B787">
        <v>363.2332763671875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0.21085025370121</v>
      </c>
      <c r="C2">
        <v>0.1433698982000351</v>
      </c>
      <c r="D2">
        <v>0.0222291387617588</v>
      </c>
      <c r="E2">
        <v>0.01027770154178143</v>
      </c>
    </row>
    <row r="3" spans="1:5">
      <c r="A3">
        <v>2</v>
      </c>
      <c r="B3">
        <v>0.1939655840396881</v>
      </c>
      <c r="C3">
        <v>0.1453925669193268</v>
      </c>
      <c r="D3">
        <v>0.01881156675517559</v>
      </c>
      <c r="E3">
        <v>0.0105697438120842</v>
      </c>
    </row>
    <row r="4" spans="1:5">
      <c r="A4">
        <v>3</v>
      </c>
      <c r="B4">
        <v>0.1911841034889221</v>
      </c>
      <c r="C4">
        <v>0.1452986299991608</v>
      </c>
      <c r="D4">
        <v>0.01827591843903065</v>
      </c>
      <c r="E4">
        <v>0.01055609807372093</v>
      </c>
    </row>
    <row r="5" spans="1:5">
      <c r="A5">
        <v>4</v>
      </c>
      <c r="B5">
        <v>0.1889648884534836</v>
      </c>
      <c r="C5">
        <v>0.1442938148975372</v>
      </c>
      <c r="D5">
        <v>0.01785412430763245</v>
      </c>
      <c r="E5">
        <v>0.0104106180369854</v>
      </c>
    </row>
    <row r="6" spans="1:5">
      <c r="A6">
        <v>5</v>
      </c>
      <c r="B6">
        <v>0.1873030811548233</v>
      </c>
      <c r="C6">
        <v>0.1427871733903885</v>
      </c>
      <c r="D6">
        <v>0.01754147000610828</v>
      </c>
      <c r="E6">
        <v>0.01019436027854681</v>
      </c>
    </row>
    <row r="7" spans="1:5">
      <c r="A7">
        <v>6</v>
      </c>
      <c r="B7">
        <v>0.1848558485507965</v>
      </c>
      <c r="C7">
        <v>0.1411651223897934</v>
      </c>
      <c r="D7">
        <v>0.01708608865737915</v>
      </c>
      <c r="E7">
        <v>0.009964085184037685</v>
      </c>
    </row>
    <row r="8" spans="1:5">
      <c r="A8">
        <v>7</v>
      </c>
      <c r="B8">
        <v>0.183670312166214</v>
      </c>
      <c r="C8">
        <v>0.1377458423376083</v>
      </c>
      <c r="D8">
        <v>0.01686766743659973</v>
      </c>
      <c r="E8">
        <v>0.009487256407737732</v>
      </c>
    </row>
    <row r="9" spans="1:5">
      <c r="A9">
        <v>8</v>
      </c>
      <c r="B9">
        <v>0.1817496865987778</v>
      </c>
      <c r="C9">
        <v>0.1349298804998398</v>
      </c>
      <c r="D9">
        <v>0.01651677861809731</v>
      </c>
      <c r="E9">
        <v>0.009103346616029739</v>
      </c>
    </row>
    <row r="10" spans="1:5">
      <c r="A10">
        <v>9</v>
      </c>
      <c r="B10">
        <v>0.1800768375396729</v>
      </c>
      <c r="C10">
        <v>0.1334029585123062</v>
      </c>
      <c r="D10">
        <v>0.01621414534747601</v>
      </c>
      <c r="E10">
        <v>0.008898502215743065</v>
      </c>
    </row>
    <row r="11" spans="1:5">
      <c r="A11">
        <v>10</v>
      </c>
      <c r="B11">
        <v>0.1789372712373734</v>
      </c>
      <c r="C11">
        <v>0.1335284560918808</v>
      </c>
      <c r="D11">
        <v>0.0160096064209938</v>
      </c>
      <c r="E11">
        <v>0.008915260434150696</v>
      </c>
    </row>
    <row r="12" spans="1:5">
      <c r="A12">
        <v>11</v>
      </c>
      <c r="B12">
        <v>0.1773775964975357</v>
      </c>
      <c r="C12">
        <v>0.132458969950676</v>
      </c>
      <c r="D12">
        <v>0.01573174074292183</v>
      </c>
      <c r="E12">
        <v>0.008773039095103741</v>
      </c>
    </row>
    <row r="13" spans="1:5">
      <c r="A13">
        <v>12</v>
      </c>
      <c r="B13">
        <v>0.1756899654865265</v>
      </c>
      <c r="C13">
        <v>0.1330609172582626</v>
      </c>
      <c r="D13">
        <v>0.01543383579701185</v>
      </c>
      <c r="E13">
        <v>0.008852963335812092</v>
      </c>
    </row>
    <row r="14" spans="1:5">
      <c r="A14">
        <v>13</v>
      </c>
      <c r="B14">
        <v>0.1756353378295898</v>
      </c>
      <c r="C14">
        <v>0.1307746917009354</v>
      </c>
      <c r="D14">
        <v>0.01542425900697708</v>
      </c>
      <c r="E14">
        <v>0.008551387116312981</v>
      </c>
    </row>
    <row r="15" spans="1:5">
      <c r="A15">
        <v>14</v>
      </c>
      <c r="B15">
        <v>0.1741360872983932</v>
      </c>
      <c r="C15">
        <v>0.1326861083507538</v>
      </c>
      <c r="D15">
        <v>0.01516207866370678</v>
      </c>
      <c r="E15">
        <v>0.008803192526102066</v>
      </c>
    </row>
    <row r="16" spans="1:5">
      <c r="A16">
        <v>15</v>
      </c>
      <c r="B16">
        <v>0.1736150532960892</v>
      </c>
      <c r="C16">
        <v>0.1336457878351212</v>
      </c>
      <c r="D16">
        <v>0.01507148891687393</v>
      </c>
      <c r="E16">
        <v>0.00893100444227457</v>
      </c>
    </row>
    <row r="17" spans="1:5">
      <c r="A17">
        <v>16</v>
      </c>
      <c r="B17">
        <v>0.17270827293396</v>
      </c>
      <c r="C17">
        <v>0.1330098956823349</v>
      </c>
      <c r="D17">
        <v>0.01491447351872921</v>
      </c>
      <c r="E17">
        <v>0.008846239186823368</v>
      </c>
    </row>
    <row r="18" spans="1:5">
      <c r="A18">
        <v>17</v>
      </c>
      <c r="B18">
        <v>0.172061949968338</v>
      </c>
      <c r="C18">
        <v>0.1322402358055115</v>
      </c>
      <c r="D18">
        <v>0.01480310410261154</v>
      </c>
      <c r="E18">
        <v>0.008744184859097004</v>
      </c>
    </row>
    <row r="19" spans="1:5">
      <c r="A19">
        <v>18</v>
      </c>
      <c r="B19">
        <v>0.1700278669595718</v>
      </c>
      <c r="C19">
        <v>0.1327079832553864</v>
      </c>
      <c r="D19">
        <v>0.01445518620312214</v>
      </c>
      <c r="E19">
        <v>0.008806163445115089</v>
      </c>
    </row>
    <row r="20" spans="1:5">
      <c r="A20">
        <v>19</v>
      </c>
      <c r="B20">
        <v>0.1685837358236313</v>
      </c>
      <c r="C20">
        <v>0.1289528459310532</v>
      </c>
      <c r="D20">
        <v>0.01421071588993073</v>
      </c>
      <c r="E20">
        <v>0.008314895443618298</v>
      </c>
    </row>
    <row r="21" spans="1:5">
      <c r="A21">
        <v>20</v>
      </c>
      <c r="B21">
        <v>0.1675680726766586</v>
      </c>
      <c r="C21">
        <v>0.1294791549444199</v>
      </c>
      <c r="D21">
        <v>0.01404002215713263</v>
      </c>
      <c r="E21">
        <v>0.008382923901081085</v>
      </c>
    </row>
    <row r="22" spans="1:5">
      <c r="A22">
        <v>21</v>
      </c>
      <c r="B22">
        <v>0.1671841740608215</v>
      </c>
      <c r="C22">
        <v>0.1309302002191544</v>
      </c>
      <c r="D22">
        <v>0.0139757813885808</v>
      </c>
      <c r="E22">
        <v>0.008571874350309372</v>
      </c>
    </row>
    <row r="23" spans="1:5">
      <c r="A23">
        <v>22</v>
      </c>
      <c r="B23">
        <v>0.1671080589294434</v>
      </c>
      <c r="C23">
        <v>0.1314002871513367</v>
      </c>
      <c r="D23">
        <v>0.01396307907998562</v>
      </c>
      <c r="E23">
        <v>0.008633553981781006</v>
      </c>
    </row>
    <row r="24" spans="1:5">
      <c r="A24">
        <v>23</v>
      </c>
      <c r="B24">
        <v>0.1657560169696808</v>
      </c>
      <c r="C24">
        <v>0.1328671872615814</v>
      </c>
      <c r="D24">
        <v>0.01373807061463594</v>
      </c>
      <c r="E24">
        <v>0.008827404119074345</v>
      </c>
    </row>
    <row r="25" spans="1:5">
      <c r="A25">
        <v>24</v>
      </c>
      <c r="B25">
        <v>0.1651617884635925</v>
      </c>
      <c r="C25">
        <v>0.1279080361127853</v>
      </c>
      <c r="D25">
        <v>0.01363976113498211</v>
      </c>
      <c r="E25">
        <v>0.008180808275938034</v>
      </c>
    </row>
    <row r="26" spans="1:5">
      <c r="A26">
        <v>25</v>
      </c>
      <c r="B26">
        <v>0.1632933020591736</v>
      </c>
      <c r="C26">
        <v>0.1277640163898468</v>
      </c>
      <c r="D26">
        <v>0.01333294343203306</v>
      </c>
      <c r="E26">
        <v>0.008162417449057102</v>
      </c>
    </row>
    <row r="27" spans="1:5">
      <c r="A27">
        <v>26</v>
      </c>
      <c r="B27">
        <v>0.1626446098089218</v>
      </c>
      <c r="C27">
        <v>0.1326657831668854</v>
      </c>
      <c r="D27">
        <v>0.01322724670171738</v>
      </c>
      <c r="E27">
        <v>0.008800717070698738</v>
      </c>
    </row>
    <row r="28" spans="1:5">
      <c r="A28">
        <v>27</v>
      </c>
      <c r="B28">
        <v>0.1612156629562378</v>
      </c>
      <c r="C28">
        <v>0.1284166127443314</v>
      </c>
      <c r="D28">
        <v>0.01299586147069931</v>
      </c>
      <c r="E28">
        <v>0.008246050216257572</v>
      </c>
    </row>
    <row r="29" spans="1:5">
      <c r="A29">
        <v>28</v>
      </c>
      <c r="B29">
        <v>0.1604343950748444</v>
      </c>
      <c r="C29">
        <v>0.1317292600870132</v>
      </c>
      <c r="D29">
        <v>0.01287023909389973</v>
      </c>
      <c r="E29">
        <v>0.008676961064338684</v>
      </c>
    </row>
    <row r="30" spans="1:5">
      <c r="A30">
        <v>29</v>
      </c>
      <c r="B30">
        <v>0.15992671251297</v>
      </c>
      <c r="C30">
        <v>0.1295074671506882</v>
      </c>
      <c r="D30">
        <v>0.01278895232826471</v>
      </c>
      <c r="E30">
        <v>0.008386771194636822</v>
      </c>
    </row>
    <row r="31" spans="1:5">
      <c r="A31">
        <v>30</v>
      </c>
      <c r="B31">
        <v>0.1575452089309692</v>
      </c>
      <c r="C31">
        <v>0.1275995820760727</v>
      </c>
      <c r="D31">
        <v>0.01241094153374434</v>
      </c>
      <c r="E31">
        <v>0.008141528815031052</v>
      </c>
    </row>
    <row r="32" spans="1:5">
      <c r="A32">
        <v>31</v>
      </c>
      <c r="B32">
        <v>0.1572134345769882</v>
      </c>
      <c r="C32">
        <v>0.1284553557634354</v>
      </c>
      <c r="D32">
        <v>0.01235875021666288</v>
      </c>
      <c r="E32">
        <v>0.008251114748418331</v>
      </c>
    </row>
    <row r="33" spans="1:5">
      <c r="A33">
        <v>32</v>
      </c>
      <c r="B33">
        <v>0.1562061011791229</v>
      </c>
      <c r="C33">
        <v>0.1286568492650986</v>
      </c>
      <c r="D33">
        <v>0.0122009115293622</v>
      </c>
      <c r="E33">
        <v>0.008277036249637604</v>
      </c>
    </row>
    <row r="34" spans="1:5">
      <c r="A34">
        <v>33</v>
      </c>
      <c r="B34">
        <v>0.1556481122970581</v>
      </c>
      <c r="C34">
        <v>0.1278357654809952</v>
      </c>
      <c r="D34">
        <v>0.01211392786353827</v>
      </c>
      <c r="E34">
        <v>0.008171756751835346</v>
      </c>
    </row>
    <row r="35" spans="1:5">
      <c r="A35">
        <v>34</v>
      </c>
      <c r="B35">
        <v>0.154785081744194</v>
      </c>
      <c r="C35">
        <v>0.1279450803995132</v>
      </c>
      <c r="D35">
        <v>0.01197998877614737</v>
      </c>
      <c r="E35">
        <v>0.008185751736164093</v>
      </c>
    </row>
    <row r="36" spans="1:5">
      <c r="A36">
        <v>35</v>
      </c>
      <c r="B36">
        <v>0.1554228514432907</v>
      </c>
      <c r="C36">
        <v>0.1282156705856323</v>
      </c>
      <c r="D36">
        <v>0.01207893434911966</v>
      </c>
      <c r="E36">
        <v>0.008220427669584751</v>
      </c>
    </row>
    <row r="37" spans="1:5">
      <c r="A37">
        <v>36</v>
      </c>
      <c r="B37">
        <v>0.1535748243331909</v>
      </c>
      <c r="C37">
        <v>0.1259031742811203</v>
      </c>
      <c r="D37">
        <v>0.01179341413080692</v>
      </c>
      <c r="E37">
        <v>0.007926625199615955</v>
      </c>
    </row>
    <row r="38" spans="1:5">
      <c r="A38">
        <v>37</v>
      </c>
      <c r="B38">
        <v>0.1524618566036224</v>
      </c>
      <c r="C38">
        <v>0.1256827265024185</v>
      </c>
      <c r="D38">
        <v>0.01162313297390938</v>
      </c>
      <c r="E38">
        <v>0.007898910902440548</v>
      </c>
    </row>
    <row r="39" spans="1:5">
      <c r="A39">
        <v>38</v>
      </c>
      <c r="B39">
        <v>0.1520190387964249</v>
      </c>
      <c r="C39">
        <v>0.1261702626943588</v>
      </c>
      <c r="D39">
        <v>0.01155574526637793</v>
      </c>
      <c r="E39">
        <v>0.007960324175655842</v>
      </c>
    </row>
    <row r="40" spans="1:5">
      <c r="A40">
        <v>39</v>
      </c>
      <c r="B40">
        <v>0.1514755040407181</v>
      </c>
      <c r="C40">
        <v>0.1260220855474472</v>
      </c>
      <c r="D40">
        <v>0.01147328596562147</v>
      </c>
      <c r="E40">
        <v>0.007941659539937973</v>
      </c>
    </row>
    <row r="41" spans="1:5">
      <c r="A41">
        <v>40</v>
      </c>
      <c r="B41">
        <v>0.1526420563459396</v>
      </c>
      <c r="C41">
        <v>0.1234210208058357</v>
      </c>
      <c r="D41">
        <v>0.01165067590773106</v>
      </c>
      <c r="E41">
        <v>0.007617267314344645</v>
      </c>
    </row>
    <row r="42" spans="1:5">
      <c r="A42">
        <v>41</v>
      </c>
      <c r="B42">
        <v>0.1504766196012497</v>
      </c>
      <c r="C42">
        <v>0.1226565539836884</v>
      </c>
      <c r="D42">
        <v>0.01132250670343637</v>
      </c>
      <c r="E42">
        <v>0.007523225620388985</v>
      </c>
    </row>
    <row r="43" spans="1:5">
      <c r="A43">
        <v>42</v>
      </c>
      <c r="B43">
        <v>0.1501944810152054</v>
      </c>
      <c r="C43">
        <v>0.1259066015481949</v>
      </c>
      <c r="D43">
        <v>0.01128010917454958</v>
      </c>
      <c r="E43">
        <v>0.007927164435386658</v>
      </c>
    </row>
    <row r="44" spans="1:5">
      <c r="A44">
        <v>43</v>
      </c>
      <c r="B44">
        <v>0.1488877236843109</v>
      </c>
      <c r="C44">
        <v>0.1244212239980698</v>
      </c>
      <c r="D44">
        <v>0.01108471397310495</v>
      </c>
      <c r="E44">
        <v>0.007741260807961226</v>
      </c>
    </row>
    <row r="45" spans="1:5">
      <c r="A45">
        <v>44</v>
      </c>
      <c r="B45">
        <v>0.1488428562879562</v>
      </c>
      <c r="C45">
        <v>0.1245126277208328</v>
      </c>
      <c r="D45">
        <v>0.0110780531540513</v>
      </c>
      <c r="E45">
        <v>0.007752654608339071</v>
      </c>
    </row>
    <row r="46" spans="1:5">
      <c r="A46">
        <v>45</v>
      </c>
      <c r="B46">
        <v>0.147754579782486</v>
      </c>
      <c r="C46">
        <v>0.1199098750948906</v>
      </c>
      <c r="D46">
        <v>0.01091667730361223</v>
      </c>
      <c r="E46">
        <v>0.00719016557559371</v>
      </c>
    </row>
    <row r="47" spans="1:5">
      <c r="A47">
        <v>46</v>
      </c>
      <c r="B47">
        <v>0.1463067680597305</v>
      </c>
      <c r="C47">
        <v>0.1230689361691475</v>
      </c>
      <c r="D47">
        <v>0.01070381514728069</v>
      </c>
      <c r="E47">
        <v>0.007573975250124931</v>
      </c>
    </row>
    <row r="48" spans="1:5">
      <c r="A48">
        <v>47</v>
      </c>
      <c r="B48">
        <v>0.1466947942972183</v>
      </c>
      <c r="C48">
        <v>0.1178510263562202</v>
      </c>
      <c r="D48">
        <v>0.01076068542897701</v>
      </c>
      <c r="E48">
        <v>0.006945445202291012</v>
      </c>
    </row>
    <row r="49" spans="1:5">
      <c r="A49">
        <v>48</v>
      </c>
      <c r="B49">
        <v>0.1456232070922852</v>
      </c>
      <c r="C49">
        <v>0.1170757785439491</v>
      </c>
      <c r="D49">
        <v>0.01060408912599087</v>
      </c>
      <c r="E49">
        <v>0.006854398641735315</v>
      </c>
    </row>
    <row r="50" spans="1:5">
      <c r="A50">
        <v>49</v>
      </c>
      <c r="B50">
        <v>0.1448883712291718</v>
      </c>
      <c r="C50">
        <v>0.1184779852628708</v>
      </c>
      <c r="D50">
        <v>0.01049736142158508</v>
      </c>
      <c r="E50">
        <v>0.007019571028649807</v>
      </c>
    </row>
    <row r="51" spans="1:5">
      <c r="A51">
        <v>50</v>
      </c>
      <c r="B51">
        <v>0.1440606564283371</v>
      </c>
      <c r="C51">
        <v>0.1209188178181648</v>
      </c>
      <c r="D51">
        <v>0.01037779916077852</v>
      </c>
      <c r="E51">
        <v>0.007311752531677485</v>
      </c>
    </row>
    <row r="52" spans="1:5">
      <c r="A52">
        <v>51</v>
      </c>
      <c r="B52">
        <v>0.1444164961576462</v>
      </c>
      <c r="C52">
        <v>0.1221693679690361</v>
      </c>
      <c r="D52">
        <v>0.01042914669960737</v>
      </c>
      <c r="E52">
        <v>0.007463773246854544</v>
      </c>
    </row>
    <row r="53" spans="1:5">
      <c r="A53">
        <v>52</v>
      </c>
      <c r="B53">
        <v>0.1434444934129715</v>
      </c>
      <c r="C53">
        <v>0.1205768212676048</v>
      </c>
      <c r="D53">
        <v>0.01028926484286785</v>
      </c>
      <c r="E53">
        <v>0.007270494010299444</v>
      </c>
    </row>
    <row r="54" spans="1:5">
      <c r="A54">
        <v>53</v>
      </c>
      <c r="B54">
        <v>0.1413095593452454</v>
      </c>
      <c r="C54">
        <v>0.1190327554941177</v>
      </c>
      <c r="D54">
        <v>0.009985318407416344</v>
      </c>
      <c r="E54">
        <v>0.007085528690367937</v>
      </c>
    </row>
    <row r="55" spans="1:5">
      <c r="A55">
        <v>54</v>
      </c>
      <c r="B55">
        <v>0.1426836550235748</v>
      </c>
      <c r="C55">
        <v>0.1181519776582718</v>
      </c>
      <c r="D55">
        <v>0.01018044259399176</v>
      </c>
      <c r="E55">
        <v>0.006981093436479568</v>
      </c>
    </row>
    <row r="56" spans="1:5">
      <c r="A56">
        <v>55</v>
      </c>
      <c r="B56">
        <v>0.143446147441864</v>
      </c>
      <c r="C56">
        <v>0.1175033301115036</v>
      </c>
      <c r="D56">
        <v>0.01028955634683371</v>
      </c>
      <c r="E56">
        <v>0.006904677953571081</v>
      </c>
    </row>
    <row r="57" spans="1:5">
      <c r="A57">
        <v>56</v>
      </c>
      <c r="B57">
        <v>0.141768753528595</v>
      </c>
      <c r="C57">
        <v>0.1174380257725716</v>
      </c>
      <c r="D57">
        <v>0.01005036383867264</v>
      </c>
      <c r="E57">
        <v>0.006897024810314178</v>
      </c>
    </row>
    <row r="58" spans="1:5">
      <c r="A58">
        <v>57</v>
      </c>
      <c r="B58">
        <v>0.1408980786800385</v>
      </c>
      <c r="C58">
        <v>0.1149313971400261</v>
      </c>
      <c r="D58">
        <v>0.009927334263920784</v>
      </c>
      <c r="E58">
        <v>0.006605819799005985</v>
      </c>
    </row>
    <row r="59" spans="1:5">
      <c r="A59">
        <v>58</v>
      </c>
      <c r="B59">
        <v>0.1409525722265244</v>
      </c>
      <c r="C59">
        <v>0.1169285997748375</v>
      </c>
      <c r="D59">
        <v>0.009935027919709682</v>
      </c>
      <c r="E59">
        <v>0.006837369874119759</v>
      </c>
    </row>
    <row r="60" spans="1:5">
      <c r="A60">
        <v>59</v>
      </c>
      <c r="B60">
        <v>0.1412864923477173</v>
      </c>
      <c r="C60">
        <v>0.1196260750293732</v>
      </c>
      <c r="D60">
        <v>0.009982174262404442</v>
      </c>
      <c r="E60">
        <v>0.00715643772855401</v>
      </c>
    </row>
    <row r="61" spans="1:5">
      <c r="A61">
        <v>60</v>
      </c>
      <c r="B61">
        <v>0.1408101916313171</v>
      </c>
      <c r="C61">
        <v>0.1200896576046944</v>
      </c>
      <c r="D61">
        <v>0.009915005415678024</v>
      </c>
      <c r="E61">
        <v>0.007212021853774786</v>
      </c>
    </row>
    <row r="62" spans="1:5">
      <c r="A62">
        <v>61</v>
      </c>
      <c r="B62">
        <v>0.1401786506175995</v>
      </c>
      <c r="C62">
        <v>0.1200884133577347</v>
      </c>
      <c r="D62">
        <v>0.009826298803091049</v>
      </c>
      <c r="E62">
        <v>0.007211890537291765</v>
      </c>
    </row>
    <row r="63" spans="1:5">
      <c r="A63">
        <v>62</v>
      </c>
      <c r="B63">
        <v>0.1428061574697495</v>
      </c>
      <c r="C63">
        <v>0.1205800771713257</v>
      </c>
      <c r="D63">
        <v>0.0101980809122324</v>
      </c>
      <c r="E63">
        <v>0.007271071895956993</v>
      </c>
    </row>
    <row r="64" spans="1:5">
      <c r="A64">
        <v>63</v>
      </c>
      <c r="B64">
        <v>0.1390000283718109</v>
      </c>
      <c r="C64">
        <v>0.1180403307080269</v>
      </c>
      <c r="D64">
        <v>0.009661808609962463</v>
      </c>
      <c r="E64">
        <v>0.006968072615563869</v>
      </c>
    </row>
    <row r="65" spans="1:5">
      <c r="A65">
        <v>64</v>
      </c>
      <c r="B65">
        <v>0.1396749317646027</v>
      </c>
      <c r="C65">
        <v>0.1177326589822769</v>
      </c>
      <c r="D65">
        <v>0.009755862876772881</v>
      </c>
      <c r="E65">
        <v>0.006931818090379238</v>
      </c>
    </row>
    <row r="66" spans="1:5">
      <c r="A66">
        <v>65</v>
      </c>
      <c r="B66">
        <v>0.1401688605546951</v>
      </c>
      <c r="C66">
        <v>0.1199746802449226</v>
      </c>
      <c r="D66">
        <v>0.009824997745454311</v>
      </c>
      <c r="E66">
        <v>0.007198311854153872</v>
      </c>
    </row>
    <row r="67" spans="1:5">
      <c r="A67">
        <v>66</v>
      </c>
      <c r="B67">
        <v>0.1386104822158813</v>
      </c>
      <c r="C67">
        <v>0.1175530403852463</v>
      </c>
      <c r="D67">
        <v>0.009607794694602489</v>
      </c>
      <c r="E67">
        <v>0.006910731084644794</v>
      </c>
    </row>
    <row r="68" spans="1:5">
      <c r="A68">
        <v>67</v>
      </c>
      <c r="B68">
        <v>0.1376751959323883</v>
      </c>
      <c r="C68">
        <v>0.1176579147577286</v>
      </c>
      <c r="D68">
        <v>0.0094786137342453</v>
      </c>
      <c r="E68">
        <v>0.006923085544258356</v>
      </c>
    </row>
    <row r="69" spans="1:5">
      <c r="A69">
        <v>68</v>
      </c>
      <c r="B69">
        <v>0.1384531706571579</v>
      </c>
      <c r="C69">
        <v>0.1163540184497833</v>
      </c>
      <c r="D69">
        <v>0.009586035273969173</v>
      </c>
      <c r="E69">
        <v>0.006770538631826639</v>
      </c>
    </row>
    <row r="70" spans="1:5">
      <c r="A70">
        <v>69</v>
      </c>
      <c r="B70">
        <v>0.139316737651825</v>
      </c>
      <c r="C70">
        <v>0.116552010178566</v>
      </c>
      <c r="D70">
        <v>0.009705998003482819</v>
      </c>
      <c r="E70">
        <v>0.006793616339564323</v>
      </c>
    </row>
    <row r="71" spans="1:5">
      <c r="A71">
        <v>70</v>
      </c>
      <c r="B71">
        <v>0.1387492269277573</v>
      </c>
      <c r="C71">
        <v>0.1206092312932014</v>
      </c>
      <c r="D71">
        <v>0.009627118706703186</v>
      </c>
      <c r="E71">
        <v>0.007274741306900978</v>
      </c>
    </row>
    <row r="72" spans="1:5">
      <c r="A72">
        <v>71</v>
      </c>
      <c r="B72">
        <v>0.138690322637558</v>
      </c>
      <c r="C72">
        <v>0.1191955506801605</v>
      </c>
      <c r="D72">
        <v>0.009618965908885002</v>
      </c>
      <c r="E72">
        <v>0.007105258759111166</v>
      </c>
    </row>
    <row r="73" spans="1:5">
      <c r="A73">
        <v>72</v>
      </c>
      <c r="B73">
        <v>0.1367951333522797</v>
      </c>
      <c r="C73">
        <v>0.1200208142399788</v>
      </c>
      <c r="D73">
        <v>0.009357932023704052</v>
      </c>
      <c r="E73">
        <v>0.007203986402601004</v>
      </c>
    </row>
    <row r="74" spans="1:5">
      <c r="A74">
        <v>73</v>
      </c>
      <c r="B74">
        <v>0.1369064450263977</v>
      </c>
      <c r="C74">
        <v>0.1203130558133125</v>
      </c>
      <c r="D74">
        <v>0.009373187087476254</v>
      </c>
      <c r="E74">
        <v>0.007239122409373522</v>
      </c>
    </row>
    <row r="75" spans="1:5">
      <c r="A75">
        <v>74</v>
      </c>
      <c r="B75">
        <v>0.1360158622264862</v>
      </c>
      <c r="C75">
        <v>0.1181054413318634</v>
      </c>
      <c r="D75">
        <v>0.009251680225133896</v>
      </c>
      <c r="E75">
        <v>0.00697597349062562</v>
      </c>
    </row>
    <row r="76" spans="1:5">
      <c r="A76">
        <v>75</v>
      </c>
      <c r="B76">
        <v>0.1419187784194946</v>
      </c>
      <c r="C76">
        <v>0.1259909719228745</v>
      </c>
      <c r="D76">
        <v>0.01007201243191957</v>
      </c>
      <c r="E76">
        <v>0.007938406430184841</v>
      </c>
    </row>
    <row r="77" spans="1:5">
      <c r="A77">
        <v>76</v>
      </c>
      <c r="B77">
        <v>0.1395175457000732</v>
      </c>
      <c r="C77">
        <v>0.1197009384632111</v>
      </c>
      <c r="D77">
        <v>0.009734123013913631</v>
      </c>
      <c r="E77">
        <v>0.007165719289332628</v>
      </c>
    </row>
    <row r="78" spans="1:5">
      <c r="A78">
        <v>77</v>
      </c>
      <c r="B78">
        <v>0.1370963305234909</v>
      </c>
      <c r="C78">
        <v>0.117708645761013</v>
      </c>
      <c r="D78">
        <v>0.009399272501468658</v>
      </c>
      <c r="E78">
        <v>0.006929246243089437</v>
      </c>
    </row>
    <row r="79" spans="1:5">
      <c r="A79">
        <v>78</v>
      </c>
      <c r="B79">
        <v>0.1371521949768066</v>
      </c>
      <c r="C79">
        <v>0.1199168860912323</v>
      </c>
      <c r="D79">
        <v>0.009406948462128639</v>
      </c>
      <c r="E79">
        <v>0.007191631011664867</v>
      </c>
    </row>
    <row r="80" spans="1:5">
      <c r="A80">
        <v>79</v>
      </c>
      <c r="B80">
        <v>0.1367173343896866</v>
      </c>
      <c r="C80">
        <v>0.1206188127398491</v>
      </c>
      <c r="D80">
        <v>0.009347429499030113</v>
      </c>
      <c r="E80">
        <v>0.007276071235537529</v>
      </c>
    </row>
    <row r="81" spans="1:5">
      <c r="A81">
        <v>80</v>
      </c>
      <c r="B81">
        <v>0.1369324177503586</v>
      </c>
      <c r="C81">
        <v>0.1197916492819786</v>
      </c>
      <c r="D81">
        <v>0.009376881644129753</v>
      </c>
      <c r="E81">
        <v>0.007176658604294062</v>
      </c>
    </row>
    <row r="82" spans="1:5">
      <c r="A82">
        <v>81</v>
      </c>
      <c r="B82">
        <v>0.1359639763832092</v>
      </c>
      <c r="C82">
        <v>0.1172581985592842</v>
      </c>
      <c r="D82">
        <v>0.009244751185178757</v>
      </c>
      <c r="E82">
        <v>0.006876403000205755</v>
      </c>
    </row>
    <row r="83" spans="1:5">
      <c r="A83">
        <v>82</v>
      </c>
      <c r="B83">
        <v>0.1358924061059952</v>
      </c>
      <c r="C83">
        <v>0.1189324259757996</v>
      </c>
      <c r="D83">
        <v>0.009235044941306114</v>
      </c>
      <c r="E83">
        <v>0.007074137683957815</v>
      </c>
    </row>
    <row r="84" spans="1:5">
      <c r="A84">
        <v>83</v>
      </c>
      <c r="B84">
        <v>0.1344738304615021</v>
      </c>
      <c r="C84">
        <v>0.1191212311387062</v>
      </c>
      <c r="D84">
        <v>0.009043294936418533</v>
      </c>
      <c r="E84">
        <v>0.00709663238376379</v>
      </c>
    </row>
    <row r="85" spans="1:5">
      <c r="A85">
        <v>84</v>
      </c>
      <c r="B85">
        <v>0.1363495588302612</v>
      </c>
      <c r="C85">
        <v>0.1176515594124794</v>
      </c>
      <c r="D85">
        <v>0.009297305718064308</v>
      </c>
      <c r="E85">
        <v>0.00692266458645463</v>
      </c>
    </row>
    <row r="86" spans="1:5">
      <c r="A86">
        <v>85</v>
      </c>
      <c r="B86">
        <v>0.1328103393316269</v>
      </c>
      <c r="C86">
        <v>0.1165099069476128</v>
      </c>
      <c r="D86">
        <v>0.008821023628115654</v>
      </c>
      <c r="E86">
        <v>0.006789022590965033</v>
      </c>
    </row>
    <row r="87" spans="1:5">
      <c r="A87">
        <v>86</v>
      </c>
      <c r="B87">
        <v>0.1366295516490936</v>
      </c>
      <c r="C87">
        <v>0.1169493347406387</v>
      </c>
      <c r="D87">
        <v>0.009335559792816639</v>
      </c>
      <c r="E87">
        <v>0.006840336136519909</v>
      </c>
    </row>
    <row r="88" spans="1:5">
      <c r="A88">
        <v>87</v>
      </c>
      <c r="B88">
        <v>0.1356225311756134</v>
      </c>
      <c r="C88">
        <v>0.1168865188956261</v>
      </c>
      <c r="D88">
        <v>0.009198510088026524</v>
      </c>
      <c r="E88">
        <v>0.006833015009760857</v>
      </c>
    </row>
    <row r="89" spans="1:5">
      <c r="A89">
        <v>88</v>
      </c>
      <c r="B89">
        <v>0.1343833357095718</v>
      </c>
      <c r="C89">
        <v>0.1172473728656769</v>
      </c>
      <c r="D89">
        <v>0.009031238965690136</v>
      </c>
      <c r="E89">
        <v>0.006875282619148493</v>
      </c>
    </row>
    <row r="90" spans="1:5">
      <c r="A90">
        <v>89</v>
      </c>
      <c r="B90">
        <v>0.1364007294178009</v>
      </c>
      <c r="C90">
        <v>0.1202571168541908</v>
      </c>
      <c r="D90">
        <v>0.009304403327405453</v>
      </c>
      <c r="E90">
        <v>0.007232711650431156</v>
      </c>
    </row>
    <row r="91" spans="1:5">
      <c r="A91">
        <v>90</v>
      </c>
      <c r="B91">
        <v>0.1362540721893311</v>
      </c>
      <c r="C91">
        <v>0.1180965006351471</v>
      </c>
      <c r="D91">
        <v>0.009284425526857376</v>
      </c>
      <c r="E91">
        <v>0.006975239142775536</v>
      </c>
    </row>
    <row r="92" spans="1:5">
      <c r="A92">
        <v>91</v>
      </c>
      <c r="B92">
        <v>0.1366774439811707</v>
      </c>
      <c r="C92">
        <v>0.1186424642801285</v>
      </c>
      <c r="D92">
        <v>0.009342213161289692</v>
      </c>
      <c r="E92">
        <v>0.007039884570986032</v>
      </c>
    </row>
    <row r="93" spans="1:5">
      <c r="A93">
        <v>92</v>
      </c>
      <c r="B93">
        <v>0.1348709017038345</v>
      </c>
      <c r="C93">
        <v>0.1195961609482765</v>
      </c>
      <c r="D93">
        <v>0.00909695215523243</v>
      </c>
      <c r="E93">
        <v>0.007153507322072983</v>
      </c>
    </row>
    <row r="94" spans="1:5">
      <c r="A94">
        <v>93</v>
      </c>
      <c r="B94">
        <v>0.1335612088441849</v>
      </c>
      <c r="C94">
        <v>0.1185443103313446</v>
      </c>
      <c r="D94">
        <v>0.008921190164983273</v>
      </c>
      <c r="E94">
        <v>0.007028281223028898</v>
      </c>
    </row>
    <row r="95" spans="1:5">
      <c r="A95">
        <v>94</v>
      </c>
      <c r="B95">
        <v>0.1342241615056992</v>
      </c>
      <c r="C95">
        <v>0.1152151450514793</v>
      </c>
      <c r="D95">
        <v>0.009009972214698792</v>
      </c>
      <c r="E95">
        <v>0.006639186758548021</v>
      </c>
    </row>
    <row r="96" spans="1:5">
      <c r="A96">
        <v>95</v>
      </c>
      <c r="B96">
        <v>0.133542075753212</v>
      </c>
      <c r="C96">
        <v>0.1164877861738205</v>
      </c>
      <c r="D96">
        <v>0.008918672800064087</v>
      </c>
      <c r="E96">
        <v>0.006786646787077188</v>
      </c>
    </row>
    <row r="97" spans="1:5">
      <c r="A97">
        <v>96</v>
      </c>
      <c r="B97">
        <v>0.1320350170135498</v>
      </c>
      <c r="C97">
        <v>0.1221113055944443</v>
      </c>
      <c r="D97">
        <v>0.00871858187019825</v>
      </c>
      <c r="E97">
        <v>0.007457550149410963</v>
      </c>
    </row>
    <row r="98" spans="1:5">
      <c r="A98">
        <v>97</v>
      </c>
      <c r="B98">
        <v>0.1356181353330612</v>
      </c>
      <c r="C98">
        <v>0.1196073368191719</v>
      </c>
      <c r="D98">
        <v>0.009198108687996864</v>
      </c>
      <c r="E98">
        <v>0.007154941558837891</v>
      </c>
    </row>
    <row r="99" spans="1:5">
      <c r="A99">
        <v>98</v>
      </c>
      <c r="B99">
        <v>0.1349395364522934</v>
      </c>
      <c r="C99">
        <v>0.119607500731945</v>
      </c>
      <c r="D99">
        <v>0.009106331504881382</v>
      </c>
      <c r="E99">
        <v>0.007154974620789289</v>
      </c>
    </row>
    <row r="100" spans="1:5">
      <c r="A100">
        <v>99</v>
      </c>
      <c r="B100">
        <v>0.1331744492053986</v>
      </c>
      <c r="C100">
        <v>0.1198059320449829</v>
      </c>
      <c r="D100">
        <v>0.008869721554219723</v>
      </c>
      <c r="E100">
        <v>0.007178745698183775</v>
      </c>
    </row>
    <row r="101" spans="1:5">
      <c r="A101">
        <v>100</v>
      </c>
      <c r="B101">
        <v>0.1318125426769257</v>
      </c>
      <c r="C101">
        <v>0.116400770843029</v>
      </c>
      <c r="D101">
        <v>0.008689297363162041</v>
      </c>
      <c r="E101">
        <v>0.006776601541787386</v>
      </c>
    </row>
    <row r="102" spans="1:5">
      <c r="A102">
        <v>101</v>
      </c>
      <c r="B102">
        <v>0.1319216936826706</v>
      </c>
      <c r="C102">
        <v>0.114019937813282</v>
      </c>
      <c r="D102">
        <v>0.008703713305294514</v>
      </c>
      <c r="E102">
        <v>0.006502321921288967</v>
      </c>
    </row>
    <row r="103" spans="1:5">
      <c r="A103">
        <v>102</v>
      </c>
      <c r="B103">
        <v>0.1321370303630829</v>
      </c>
      <c r="C103">
        <v>0.1218736842274666</v>
      </c>
      <c r="D103">
        <v>0.00873216800391674</v>
      </c>
      <c r="E103">
        <v>0.007428667042404413</v>
      </c>
    </row>
    <row r="104" spans="1:5">
      <c r="A104">
        <v>103</v>
      </c>
      <c r="B104">
        <v>0.1339227706193924</v>
      </c>
      <c r="C104">
        <v>0.1277958303689957</v>
      </c>
      <c r="D104">
        <v>0.008969732560217381</v>
      </c>
      <c r="E104">
        <v>0.008167978376150131</v>
      </c>
    </row>
    <row r="105" spans="1:5">
      <c r="A105">
        <v>104</v>
      </c>
      <c r="B105">
        <v>0.1348791271448135</v>
      </c>
      <c r="C105">
        <v>0.120823472738266</v>
      </c>
      <c r="D105">
        <v>0.009098302572965622</v>
      </c>
      <c r="E105">
        <v>0.007301267236471176</v>
      </c>
    </row>
    <row r="106" spans="1:5">
      <c r="A106">
        <v>105</v>
      </c>
      <c r="B106">
        <v>0.1328205764293671</v>
      </c>
      <c r="C106">
        <v>0.1203164905309677</v>
      </c>
      <c r="D106">
        <v>0.008822770789265633</v>
      </c>
      <c r="E106">
        <v>0.007240158040076494</v>
      </c>
    </row>
    <row r="107" spans="1:5">
      <c r="A107">
        <v>106</v>
      </c>
      <c r="B107">
        <v>0.130422830581665</v>
      </c>
      <c r="C107">
        <v>0.1201290413737297</v>
      </c>
      <c r="D107">
        <v>0.008507193066179752</v>
      </c>
      <c r="E107">
        <v>0.007217640988528728</v>
      </c>
    </row>
    <row r="108" spans="1:5">
      <c r="A108">
        <v>107</v>
      </c>
      <c r="B108">
        <v>0.1315406113862991</v>
      </c>
      <c r="C108">
        <v>0.1180418059229851</v>
      </c>
      <c r="D108">
        <v>0.008653633296489716</v>
      </c>
      <c r="E108">
        <v>0.006969104986637831</v>
      </c>
    </row>
    <row r="109" spans="1:5">
      <c r="A109">
        <v>108</v>
      </c>
      <c r="B109">
        <v>0.1321618258953094</v>
      </c>
      <c r="C109">
        <v>0.1238544285297394</v>
      </c>
      <c r="D109">
        <v>0.008735558018088341</v>
      </c>
      <c r="E109">
        <v>0.007672151550650597</v>
      </c>
    </row>
    <row r="110" spans="1:5">
      <c r="A110">
        <v>109</v>
      </c>
      <c r="B110">
        <v>0.1306707561016083</v>
      </c>
      <c r="C110">
        <v>0.1220916733145714</v>
      </c>
      <c r="D110">
        <v>0.008539627306163311</v>
      </c>
      <c r="E110">
        <v>0.007455399725586176</v>
      </c>
    </row>
    <row r="111" spans="1:5">
      <c r="A111">
        <v>110</v>
      </c>
      <c r="B111">
        <v>0.1305534541606903</v>
      </c>
      <c r="C111">
        <v>0.1234764605760574</v>
      </c>
      <c r="D111">
        <v>0.008524327538907528</v>
      </c>
      <c r="E111">
        <v>0.007625448983162642</v>
      </c>
    </row>
    <row r="112" spans="1:5">
      <c r="A112">
        <v>111</v>
      </c>
      <c r="B112">
        <v>0.1303801685571671</v>
      </c>
      <c r="C112">
        <v>0.1217155233025551</v>
      </c>
      <c r="D112">
        <v>0.008501735515892506</v>
      </c>
      <c r="E112">
        <v>0.007409584708511829</v>
      </c>
    </row>
    <row r="113" spans="1:5">
      <c r="A113">
        <v>112</v>
      </c>
      <c r="B113">
        <v>0.1305477172136307</v>
      </c>
      <c r="C113">
        <v>0.1236984133720398</v>
      </c>
      <c r="D113">
        <v>0.008523610420525074</v>
      </c>
      <c r="E113">
        <v>0.007652916479855776</v>
      </c>
    </row>
    <row r="114" spans="1:5">
      <c r="A114">
        <v>113</v>
      </c>
      <c r="B114">
        <v>0.1323756128549576</v>
      </c>
      <c r="C114">
        <v>0.1126294806599617</v>
      </c>
      <c r="D114">
        <v>0.008763927966356277</v>
      </c>
      <c r="E114">
        <v>0.006344988010823727</v>
      </c>
    </row>
    <row r="115" spans="1:5">
      <c r="A115">
        <v>114</v>
      </c>
      <c r="B115">
        <v>0.1326752752065659</v>
      </c>
      <c r="C115">
        <v>0.1197015941143036</v>
      </c>
      <c r="D115">
        <v>0.008803664706647396</v>
      </c>
      <c r="E115">
        <v>0.007166544441133738</v>
      </c>
    </row>
    <row r="116" spans="1:5">
      <c r="A116">
        <v>115</v>
      </c>
      <c r="B116">
        <v>0.1319562494754791</v>
      </c>
      <c r="C116">
        <v>0.1171144917607307</v>
      </c>
      <c r="D116">
        <v>0.008708549663424492</v>
      </c>
      <c r="E116">
        <v>0.006860228721052408</v>
      </c>
    </row>
    <row r="117" spans="1:5">
      <c r="A117">
        <v>116</v>
      </c>
      <c r="B117">
        <v>0.1279709190130234</v>
      </c>
      <c r="C117">
        <v>0.1230307146906853</v>
      </c>
      <c r="D117">
        <v>0.008190616965293884</v>
      </c>
      <c r="E117">
        <v>0.007570622023195028</v>
      </c>
    </row>
    <row r="118" spans="1:5">
      <c r="A118">
        <v>117</v>
      </c>
      <c r="B118">
        <v>0.130297839641571</v>
      </c>
      <c r="C118">
        <v>0.1317520439624786</v>
      </c>
      <c r="D118">
        <v>0.008491122163832188</v>
      </c>
      <c r="E118">
        <v>0.008681672625243664</v>
      </c>
    </row>
    <row r="119" spans="1:5">
      <c r="A119">
        <v>118</v>
      </c>
      <c r="B119">
        <v>0.1308083236217499</v>
      </c>
      <c r="C119">
        <v>0.1185628622770309</v>
      </c>
      <c r="D119">
        <v>0.008557785302400589</v>
      </c>
      <c r="E119">
        <v>0.007030959241092205</v>
      </c>
    </row>
    <row r="120" spans="1:5">
      <c r="A120">
        <v>119</v>
      </c>
      <c r="B120">
        <v>0.1296716332435608</v>
      </c>
      <c r="C120">
        <v>0.1149993017315865</v>
      </c>
      <c r="D120">
        <v>0.008409757167100906</v>
      </c>
      <c r="E120">
        <v>0.00661482522264123</v>
      </c>
    </row>
    <row r="121" spans="1:5">
      <c r="A121">
        <v>120</v>
      </c>
      <c r="B121">
        <v>0.1320061534643173</v>
      </c>
      <c r="C121">
        <v>0.114403247833252</v>
      </c>
      <c r="D121">
        <v>0.008715223520994186</v>
      </c>
      <c r="E121">
        <v>0.006546482443809509</v>
      </c>
    </row>
    <row r="122" spans="1:5">
      <c r="A122">
        <v>121</v>
      </c>
      <c r="B122">
        <v>0.1346246004104614</v>
      </c>
      <c r="C122">
        <v>0.114435002207756</v>
      </c>
      <c r="D122">
        <v>0.009064331650733948</v>
      </c>
      <c r="E122">
        <v>0.00655013183131814</v>
      </c>
    </row>
    <row r="123" spans="1:5">
      <c r="A123">
        <v>122</v>
      </c>
      <c r="B123">
        <v>0.1273148357868195</v>
      </c>
      <c r="C123">
        <v>0.1159369572997093</v>
      </c>
      <c r="D123">
        <v>0.008106987923383713</v>
      </c>
      <c r="E123">
        <v>0.006723152939230204</v>
      </c>
    </row>
    <row r="124" spans="1:5">
      <c r="A124">
        <v>123</v>
      </c>
      <c r="B124">
        <v>0.1268447041511536</v>
      </c>
      <c r="C124">
        <v>0.1239746734499931</v>
      </c>
      <c r="D124">
        <v>0.008047259412705898</v>
      </c>
      <c r="E124">
        <v>0.00768734049052</v>
      </c>
    </row>
    <row r="125" spans="1:5">
      <c r="A125">
        <v>124</v>
      </c>
      <c r="B125">
        <v>0.1302114576101303</v>
      </c>
      <c r="C125">
        <v>0.114884041249752</v>
      </c>
      <c r="D125">
        <v>0.008480007760226727</v>
      </c>
      <c r="E125">
        <v>0.006601671222597361</v>
      </c>
    </row>
    <row r="126" spans="1:5">
      <c r="A126">
        <v>125</v>
      </c>
      <c r="B126">
        <v>0.1271182894706726</v>
      </c>
      <c r="C126">
        <v>0.121573694050312</v>
      </c>
      <c r="D126">
        <v>0.008082038722932339</v>
      </c>
      <c r="E126">
        <v>0.007392602041363716</v>
      </c>
    </row>
    <row r="127" spans="1:5">
      <c r="A127">
        <v>126</v>
      </c>
      <c r="B127">
        <v>0.1258162558078766</v>
      </c>
      <c r="C127">
        <v>0.1209777668118477</v>
      </c>
      <c r="D127">
        <v>0.007917404174804688</v>
      </c>
      <c r="E127">
        <v>0.007320346776396036</v>
      </c>
    </row>
    <row r="128" spans="1:5">
      <c r="A128">
        <v>127</v>
      </c>
      <c r="B128">
        <v>0.1269884407520294</v>
      </c>
      <c r="C128">
        <v>0.1216740980744362</v>
      </c>
      <c r="D128">
        <v>0.008065583184361458</v>
      </c>
      <c r="E128">
        <v>0.007404851727187634</v>
      </c>
    </row>
    <row r="129" spans="1:5">
      <c r="A129">
        <v>128</v>
      </c>
      <c r="B129">
        <v>0.1270062029361725</v>
      </c>
      <c r="C129">
        <v>0.121650218963623</v>
      </c>
      <c r="D129">
        <v>0.008067863062024117</v>
      </c>
      <c r="E129">
        <v>0.007401959039270878</v>
      </c>
    </row>
    <row r="130" spans="1:5">
      <c r="A130">
        <v>129</v>
      </c>
      <c r="B130">
        <v>0.1245813965797424</v>
      </c>
      <c r="C130">
        <v>0.1166630387306213</v>
      </c>
      <c r="D130">
        <v>0.007762848399579525</v>
      </c>
      <c r="E130">
        <v>0.006807724479585886</v>
      </c>
    </row>
    <row r="131" spans="1:5">
      <c r="A131">
        <v>130</v>
      </c>
      <c r="B131">
        <v>0.1254220902919769</v>
      </c>
      <c r="C131">
        <v>0.1229694411158562</v>
      </c>
      <c r="D131">
        <v>0.007867952808737755</v>
      </c>
      <c r="E131">
        <v>0.007563353050500154</v>
      </c>
    </row>
    <row r="132" spans="1:5">
      <c r="A132">
        <v>131</v>
      </c>
      <c r="B132">
        <v>0.1294329613447189</v>
      </c>
      <c r="C132">
        <v>0.1163827627897263</v>
      </c>
      <c r="D132">
        <v>0.008379074744880199</v>
      </c>
      <c r="E132">
        <v>0.006775102112442255</v>
      </c>
    </row>
    <row r="133" spans="1:5">
      <c r="A133">
        <v>132</v>
      </c>
      <c r="B133">
        <v>0.1286426186561584</v>
      </c>
      <c r="C133">
        <v>0.1151329725980759</v>
      </c>
      <c r="D133">
        <v>0.008277094922959805</v>
      </c>
      <c r="E133">
        <v>0.006630449555814266</v>
      </c>
    </row>
    <row r="134" spans="1:5">
      <c r="A134">
        <v>133</v>
      </c>
      <c r="B134">
        <v>0.1278226375579834</v>
      </c>
      <c r="C134">
        <v>0.1178936958312988</v>
      </c>
      <c r="D134">
        <v>0.008171963505446911</v>
      </c>
      <c r="E134">
        <v>0.006952122785151005</v>
      </c>
    </row>
    <row r="135" spans="1:5">
      <c r="A135">
        <v>134</v>
      </c>
      <c r="B135">
        <v>0.1274227052927017</v>
      </c>
      <c r="C135">
        <v>0.1173627823591232</v>
      </c>
      <c r="D135">
        <v>0.008120942860841751</v>
      </c>
      <c r="E135">
        <v>0.006889686919748783</v>
      </c>
    </row>
    <row r="136" spans="1:5">
      <c r="A136">
        <v>135</v>
      </c>
      <c r="B136">
        <v>0.126581072807312</v>
      </c>
      <c r="C136">
        <v>0.1068463698029518</v>
      </c>
      <c r="D136">
        <v>0.008014071732759476</v>
      </c>
      <c r="E136">
        <v>0.005710774101316929</v>
      </c>
    </row>
    <row r="137" spans="1:5">
      <c r="A137">
        <v>136</v>
      </c>
      <c r="B137">
        <v>0.1234759315848351</v>
      </c>
      <c r="C137">
        <v>0.1135262921452522</v>
      </c>
      <c r="D137">
        <v>0.007625858765095472</v>
      </c>
      <c r="E137">
        <v>0.006446830462664366</v>
      </c>
    </row>
    <row r="138" spans="1:5">
      <c r="A138">
        <v>137</v>
      </c>
      <c r="B138">
        <v>0.1263137012720108</v>
      </c>
      <c r="C138">
        <v>0.1101624891161919</v>
      </c>
      <c r="D138">
        <v>0.007980303838849068</v>
      </c>
      <c r="E138">
        <v>0.006070623639971018</v>
      </c>
    </row>
    <row r="139" spans="1:5">
      <c r="A139">
        <v>138</v>
      </c>
      <c r="B139">
        <v>0.1222846060991287</v>
      </c>
      <c r="C139">
        <v>0.1097151786088943</v>
      </c>
      <c r="D139">
        <v>0.007479512132704258</v>
      </c>
      <c r="E139">
        <v>0.006021462846547365</v>
      </c>
    </row>
    <row r="140" spans="1:5">
      <c r="A140">
        <v>139</v>
      </c>
      <c r="B140">
        <v>0.1222916096448898</v>
      </c>
      <c r="C140">
        <v>0.1136783584952354</v>
      </c>
      <c r="D140">
        <v>0.007480386178940535</v>
      </c>
      <c r="E140">
        <v>0.006464156787842512</v>
      </c>
    </row>
    <row r="141" spans="1:5">
      <c r="A141">
        <v>140</v>
      </c>
      <c r="B141">
        <v>0.1235742568969727</v>
      </c>
      <c r="C141">
        <v>0.1150708645582199</v>
      </c>
      <c r="D141">
        <v>0.007638075388967991</v>
      </c>
      <c r="E141">
        <v>0.006623444613069296</v>
      </c>
    </row>
    <row r="142" spans="1:5">
      <c r="A142">
        <v>141</v>
      </c>
      <c r="B142">
        <v>0.1240240633487701</v>
      </c>
      <c r="C142">
        <v>0.1128207221627235</v>
      </c>
      <c r="D142">
        <v>0.007693784311413765</v>
      </c>
      <c r="E142">
        <v>0.006367065478116274</v>
      </c>
    </row>
    <row r="143" spans="1:5">
      <c r="A143">
        <v>142</v>
      </c>
      <c r="B143">
        <v>0.1223705187439919</v>
      </c>
      <c r="C143">
        <v>0.1113130301237106</v>
      </c>
      <c r="D143">
        <v>0.007490087766200304</v>
      </c>
      <c r="E143">
        <v>0.006198128219693899</v>
      </c>
    </row>
    <row r="144" spans="1:5">
      <c r="A144">
        <v>143</v>
      </c>
      <c r="B144">
        <v>0.122480183839798</v>
      </c>
      <c r="C144">
        <v>0.1137759312987328</v>
      </c>
      <c r="D144">
        <v>0.007503539323806763</v>
      </c>
      <c r="E144">
        <v>0.006475331727415323</v>
      </c>
    </row>
    <row r="145" spans="1:5">
      <c r="A145">
        <v>144</v>
      </c>
      <c r="B145">
        <v>0.124521292746067</v>
      </c>
      <c r="C145">
        <v>0.1218986064195633</v>
      </c>
      <c r="D145">
        <v>0.007755635771900415</v>
      </c>
      <c r="E145">
        <v>0.007432504091411829</v>
      </c>
    </row>
    <row r="146" spans="1:5">
      <c r="A146">
        <v>145</v>
      </c>
      <c r="B146">
        <v>0.1218841150403023</v>
      </c>
      <c r="C146">
        <v>0.109766311943531</v>
      </c>
      <c r="D146">
        <v>0.007430743891745806</v>
      </c>
      <c r="E146">
        <v>0.006027210969477892</v>
      </c>
    </row>
    <row r="147" spans="1:5">
      <c r="A147">
        <v>146</v>
      </c>
      <c r="B147">
        <v>0.125725582242012</v>
      </c>
      <c r="C147">
        <v>0.1211492717266083</v>
      </c>
      <c r="D147">
        <v>0.007906359620392323</v>
      </c>
      <c r="E147">
        <v>0.007341475691646338</v>
      </c>
    </row>
    <row r="148" spans="1:5">
      <c r="A148">
        <v>147</v>
      </c>
      <c r="B148">
        <v>0.1204488947987556</v>
      </c>
      <c r="C148">
        <v>0.1272894293069839</v>
      </c>
      <c r="D148">
        <v>0.007256886921823025</v>
      </c>
      <c r="E148">
        <v>0.008104220032691956</v>
      </c>
    </row>
    <row r="149" spans="1:5">
      <c r="A149">
        <v>148</v>
      </c>
      <c r="B149">
        <v>0.1212827637791634</v>
      </c>
      <c r="C149">
        <v>0.1234708204865456</v>
      </c>
      <c r="D149">
        <v>0.007357688155025244</v>
      </c>
      <c r="E149">
        <v>0.007625465281307697</v>
      </c>
    </row>
    <row r="150" spans="1:5">
      <c r="A150">
        <v>149</v>
      </c>
      <c r="B150">
        <v>0.1210112795233727</v>
      </c>
      <c r="C150">
        <v>0.1095683574676514</v>
      </c>
      <c r="D150">
        <v>0.007324828300625086</v>
      </c>
      <c r="E150">
        <v>0.006005575414747</v>
      </c>
    </row>
    <row r="151" spans="1:5">
      <c r="A151">
        <v>150</v>
      </c>
      <c r="B151">
        <v>0.1179761290550232</v>
      </c>
      <c r="C151">
        <v>0.1145474687218666</v>
      </c>
      <c r="D151">
        <v>0.006962152663618326</v>
      </c>
      <c r="E151">
        <v>0.006563544739037752</v>
      </c>
    </row>
    <row r="152" spans="1:5">
      <c r="A152">
        <v>151</v>
      </c>
      <c r="B152">
        <v>0.1230359673500061</v>
      </c>
      <c r="C152">
        <v>0.1104128956794739</v>
      </c>
      <c r="D152">
        <v>0.007571921218186617</v>
      </c>
      <c r="E152">
        <v>0.006098508834838867</v>
      </c>
    </row>
    <row r="153" spans="1:5">
      <c r="A153">
        <v>152</v>
      </c>
      <c r="B153">
        <v>0.1197526827454567</v>
      </c>
      <c r="C153">
        <v>0.1110959947109222</v>
      </c>
      <c r="D153">
        <v>0.007173364050686359</v>
      </c>
      <c r="E153">
        <v>0.006174176465719938</v>
      </c>
    </row>
    <row r="154" spans="1:5">
      <c r="A154">
        <v>153</v>
      </c>
      <c r="B154">
        <v>0.1193452775478363</v>
      </c>
      <c r="C154">
        <v>0.1155791655182838</v>
      </c>
      <c r="D154">
        <v>0.007124672178179026</v>
      </c>
      <c r="E154">
        <v>0.006682297214865685</v>
      </c>
    </row>
    <row r="155" spans="1:5">
      <c r="A155">
        <v>154</v>
      </c>
      <c r="B155">
        <v>0.1260757744312286</v>
      </c>
      <c r="C155">
        <v>0.1115944534540176</v>
      </c>
      <c r="D155">
        <v>0.007950590923428535</v>
      </c>
      <c r="E155">
        <v>0.006229707039892673</v>
      </c>
    </row>
    <row r="156" spans="1:5">
      <c r="A156">
        <v>155</v>
      </c>
      <c r="B156">
        <v>0.1190812215209007</v>
      </c>
      <c r="C156">
        <v>0.1205556020140648</v>
      </c>
      <c r="D156">
        <v>0.007093218620866537</v>
      </c>
      <c r="E156">
        <v>0.007269896101206541</v>
      </c>
    </row>
    <row r="157" spans="1:5">
      <c r="A157">
        <v>156</v>
      </c>
      <c r="B157">
        <v>0.1188472807407379</v>
      </c>
      <c r="C157">
        <v>0.1144445389509201</v>
      </c>
      <c r="D157">
        <v>0.007065415848046541</v>
      </c>
      <c r="E157">
        <v>0.006551861297339201</v>
      </c>
    </row>
    <row r="158" spans="1:5">
      <c r="A158">
        <v>157</v>
      </c>
      <c r="B158">
        <v>0.1230651587247849</v>
      </c>
      <c r="C158">
        <v>0.1160228177905083</v>
      </c>
      <c r="D158">
        <v>0.007575603667646646</v>
      </c>
      <c r="E158">
        <v>0.006733744405210018</v>
      </c>
    </row>
    <row r="159" spans="1:5">
      <c r="A159">
        <v>158</v>
      </c>
      <c r="B159">
        <v>0.1179172322154045</v>
      </c>
      <c r="C159">
        <v>0.1134747415781021</v>
      </c>
      <c r="D159">
        <v>0.006955340504646301</v>
      </c>
      <c r="E159">
        <v>0.006441377568989992</v>
      </c>
    </row>
    <row r="160" spans="1:5">
      <c r="A160">
        <v>159</v>
      </c>
      <c r="B160">
        <v>0.1208637878298759</v>
      </c>
      <c r="C160">
        <v>0.114863283932209</v>
      </c>
      <c r="D160">
        <v>0.007307149469852448</v>
      </c>
      <c r="E160">
        <v>0.006599925924092531</v>
      </c>
    </row>
    <row r="161" spans="1:5">
      <c r="A161">
        <v>160</v>
      </c>
      <c r="B161">
        <v>0.1174276918172836</v>
      </c>
      <c r="C161">
        <v>0.1112357079982758</v>
      </c>
      <c r="D161">
        <v>0.00689777173101902</v>
      </c>
      <c r="E161">
        <v>0.006189840380102396</v>
      </c>
    </row>
    <row r="162" spans="1:5">
      <c r="A162">
        <v>161</v>
      </c>
      <c r="B162">
        <v>0.1206733509898186</v>
      </c>
      <c r="C162">
        <v>0.1065604165196419</v>
      </c>
      <c r="D162">
        <v>0.007284194231033325</v>
      </c>
      <c r="E162">
        <v>0.005680731497704983</v>
      </c>
    </row>
    <row r="163" spans="1:5">
      <c r="A163">
        <v>162</v>
      </c>
      <c r="B163">
        <v>0.1213936358690262</v>
      </c>
      <c r="C163">
        <v>0.1076245531439781</v>
      </c>
      <c r="D163">
        <v>0.007371386047452688</v>
      </c>
      <c r="E163">
        <v>0.005794716998934746</v>
      </c>
    </row>
    <row r="164" spans="1:5">
      <c r="A164">
        <v>163</v>
      </c>
      <c r="B164">
        <v>0.1164319142699242</v>
      </c>
      <c r="C164">
        <v>0.1185152381658554</v>
      </c>
      <c r="D164">
        <v>0.006781396456062794</v>
      </c>
      <c r="E164">
        <v>0.00702614663168788</v>
      </c>
    </row>
    <row r="165" spans="1:5">
      <c r="A165">
        <v>164</v>
      </c>
      <c r="B165">
        <v>0.1149745658040047</v>
      </c>
      <c r="C165">
        <v>0.1071513742208481</v>
      </c>
      <c r="D165">
        <v>0.006612798199057579</v>
      </c>
      <c r="E165">
        <v>0.005743945948779583</v>
      </c>
    </row>
    <row r="166" spans="1:5">
      <c r="A166">
        <v>165</v>
      </c>
      <c r="B166">
        <v>0.1170246079564095</v>
      </c>
      <c r="C166">
        <v>0.1075209230184555</v>
      </c>
      <c r="D166">
        <v>0.006850638892501593</v>
      </c>
      <c r="E166">
        <v>0.005783631931990385</v>
      </c>
    </row>
    <row r="167" spans="1:5">
      <c r="A167">
        <v>166</v>
      </c>
      <c r="B167">
        <v>0.1184747666120529</v>
      </c>
      <c r="C167">
        <v>0.114788793027401</v>
      </c>
      <c r="D167">
        <v>0.00702140387147665</v>
      </c>
      <c r="E167">
        <v>0.00659151142463088</v>
      </c>
    </row>
    <row r="168" spans="1:5">
      <c r="A168">
        <v>167</v>
      </c>
      <c r="B168">
        <v>0.1207502633333206</v>
      </c>
      <c r="C168">
        <v>0.118602029979229</v>
      </c>
      <c r="D168">
        <v>0.007293606642633677</v>
      </c>
      <c r="E168">
        <v>0.007036526221781969</v>
      </c>
    </row>
    <row r="169" spans="1:5">
      <c r="A169">
        <v>168</v>
      </c>
      <c r="B169">
        <v>0.1179634854197502</v>
      </c>
      <c r="C169">
        <v>0.107975959777832</v>
      </c>
      <c r="D169">
        <v>0.006960998754948378</v>
      </c>
      <c r="E169">
        <v>0.00583271961659193</v>
      </c>
    </row>
    <row r="170" spans="1:5">
      <c r="A170">
        <v>169</v>
      </c>
      <c r="B170">
        <v>0.1181014999747276</v>
      </c>
      <c r="C170">
        <v>0.1057650148868561</v>
      </c>
      <c r="D170">
        <v>0.00697731040418148</v>
      </c>
      <c r="E170">
        <v>0.005596454720944166</v>
      </c>
    </row>
    <row r="171" spans="1:5">
      <c r="A171">
        <v>170</v>
      </c>
      <c r="B171">
        <v>0.1143858134746552</v>
      </c>
      <c r="C171">
        <v>0.109383262693882</v>
      </c>
      <c r="D171">
        <v>0.006545400712639093</v>
      </c>
      <c r="E171">
        <v>0.005985703319311142</v>
      </c>
    </row>
    <row r="172" spans="1:5">
      <c r="A172">
        <v>171</v>
      </c>
      <c r="B172">
        <v>0.1187735944986343</v>
      </c>
      <c r="C172">
        <v>0.1111404970288277</v>
      </c>
      <c r="D172">
        <v>0.007056943606585264</v>
      </c>
      <c r="E172">
        <v>0.006179479416459799</v>
      </c>
    </row>
    <row r="173" spans="1:5">
      <c r="A173">
        <v>172</v>
      </c>
      <c r="B173">
        <v>0.1221455857157707</v>
      </c>
      <c r="C173">
        <v>0.1096768826246262</v>
      </c>
      <c r="D173">
        <v>0.007463156245648861</v>
      </c>
      <c r="E173">
        <v>0.006017899140715599</v>
      </c>
    </row>
    <row r="174" spans="1:5">
      <c r="A174">
        <v>173</v>
      </c>
      <c r="B174">
        <v>0.1148815527558327</v>
      </c>
      <c r="C174">
        <v>0.1151823773980141</v>
      </c>
      <c r="D174">
        <v>0.006602284964174032</v>
      </c>
      <c r="E174">
        <v>0.006636896636337042</v>
      </c>
    </row>
    <row r="175" spans="1:5">
      <c r="A175">
        <v>174</v>
      </c>
      <c r="B175">
        <v>0.1141401529312134</v>
      </c>
      <c r="C175">
        <v>0.1152453348040581</v>
      </c>
      <c r="D175">
        <v>0.006517396308481693</v>
      </c>
      <c r="E175">
        <v>0.006644165143370628</v>
      </c>
    </row>
    <row r="176" spans="1:5">
      <c r="A176">
        <v>175</v>
      </c>
      <c r="B176">
        <v>0.1158697679638863</v>
      </c>
      <c r="C176">
        <v>0.1176339387893677</v>
      </c>
      <c r="D176">
        <v>0.006716330070048571</v>
      </c>
      <c r="E176">
        <v>0.006922312080860138</v>
      </c>
    </row>
    <row r="177" spans="1:5">
      <c r="A177">
        <v>176</v>
      </c>
      <c r="B177">
        <v>0.1163030788302422</v>
      </c>
      <c r="C177">
        <v>0.11708764731884</v>
      </c>
      <c r="D177">
        <v>0.006766659207642078</v>
      </c>
      <c r="E177">
        <v>0.006858223117887974</v>
      </c>
    </row>
    <row r="178" spans="1:5">
      <c r="A178">
        <v>177</v>
      </c>
      <c r="B178">
        <v>0.1152448058128357</v>
      </c>
      <c r="C178">
        <v>0.1096705496311188</v>
      </c>
      <c r="D178">
        <v>0.006644164677709341</v>
      </c>
      <c r="E178">
        <v>0.006017299834638834</v>
      </c>
    </row>
    <row r="179" spans="1:5">
      <c r="A179">
        <v>178</v>
      </c>
      <c r="B179">
        <v>0.1137062683701515</v>
      </c>
      <c r="C179">
        <v>0.1152347177267075</v>
      </c>
      <c r="D179">
        <v>0.006468056235462427</v>
      </c>
      <c r="E179">
        <v>0.006643024738878012</v>
      </c>
    </row>
    <row r="180" spans="1:5">
      <c r="A180">
        <v>179</v>
      </c>
      <c r="B180">
        <v>0.1125944033265114</v>
      </c>
      <c r="C180">
        <v>0.1129887998104095</v>
      </c>
      <c r="D180">
        <v>0.006342268548905849</v>
      </c>
      <c r="E180">
        <v>0.00638675969094038</v>
      </c>
    </row>
    <row r="181" spans="1:5">
      <c r="A181">
        <v>180</v>
      </c>
      <c r="B181">
        <v>0.1121327877044678</v>
      </c>
      <c r="C181">
        <v>0.1167827025055885</v>
      </c>
      <c r="D181">
        <v>0.006290411110967398</v>
      </c>
      <c r="E181">
        <v>0.006822639610618353</v>
      </c>
    </row>
    <row r="182" spans="1:5">
      <c r="A182">
        <v>181</v>
      </c>
      <c r="B182">
        <v>0.1141810417175293</v>
      </c>
      <c r="C182">
        <v>0.1208798512816429</v>
      </c>
      <c r="D182">
        <v>0.006522202398627996</v>
      </c>
      <c r="E182">
        <v>0.007309529930353165</v>
      </c>
    </row>
    <row r="183" spans="1:5">
      <c r="A183">
        <v>182</v>
      </c>
      <c r="B183">
        <v>0.1194742247462273</v>
      </c>
      <c r="C183">
        <v>0.1183906719088554</v>
      </c>
      <c r="D183">
        <v>0.00714061176404357</v>
      </c>
      <c r="E183">
        <v>0.007011752109974623</v>
      </c>
    </row>
    <row r="184" spans="1:5">
      <c r="A184">
        <v>183</v>
      </c>
      <c r="B184">
        <v>0.12002182751894</v>
      </c>
      <c r="C184">
        <v>0.1263796836137772</v>
      </c>
      <c r="D184">
        <v>0.007206202019006014</v>
      </c>
      <c r="E184">
        <v>0.007989506237208843</v>
      </c>
    </row>
    <row r="185" spans="1:5">
      <c r="A185">
        <v>184</v>
      </c>
      <c r="B185">
        <v>0.1161065101623535</v>
      </c>
      <c r="C185">
        <v>0.1246321946382523</v>
      </c>
      <c r="D185">
        <v>0.006743969395756721</v>
      </c>
      <c r="E185">
        <v>0.007770211901515722</v>
      </c>
    </row>
    <row r="186" spans="1:5">
      <c r="A186">
        <v>185</v>
      </c>
      <c r="B186">
        <v>0.1105749160051346</v>
      </c>
      <c r="C186">
        <v>0.1185828298330307</v>
      </c>
      <c r="D186">
        <v>0.006117026787251234</v>
      </c>
      <c r="E186">
        <v>0.007034578826278448</v>
      </c>
    </row>
    <row r="187" spans="1:5">
      <c r="A187">
        <v>186</v>
      </c>
      <c r="B187">
        <v>0.1180098876357079</v>
      </c>
      <c r="C187">
        <v>0.1129200160503387</v>
      </c>
      <c r="D187">
        <v>0.006966815330088139</v>
      </c>
      <c r="E187">
        <v>0.006379118654876947</v>
      </c>
    </row>
    <row r="188" spans="1:5">
      <c r="A188">
        <v>187</v>
      </c>
      <c r="B188">
        <v>0.116551011800766</v>
      </c>
      <c r="C188">
        <v>0.1217484250664711</v>
      </c>
      <c r="D188">
        <v>0.006795724853873253</v>
      </c>
      <c r="E188">
        <v>0.007415009662508965</v>
      </c>
    </row>
    <row r="189" spans="1:5">
      <c r="A189">
        <v>188</v>
      </c>
      <c r="B189">
        <v>0.1139666959643364</v>
      </c>
      <c r="C189">
        <v>0.1153371334075928</v>
      </c>
      <c r="D189">
        <v>0.006497890222817659</v>
      </c>
      <c r="E189">
        <v>0.006655014120042324</v>
      </c>
    </row>
    <row r="190" spans="1:5">
      <c r="A190">
        <v>189</v>
      </c>
      <c r="B190">
        <v>0.1126390397548676</v>
      </c>
      <c r="C190">
        <v>0.1159688681364059</v>
      </c>
      <c r="D190">
        <v>0.006347474176436663</v>
      </c>
      <c r="E190">
        <v>0.00672808988019824</v>
      </c>
    </row>
    <row r="191" spans="1:5">
      <c r="A191">
        <v>190</v>
      </c>
      <c r="B191">
        <v>0.1146439984440804</v>
      </c>
      <c r="C191">
        <v>0.1138660684227943</v>
      </c>
      <c r="D191">
        <v>0.006575340405106544</v>
      </c>
      <c r="E191">
        <v>0.006486459635198116</v>
      </c>
    </row>
    <row r="192" spans="1:5">
      <c r="A192">
        <v>191</v>
      </c>
      <c r="B192">
        <v>0.1173858717083931</v>
      </c>
      <c r="C192">
        <v>0.1153852418065071</v>
      </c>
      <c r="D192">
        <v>0.006893448065966368</v>
      </c>
      <c r="E192">
        <v>0.006660609506070614</v>
      </c>
    </row>
    <row r="193" spans="1:5">
      <c r="A193">
        <v>192</v>
      </c>
      <c r="B193">
        <v>0.1125128492712975</v>
      </c>
      <c r="C193">
        <v>0.1257837414741516</v>
      </c>
      <c r="D193">
        <v>0.006333305034786463</v>
      </c>
      <c r="E193">
        <v>0.007914526388049126</v>
      </c>
    </row>
    <row r="194" spans="1:5">
      <c r="A194">
        <v>193</v>
      </c>
      <c r="B194">
        <v>0.1143603175878525</v>
      </c>
      <c r="C194">
        <v>0.1226379200816154</v>
      </c>
      <c r="D194">
        <v>0.006542897317558527</v>
      </c>
      <c r="E194">
        <v>0.00752380583435297</v>
      </c>
    </row>
    <row r="195" spans="1:5">
      <c r="A195">
        <v>194</v>
      </c>
      <c r="B195">
        <v>0.1132621988654137</v>
      </c>
      <c r="C195">
        <v>0.1197396591305733</v>
      </c>
      <c r="D195">
        <v>0.00641794316470623</v>
      </c>
      <c r="E195">
        <v>0.007172584068030119</v>
      </c>
    </row>
    <row r="196" spans="1:5">
      <c r="A196">
        <v>195</v>
      </c>
      <c r="B196">
        <v>0.1106846928596497</v>
      </c>
      <c r="C196">
        <v>0.108946405351162</v>
      </c>
      <c r="D196">
        <v>0.00612934771925211</v>
      </c>
      <c r="E196">
        <v>0.005938469897955656</v>
      </c>
    </row>
    <row r="197" spans="1:5">
      <c r="A197">
        <v>196</v>
      </c>
      <c r="B197">
        <v>0.1120058000087738</v>
      </c>
      <c r="C197">
        <v>0.1338398605585098</v>
      </c>
      <c r="D197">
        <v>0.00627647340297699</v>
      </c>
      <c r="E197">
        <v>0.00896038394421339</v>
      </c>
    </row>
    <row r="198" spans="1:5">
      <c r="A198">
        <v>197</v>
      </c>
      <c r="B198">
        <v>0.1173995956778526</v>
      </c>
      <c r="C198">
        <v>0.1093901321291924</v>
      </c>
      <c r="D198">
        <v>0.006895171012729406</v>
      </c>
      <c r="E198">
        <v>0.005986955482512712</v>
      </c>
    </row>
    <row r="199" spans="1:5">
      <c r="A199">
        <v>198</v>
      </c>
      <c r="B199">
        <v>0.1149312108755112</v>
      </c>
      <c r="C199">
        <v>0.1022458001971245</v>
      </c>
      <c r="D199">
        <v>0.006608458701521158</v>
      </c>
      <c r="E199">
        <v>0.005230977199971676</v>
      </c>
    </row>
    <row r="200" spans="1:5">
      <c r="A200">
        <v>199</v>
      </c>
      <c r="B200">
        <v>0.119031086564064</v>
      </c>
      <c r="C200">
        <v>0.11415845900774</v>
      </c>
      <c r="D200">
        <v>0.007088082376867533</v>
      </c>
      <c r="E200">
        <v>0.006519965827465057</v>
      </c>
    </row>
    <row r="201" spans="1:5">
      <c r="A201">
        <v>200</v>
      </c>
      <c r="B201">
        <v>0.1099939793348312</v>
      </c>
      <c r="C201">
        <v>0.1226313263177872</v>
      </c>
      <c r="D201">
        <v>0.006053237244486809</v>
      </c>
      <c r="E201">
        <v>0.007523129694163799</v>
      </c>
    </row>
    <row r="202" spans="1:5">
      <c r="A202">
        <v>201</v>
      </c>
      <c r="B202">
        <v>0.1136838868260384</v>
      </c>
      <c r="C202">
        <v>0.114155538380146</v>
      </c>
      <c r="D202">
        <v>0.006465932354331017</v>
      </c>
      <c r="E202">
        <v>0.006519671529531479</v>
      </c>
    </row>
    <row r="203" spans="1:5">
      <c r="A203">
        <v>202</v>
      </c>
      <c r="B203">
        <v>0.11525559425354</v>
      </c>
      <c r="C203">
        <v>0.1075956001877785</v>
      </c>
      <c r="D203">
        <v>0.006645857822149992</v>
      </c>
      <c r="E203">
        <v>0.005792354233562946</v>
      </c>
    </row>
    <row r="204" spans="1:5">
      <c r="A204">
        <v>203</v>
      </c>
      <c r="B204">
        <v>0.1131963431835175</v>
      </c>
      <c r="C204">
        <v>0.1112159714102745</v>
      </c>
      <c r="D204">
        <v>0.006410668138414621</v>
      </c>
      <c r="E204">
        <v>0.006188464816659689</v>
      </c>
    </row>
    <row r="205" spans="1:5">
      <c r="A205">
        <v>204</v>
      </c>
      <c r="B205">
        <v>0.1118757426738739</v>
      </c>
      <c r="C205">
        <v>0.1136735454201698</v>
      </c>
      <c r="D205">
        <v>0.006262065377086401</v>
      </c>
      <c r="E205">
        <v>0.006464824546128511</v>
      </c>
    </row>
    <row r="206" spans="1:5">
      <c r="A206">
        <v>205</v>
      </c>
      <c r="B206">
        <v>0.1099058017134666</v>
      </c>
      <c r="C206">
        <v>0.117966040968895</v>
      </c>
      <c r="D206">
        <v>0.00604363065212965</v>
      </c>
      <c r="E206">
        <v>0.006961997598409653</v>
      </c>
    </row>
    <row r="207" spans="1:5">
      <c r="A207">
        <v>206</v>
      </c>
      <c r="B207">
        <v>0.1108396202325821</v>
      </c>
      <c r="C207">
        <v>0.1199806332588196</v>
      </c>
      <c r="D207">
        <v>0.006146721076220274</v>
      </c>
      <c r="E207">
        <v>0.007201699074357748</v>
      </c>
    </row>
    <row r="208" spans="1:5">
      <c r="A208">
        <v>207</v>
      </c>
      <c r="B208">
        <v>0.1165519952774048</v>
      </c>
      <c r="C208">
        <v>0.1107835546135902</v>
      </c>
      <c r="D208">
        <v>0.006796211935579777</v>
      </c>
      <c r="E208">
        <v>0.006140542682260275</v>
      </c>
    </row>
    <row r="209" spans="1:5">
      <c r="A209">
        <v>208</v>
      </c>
      <c r="B209">
        <v>0.1079045757651329</v>
      </c>
      <c r="C209">
        <v>0.1114039272069931</v>
      </c>
      <c r="D209">
        <v>0.005825750064104795</v>
      </c>
      <c r="E209">
        <v>0.006209476850926876</v>
      </c>
    </row>
    <row r="210" spans="1:5">
      <c r="A210">
        <v>209</v>
      </c>
      <c r="B210">
        <v>0.113302081823349</v>
      </c>
      <c r="C210">
        <v>0.1052422299981117</v>
      </c>
      <c r="D210">
        <v>0.006422748789191246</v>
      </c>
      <c r="E210">
        <v>0.005542045459151268</v>
      </c>
    </row>
    <row r="211" spans="1:5">
      <c r="A211">
        <v>210</v>
      </c>
      <c r="B211">
        <v>0.1076201796531677</v>
      </c>
      <c r="C211">
        <v>0.1120113581418991</v>
      </c>
      <c r="D211">
        <v>0.005795150529593229</v>
      </c>
      <c r="E211">
        <v>0.006277374923229218</v>
      </c>
    </row>
    <row r="212" spans="1:5">
      <c r="A212">
        <v>211</v>
      </c>
      <c r="B212">
        <v>0.1107853055000305</v>
      </c>
      <c r="C212">
        <v>0.1086836159229279</v>
      </c>
      <c r="D212">
        <v>0.006140809506177902</v>
      </c>
      <c r="E212">
        <v>0.005910189356654882</v>
      </c>
    </row>
    <row r="213" spans="1:5">
      <c r="A213">
        <v>212</v>
      </c>
      <c r="B213">
        <v>0.1136441230773926</v>
      </c>
      <c r="C213">
        <v>0.1093134805560112</v>
      </c>
      <c r="D213">
        <v>0.00646163010969758</v>
      </c>
      <c r="E213">
        <v>0.005978863220661879</v>
      </c>
    </row>
    <row r="214" spans="1:5">
      <c r="A214">
        <v>213</v>
      </c>
      <c r="B214">
        <v>0.1098054200410843</v>
      </c>
      <c r="C214">
        <v>0.1152915507555008</v>
      </c>
      <c r="D214">
        <v>0.006032763980329037</v>
      </c>
      <c r="E214">
        <v>0.006650232244282961</v>
      </c>
    </row>
    <row r="215" spans="1:5">
      <c r="A215">
        <v>214</v>
      </c>
      <c r="B215">
        <v>0.108377493917942</v>
      </c>
      <c r="C215">
        <v>0.1149785593152046</v>
      </c>
      <c r="D215">
        <v>0.005877005867660046</v>
      </c>
      <c r="E215">
        <v>0.00661420775577426</v>
      </c>
    </row>
    <row r="216" spans="1:5">
      <c r="A216">
        <v>215</v>
      </c>
      <c r="B216">
        <v>0.1079806089401245</v>
      </c>
      <c r="C216">
        <v>0.103526659309864</v>
      </c>
      <c r="D216">
        <v>0.005834090057760477</v>
      </c>
      <c r="E216">
        <v>0.005363075993955135</v>
      </c>
    </row>
    <row r="217" spans="1:5">
      <c r="A217">
        <v>216</v>
      </c>
      <c r="B217">
        <v>0.1094826012849808</v>
      </c>
      <c r="C217">
        <v>0.1118232235312462</v>
      </c>
      <c r="D217">
        <v>0.005997419822961092</v>
      </c>
      <c r="E217">
        <v>0.006256429944187403</v>
      </c>
    </row>
    <row r="218" spans="1:5">
      <c r="A218">
        <v>217</v>
      </c>
      <c r="B218">
        <v>0.1121050417423248</v>
      </c>
      <c r="C218">
        <v>0.1071579605340958</v>
      </c>
      <c r="D218">
        <v>0.006287988740950823</v>
      </c>
      <c r="E218">
        <v>0.005745644681155682</v>
      </c>
    </row>
    <row r="219" spans="1:5">
      <c r="A219">
        <v>218</v>
      </c>
      <c r="B219">
        <v>0.1108953729271889</v>
      </c>
      <c r="C219">
        <v>0.1135366931557655</v>
      </c>
      <c r="D219">
        <v>0.006153127178549767</v>
      </c>
      <c r="E219">
        <v>0.006449532695114613</v>
      </c>
    </row>
    <row r="220" spans="1:5">
      <c r="A220">
        <v>219</v>
      </c>
      <c r="B220">
        <v>0.1065845265984535</v>
      </c>
      <c r="C220">
        <v>0.1122159138321877</v>
      </c>
      <c r="D220">
        <v>0.005684387404471636</v>
      </c>
      <c r="E220">
        <v>0.006300478242337704</v>
      </c>
    </row>
    <row r="221" spans="1:5">
      <c r="A221">
        <v>220</v>
      </c>
      <c r="B221">
        <v>0.1137831434607506</v>
      </c>
      <c r="C221">
        <v>0.1090984269976616</v>
      </c>
      <c r="D221">
        <v>0.006477578077465296</v>
      </c>
      <c r="E221">
        <v>0.005955515429377556</v>
      </c>
    </row>
    <row r="222" spans="1:5">
      <c r="A222">
        <v>221</v>
      </c>
      <c r="B222">
        <v>0.1071049124002457</v>
      </c>
      <c r="C222">
        <v>0.110696017742157</v>
      </c>
      <c r="D222">
        <v>0.005740021355450153</v>
      </c>
      <c r="E222">
        <v>0.006131104193627834</v>
      </c>
    </row>
    <row r="223" spans="1:5">
      <c r="A223">
        <v>222</v>
      </c>
      <c r="B223">
        <v>0.1104904040694237</v>
      </c>
      <c r="C223">
        <v>0.1040901318192482</v>
      </c>
      <c r="D223">
        <v>0.006108382251113653</v>
      </c>
      <c r="E223">
        <v>0.005421711131930351</v>
      </c>
    </row>
    <row r="224" spans="1:5">
      <c r="A224">
        <v>223</v>
      </c>
      <c r="B224">
        <v>0.1131312921643257</v>
      </c>
      <c r="C224">
        <v>0.1235918626189232</v>
      </c>
      <c r="D224">
        <v>0.006403685081750154</v>
      </c>
      <c r="E224">
        <v>0.007641824893653393</v>
      </c>
    </row>
    <row r="225" spans="1:5">
      <c r="A225">
        <v>224</v>
      </c>
      <c r="B225">
        <v>0.1109808459877968</v>
      </c>
      <c r="C225">
        <v>0.1162392348051071</v>
      </c>
      <c r="D225">
        <v>0.006162746343761683</v>
      </c>
      <c r="E225">
        <v>0.006760158110409975</v>
      </c>
    </row>
    <row r="226" spans="1:5">
      <c r="A226">
        <v>225</v>
      </c>
      <c r="B226">
        <v>0.1119829192757607</v>
      </c>
      <c r="C226">
        <v>0.1155684813857079</v>
      </c>
      <c r="D226">
        <v>0.006274465005844831</v>
      </c>
      <c r="E226">
        <v>0.006682427134364843</v>
      </c>
    </row>
    <row r="227" spans="1:5">
      <c r="A227">
        <v>226</v>
      </c>
      <c r="B227">
        <v>0.1108735501766205</v>
      </c>
      <c r="C227">
        <v>0.1106228083372116</v>
      </c>
      <c r="D227">
        <v>0.006150870118290186</v>
      </c>
      <c r="E227">
        <v>0.006123106461018324</v>
      </c>
    </row>
    <row r="228" spans="1:5">
      <c r="A228">
        <v>227</v>
      </c>
      <c r="B228">
        <v>0.1064622700214386</v>
      </c>
      <c r="C228">
        <v>0.1134515479207039</v>
      </c>
      <c r="D228">
        <v>0.005671519320458174</v>
      </c>
      <c r="E228">
        <v>0.006440050899982452</v>
      </c>
    </row>
    <row r="229" spans="1:5">
      <c r="A229">
        <v>228</v>
      </c>
      <c r="B229">
        <v>0.1141891852021217</v>
      </c>
      <c r="C229">
        <v>0.1101208850741386</v>
      </c>
      <c r="D229">
        <v>0.006524019408971071</v>
      </c>
      <c r="E229">
        <v>0.006067747250199318</v>
      </c>
    </row>
    <row r="230" spans="1:5">
      <c r="A230">
        <v>229</v>
      </c>
      <c r="B230">
        <v>0.112621121108532</v>
      </c>
      <c r="C230">
        <v>0.1070761680603027</v>
      </c>
      <c r="D230">
        <v>0.006346215959638357</v>
      </c>
      <c r="E230">
        <v>0.005737111438065767</v>
      </c>
    </row>
    <row r="231" spans="1:5">
      <c r="A231">
        <v>230</v>
      </c>
      <c r="B231">
        <v>0.1101277843117714</v>
      </c>
      <c r="C231">
        <v>0.1110288426280022</v>
      </c>
      <c r="D231">
        <v>0.006068532355129719</v>
      </c>
      <c r="E231">
        <v>0.006168179214000702</v>
      </c>
    </row>
    <row r="232" spans="1:5">
      <c r="A232">
        <v>231</v>
      </c>
      <c r="B232">
        <v>0.1112503558397293</v>
      </c>
      <c r="C232">
        <v>0.1153110414743423</v>
      </c>
      <c r="D232">
        <v>0.006192801985889673</v>
      </c>
      <c r="E232">
        <v>0.00665281293913722</v>
      </c>
    </row>
    <row r="233" spans="1:5">
      <c r="A233">
        <v>232</v>
      </c>
      <c r="B233">
        <v>0.110556997358799</v>
      </c>
      <c r="C233">
        <v>0.1067951545119286</v>
      </c>
      <c r="D233">
        <v>0.006115932948887348</v>
      </c>
      <c r="E233">
        <v>0.005707112140953541</v>
      </c>
    </row>
    <row r="234" spans="1:5">
      <c r="A234">
        <v>233</v>
      </c>
      <c r="B234">
        <v>0.107630655169487</v>
      </c>
      <c r="C234">
        <v>0.1069758534431458</v>
      </c>
      <c r="D234">
        <v>0.005796696525067091</v>
      </c>
      <c r="E234">
        <v>0.005726442206650972</v>
      </c>
    </row>
    <row r="235" spans="1:5">
      <c r="A235">
        <v>234</v>
      </c>
      <c r="B235">
        <v>0.1120575815439224</v>
      </c>
      <c r="C235">
        <v>0.1133733615279198</v>
      </c>
      <c r="D235">
        <v>0.00628298707306385</v>
      </c>
      <c r="E235">
        <v>0.00643130810931325</v>
      </c>
    </row>
    <row r="236" spans="1:5">
      <c r="A236">
        <v>235</v>
      </c>
      <c r="B236">
        <v>0.1056151166558266</v>
      </c>
      <c r="C236">
        <v>0.1052322089672089</v>
      </c>
      <c r="D236">
        <v>0.005581837147474289</v>
      </c>
      <c r="E236">
        <v>0.005541479215025902</v>
      </c>
    </row>
    <row r="237" spans="1:5">
      <c r="A237">
        <v>236</v>
      </c>
      <c r="B237">
        <v>0.1063255146145821</v>
      </c>
      <c r="C237">
        <v>0.1089867800474167</v>
      </c>
      <c r="D237">
        <v>0.005657132249325514</v>
      </c>
      <c r="E237">
        <v>0.005943648517131805</v>
      </c>
    </row>
    <row r="238" spans="1:5">
      <c r="A238">
        <v>237</v>
      </c>
      <c r="B238">
        <v>0.1050495952367783</v>
      </c>
      <c r="C238">
        <v>0.1217229887843132</v>
      </c>
      <c r="D238">
        <v>0.005522310733795166</v>
      </c>
      <c r="E238">
        <v>0.007412844337522984</v>
      </c>
    </row>
    <row r="239" spans="1:5">
      <c r="A239">
        <v>238</v>
      </c>
      <c r="B239">
        <v>0.1063553243875504</v>
      </c>
      <c r="C239">
        <v>0.1054385378956795</v>
      </c>
      <c r="D239">
        <v>0.005660349503159523</v>
      </c>
      <c r="E239">
        <v>0.005563267506659031</v>
      </c>
    </row>
    <row r="240" spans="1:5">
      <c r="A240">
        <v>239</v>
      </c>
      <c r="B240">
        <v>0.109943576157093</v>
      </c>
      <c r="C240">
        <v>0.1098724752664566</v>
      </c>
      <c r="D240">
        <v>0.006048434413969517</v>
      </c>
      <c r="E240">
        <v>0.00604062806814909</v>
      </c>
    </row>
    <row r="241" spans="1:5">
      <c r="A241">
        <v>240</v>
      </c>
      <c r="B241">
        <v>0.1030685231089592</v>
      </c>
      <c r="C241">
        <v>0.1050041988492012</v>
      </c>
      <c r="D241">
        <v>0.005316212773323059</v>
      </c>
      <c r="E241">
        <v>0.005517611745744944</v>
      </c>
    </row>
    <row r="242" spans="1:5">
      <c r="A242">
        <v>241</v>
      </c>
      <c r="B242">
        <v>0.1043784469366074</v>
      </c>
      <c r="C242">
        <v>0.1057287529110909</v>
      </c>
      <c r="D242">
        <v>0.005452110432088375</v>
      </c>
      <c r="E242">
        <v>0.005593978799879551</v>
      </c>
    </row>
    <row r="243" spans="1:5">
      <c r="A243">
        <v>242</v>
      </c>
      <c r="B243">
        <v>0.1037549749016762</v>
      </c>
      <c r="C243">
        <v>0.1130392402410507</v>
      </c>
      <c r="D243">
        <v>0.00538725545629859</v>
      </c>
      <c r="E243">
        <v>0.006393645890057087</v>
      </c>
    </row>
    <row r="244" spans="1:5">
      <c r="A244">
        <v>243</v>
      </c>
      <c r="B244">
        <v>0.1082657426595688</v>
      </c>
      <c r="C244">
        <v>0.1123740077018738</v>
      </c>
      <c r="D244">
        <v>0.005865460261702538</v>
      </c>
      <c r="E244">
        <v>0.006318691186606884</v>
      </c>
    </row>
    <row r="245" spans="1:5">
      <c r="A245">
        <v>244</v>
      </c>
      <c r="B245">
        <v>0.1093294322490692</v>
      </c>
      <c r="C245">
        <v>0.1094646602869034</v>
      </c>
      <c r="D245">
        <v>0.005981205031275749</v>
      </c>
      <c r="E245">
        <v>0.005996004678308964</v>
      </c>
    </row>
    <row r="246" spans="1:5">
      <c r="A246">
        <v>245</v>
      </c>
      <c r="B246">
        <v>0.1108456403017044</v>
      </c>
      <c r="C246">
        <v>0.1094173640012741</v>
      </c>
      <c r="D246">
        <v>0.006148136686533689</v>
      </c>
      <c r="E246">
        <v>0.005990848410874605</v>
      </c>
    </row>
    <row r="247" spans="1:5">
      <c r="A247">
        <v>246</v>
      </c>
      <c r="B247">
        <v>0.108032152056694</v>
      </c>
      <c r="C247">
        <v>0.1136868745088577</v>
      </c>
      <c r="D247">
        <v>0.005840254947543144</v>
      </c>
      <c r="E247">
        <v>0.00646714074537158</v>
      </c>
    </row>
    <row r="248" spans="1:5">
      <c r="A248">
        <v>247</v>
      </c>
      <c r="B248">
        <v>0.1074783280491829</v>
      </c>
      <c r="C248">
        <v>0.1067099943757057</v>
      </c>
      <c r="D248">
        <v>0.005780595354735851</v>
      </c>
      <c r="E248">
        <v>0.005698319524526596</v>
      </c>
    </row>
    <row r="249" spans="1:5">
      <c r="A249">
        <v>248</v>
      </c>
      <c r="B249">
        <v>0.1037068367004395</v>
      </c>
      <c r="C249">
        <v>0.1087795048952103</v>
      </c>
      <c r="D249">
        <v>0.005382375326007605</v>
      </c>
      <c r="E249">
        <v>0.005921320524066687</v>
      </c>
    </row>
    <row r="250" spans="1:5">
      <c r="A250">
        <v>249</v>
      </c>
      <c r="B250">
        <v>0.1035497635602951</v>
      </c>
      <c r="C250">
        <v>0.108786329627037</v>
      </c>
      <c r="D250">
        <v>0.005366116762161255</v>
      </c>
      <c r="E250">
        <v>0.005922076292335987</v>
      </c>
    </row>
    <row r="251" spans="1:5">
      <c r="A251">
        <v>250</v>
      </c>
      <c r="B251">
        <v>0.1101628169417381</v>
      </c>
      <c r="C251">
        <v>0.09836168587207794</v>
      </c>
      <c r="D251">
        <v>0.006072775460779667</v>
      </c>
      <c r="E251">
        <v>0.004842378199100494</v>
      </c>
    </row>
    <row r="252" spans="1:5">
      <c r="A252">
        <v>251</v>
      </c>
      <c r="B252">
        <v>0.1131772622466087</v>
      </c>
      <c r="C252">
        <v>0.1059219166636467</v>
      </c>
      <c r="D252">
        <v>0.006409422494471073</v>
      </c>
      <c r="E252">
        <v>0.00561461178585887</v>
      </c>
    </row>
    <row r="253" spans="1:5">
      <c r="A253">
        <v>252</v>
      </c>
      <c r="B253">
        <v>0.1040523201227188</v>
      </c>
      <c r="C253">
        <v>0.1063646599650383</v>
      </c>
      <c r="D253">
        <v>0.005418333224952221</v>
      </c>
      <c r="E253">
        <v>0.005661626812070608</v>
      </c>
    </row>
    <row r="254" spans="1:5">
      <c r="A254">
        <v>253</v>
      </c>
      <c r="B254">
        <v>0.0990884080529213</v>
      </c>
      <c r="C254">
        <v>0.1039145886898041</v>
      </c>
      <c r="D254">
        <v>0.004914165008813143</v>
      </c>
      <c r="E254">
        <v>0.005404035095125437</v>
      </c>
    </row>
    <row r="255" spans="1:5">
      <c r="A255">
        <v>254</v>
      </c>
      <c r="B255">
        <v>0.1109095141291618</v>
      </c>
      <c r="C255">
        <v>0.1040621474385262</v>
      </c>
      <c r="D255">
        <v>0.006155384704470634</v>
      </c>
      <c r="E255">
        <v>0.005419403780251741</v>
      </c>
    </row>
    <row r="256" spans="1:5">
      <c r="A256">
        <v>255</v>
      </c>
      <c r="B256">
        <v>0.1046983525156975</v>
      </c>
      <c r="C256">
        <v>0.1079614907503128</v>
      </c>
      <c r="D256">
        <v>0.005485816858708858</v>
      </c>
      <c r="E256">
        <v>0.005832789931446314</v>
      </c>
    </row>
    <row r="257" spans="1:5">
      <c r="A257">
        <v>256</v>
      </c>
      <c r="B257">
        <v>0.1039137914776802</v>
      </c>
      <c r="C257">
        <v>0.1133637726306915</v>
      </c>
      <c r="D257">
        <v>0.005403996910899878</v>
      </c>
      <c r="E257">
        <v>0.00643064035102725</v>
      </c>
    </row>
    <row r="258" spans="1:5">
      <c r="A258">
        <v>257</v>
      </c>
      <c r="B258">
        <v>0.09937514364719391</v>
      </c>
      <c r="C258">
        <v>0.1031991839408875</v>
      </c>
      <c r="D258">
        <v>0.004942688159644604</v>
      </c>
      <c r="E258">
        <v>0.005330024287104607</v>
      </c>
    </row>
    <row r="259" spans="1:5">
      <c r="A259">
        <v>258</v>
      </c>
      <c r="B259">
        <v>0.1044426187872887</v>
      </c>
      <c r="C259">
        <v>0.1138981431722641</v>
      </c>
      <c r="D259">
        <v>0.005459134932607412</v>
      </c>
      <c r="E259">
        <v>0.006491408683359623</v>
      </c>
    </row>
    <row r="260" spans="1:5">
      <c r="A260">
        <v>259</v>
      </c>
      <c r="B260">
        <v>0.1083281561732292</v>
      </c>
      <c r="C260">
        <v>0.1081606596708298</v>
      </c>
      <c r="D260">
        <v>0.005872523877769709</v>
      </c>
      <c r="E260">
        <v>0.005854405462741852</v>
      </c>
    </row>
    <row r="261" spans="1:5">
      <c r="A261">
        <v>260</v>
      </c>
      <c r="B261">
        <v>0.1054185256361961</v>
      </c>
      <c r="C261">
        <v>0.1027775332331657</v>
      </c>
      <c r="D261">
        <v>0.005561580881476402</v>
      </c>
      <c r="E261">
        <v>0.005286668427288532</v>
      </c>
    </row>
    <row r="262" spans="1:5">
      <c r="A262">
        <v>261</v>
      </c>
      <c r="B262">
        <v>0.1034004241228104</v>
      </c>
      <c r="C262">
        <v>0.1005880683660507</v>
      </c>
      <c r="D262">
        <v>0.005350890103727579</v>
      </c>
      <c r="E262">
        <v>0.005064050201326609</v>
      </c>
    </row>
    <row r="263" spans="1:5">
      <c r="A263">
        <v>262</v>
      </c>
      <c r="B263">
        <v>0.1038343533873558</v>
      </c>
      <c r="C263">
        <v>0.1045173332095146</v>
      </c>
      <c r="D263">
        <v>0.005395863670855761</v>
      </c>
      <c r="E263">
        <v>0.005467026960104704</v>
      </c>
    </row>
    <row r="264" spans="1:5">
      <c r="A264">
        <v>263</v>
      </c>
      <c r="B264">
        <v>0.1092397719621658</v>
      </c>
      <c r="C264">
        <v>0.1000256240367889</v>
      </c>
      <c r="D264">
        <v>0.005971768870949745</v>
      </c>
      <c r="E264">
        <v>0.005007675383239985</v>
      </c>
    </row>
    <row r="265" spans="1:5">
      <c r="A265">
        <v>264</v>
      </c>
      <c r="B265">
        <v>0.1027364358305931</v>
      </c>
      <c r="C265">
        <v>0.1103997901082039</v>
      </c>
      <c r="D265">
        <v>0.005282503552734852</v>
      </c>
      <c r="E265">
        <v>0.006099184509366751</v>
      </c>
    </row>
    <row r="266" spans="1:5">
      <c r="A266">
        <v>265</v>
      </c>
      <c r="B266">
        <v>0.1090141236782074</v>
      </c>
      <c r="C266">
        <v>0.1131345555186272</v>
      </c>
      <c r="D266">
        <v>0.005947175901383162</v>
      </c>
      <c r="E266">
        <v>0.006404860410839319</v>
      </c>
    </row>
    <row r="267" spans="1:5">
      <c r="A267">
        <v>266</v>
      </c>
      <c r="B267">
        <v>0.1060436069965363</v>
      </c>
      <c r="C267">
        <v>0.104879342019558</v>
      </c>
      <c r="D267">
        <v>0.005627778824418783</v>
      </c>
      <c r="E267">
        <v>0.005505004897713661</v>
      </c>
    </row>
    <row r="268" spans="1:5">
      <c r="A268">
        <v>267</v>
      </c>
      <c r="B268">
        <v>0.1042580008506775</v>
      </c>
      <c r="C268">
        <v>0.1043329462409019</v>
      </c>
      <c r="D268">
        <v>0.005440040491521358</v>
      </c>
      <c r="E268">
        <v>0.00544786686077714</v>
      </c>
    </row>
    <row r="269" spans="1:5">
      <c r="A269">
        <v>268</v>
      </c>
      <c r="B269">
        <v>0.101575069129467</v>
      </c>
      <c r="C269">
        <v>0.1115428879857063</v>
      </c>
      <c r="D269">
        <v>0.005163947585970163</v>
      </c>
      <c r="E269">
        <v>0.006226116325706244</v>
      </c>
    </row>
    <row r="270" spans="1:5">
      <c r="A270">
        <v>269</v>
      </c>
      <c r="B270">
        <v>0.1036620661616325</v>
      </c>
      <c r="C270">
        <v>0.1124565154314041</v>
      </c>
      <c r="D270">
        <v>0.005378127563744783</v>
      </c>
      <c r="E270">
        <v>0.006328464951366186</v>
      </c>
    </row>
    <row r="271" spans="1:5">
      <c r="A271">
        <v>270</v>
      </c>
      <c r="B271">
        <v>0.1030623316764832</v>
      </c>
      <c r="C271">
        <v>0.1083816513419151</v>
      </c>
      <c r="D271">
        <v>0.005316158756613731</v>
      </c>
      <c r="E271">
        <v>0.005878543015569448</v>
      </c>
    </row>
    <row r="272" spans="1:5">
      <c r="A272">
        <v>271</v>
      </c>
      <c r="B272">
        <v>0.1001424938440323</v>
      </c>
      <c r="C272">
        <v>0.1062610894441605</v>
      </c>
      <c r="D272">
        <v>0.00501951714977622</v>
      </c>
      <c r="E272">
        <v>0.005650973878800869</v>
      </c>
    </row>
    <row r="273" spans="1:5">
      <c r="A273">
        <v>272</v>
      </c>
      <c r="B273">
        <v>0.09836627542972565</v>
      </c>
      <c r="C273">
        <v>0.103960707783699</v>
      </c>
      <c r="D273">
        <v>0.004843233618885279</v>
      </c>
      <c r="E273">
        <v>0.005409199744462967</v>
      </c>
    </row>
    <row r="274" spans="1:5">
      <c r="A274">
        <v>273</v>
      </c>
      <c r="B274">
        <v>0.101284459233284</v>
      </c>
      <c r="C274">
        <v>0.1071256920695305</v>
      </c>
      <c r="D274">
        <v>0.005134567152708769</v>
      </c>
      <c r="E274">
        <v>0.005743265617638826</v>
      </c>
    </row>
    <row r="275" spans="1:5">
      <c r="A275">
        <v>274</v>
      </c>
      <c r="B275">
        <v>0.100825771689415</v>
      </c>
      <c r="C275">
        <v>0.1126329153776169</v>
      </c>
      <c r="D275">
        <v>0.005088238511234522</v>
      </c>
      <c r="E275">
        <v>0.006348417140543461</v>
      </c>
    </row>
    <row r="276" spans="1:5">
      <c r="A276">
        <v>275</v>
      </c>
      <c r="B276">
        <v>0.1053849011659622</v>
      </c>
      <c r="C276">
        <v>0.1073844209313393</v>
      </c>
      <c r="D276">
        <v>0.005558328703045845</v>
      </c>
      <c r="E276">
        <v>0.005771063268184662</v>
      </c>
    </row>
    <row r="277" spans="1:5">
      <c r="A277">
        <v>276</v>
      </c>
      <c r="B277">
        <v>0.1093447878956795</v>
      </c>
      <c r="C277">
        <v>0.1208434030413628</v>
      </c>
      <c r="D277">
        <v>0.005983495153486729</v>
      </c>
      <c r="E277">
        <v>0.007306937128305435</v>
      </c>
    </row>
    <row r="278" spans="1:5">
      <c r="A278">
        <v>277</v>
      </c>
      <c r="B278">
        <v>0.1055092439055443</v>
      </c>
      <c r="C278">
        <v>0.1153242215514183</v>
      </c>
      <c r="D278">
        <v>0.005571481771767139</v>
      </c>
      <c r="E278">
        <v>0.006655225995928049</v>
      </c>
    </row>
    <row r="279" spans="1:5">
      <c r="A279">
        <v>278</v>
      </c>
      <c r="B279">
        <v>0.1045299172401428</v>
      </c>
      <c r="C279">
        <v>0.1035841405391693</v>
      </c>
      <c r="D279">
        <v>0.005468643270432949</v>
      </c>
      <c r="E279">
        <v>0.005370240658521652</v>
      </c>
    </row>
    <row r="280" spans="1:5">
      <c r="A280">
        <v>279</v>
      </c>
      <c r="B280">
        <v>0.1012629792094231</v>
      </c>
      <c r="C280">
        <v>0.1091207787394524</v>
      </c>
      <c r="D280">
        <v>0.005132507067173719</v>
      </c>
      <c r="E280">
        <v>0.005959087982773781</v>
      </c>
    </row>
    <row r="281" spans="1:5">
      <c r="A281">
        <v>280</v>
      </c>
      <c r="B281">
        <v>0.1078048869967461</v>
      </c>
      <c r="C281">
        <v>0.09555155038833618</v>
      </c>
      <c r="D281">
        <v>0.005816370248794556</v>
      </c>
      <c r="E281">
        <v>0.004570481833070517</v>
      </c>
    </row>
    <row r="282" spans="1:5">
      <c r="A282">
        <v>281</v>
      </c>
      <c r="B282">
        <v>0.1055387258529663</v>
      </c>
      <c r="C282">
        <v>0.1004070490598679</v>
      </c>
      <c r="D282">
        <v>0.00557464687153697</v>
      </c>
      <c r="E282">
        <v>0.005046230275183916</v>
      </c>
    </row>
    <row r="283" spans="1:5">
      <c r="A283">
        <v>282</v>
      </c>
      <c r="B283">
        <v>0.1135098040103912</v>
      </c>
      <c r="C283">
        <v>0.1124082505702972</v>
      </c>
      <c r="D283">
        <v>0.006447690073400736</v>
      </c>
      <c r="E283">
        <v>0.006323270034044981</v>
      </c>
    </row>
    <row r="284" spans="1:5">
      <c r="A284">
        <v>283</v>
      </c>
      <c r="B284">
        <v>0.1076430752873421</v>
      </c>
      <c r="C284">
        <v>0.1182904541492462</v>
      </c>
      <c r="D284">
        <v>0.005798988975584507</v>
      </c>
      <c r="E284">
        <v>0.007001799065619707</v>
      </c>
    </row>
    <row r="285" spans="1:5">
      <c r="A285">
        <v>284</v>
      </c>
      <c r="B285">
        <v>0.1053543910384178</v>
      </c>
      <c r="C285">
        <v>0.1112218350172043</v>
      </c>
      <c r="D285">
        <v>0.005555261392146349</v>
      </c>
      <c r="E285">
        <v>0.006190643180161715</v>
      </c>
    </row>
    <row r="286" spans="1:5">
      <c r="A286">
        <v>285</v>
      </c>
      <c r="B286">
        <v>0.1068144366145134</v>
      </c>
      <c r="C286">
        <v>0.1050679609179497</v>
      </c>
      <c r="D286">
        <v>0.005710169672966003</v>
      </c>
      <c r="E286">
        <v>0.005525155924260616</v>
      </c>
    </row>
    <row r="287" spans="1:5">
      <c r="A287">
        <v>286</v>
      </c>
      <c r="B287">
        <v>0.1025183126330376</v>
      </c>
      <c r="C287">
        <v>0.1050156280398369</v>
      </c>
      <c r="D287">
        <v>0.005260524339973927</v>
      </c>
      <c r="E287">
        <v>0.005519667640328407</v>
      </c>
    </row>
    <row r="288" spans="1:5">
      <c r="A288">
        <v>287</v>
      </c>
      <c r="B288">
        <v>0.1012815684080124</v>
      </c>
      <c r="C288">
        <v>0.1137619093060493</v>
      </c>
      <c r="D288">
        <v>0.005134514067322016</v>
      </c>
      <c r="E288">
        <v>0.006476431619375944</v>
      </c>
    </row>
    <row r="289" spans="1:5">
      <c r="A289">
        <v>288</v>
      </c>
      <c r="B289">
        <v>0.1041391938924789</v>
      </c>
      <c r="C289">
        <v>0.1075752303004265</v>
      </c>
      <c r="D289">
        <v>0.005428042262792587</v>
      </c>
      <c r="E289">
        <v>0.005791777279227972</v>
      </c>
    </row>
    <row r="290" spans="1:5">
      <c r="A290">
        <v>289</v>
      </c>
      <c r="B290">
        <v>0.1063177734613419</v>
      </c>
      <c r="C290">
        <v>0.1012115329504013</v>
      </c>
      <c r="D290">
        <v>0.00565730594098568</v>
      </c>
      <c r="E290">
        <v>0.005127474665641785</v>
      </c>
    </row>
    <row r="291" spans="1:5">
      <c r="A291">
        <v>290</v>
      </c>
      <c r="B291">
        <v>0.09655163437128067</v>
      </c>
      <c r="C291">
        <v>0.1123117804527283</v>
      </c>
      <c r="D291">
        <v>0.004666694905608892</v>
      </c>
      <c r="E291">
        <v>0.006312568206340075</v>
      </c>
    </row>
    <row r="292" spans="1:5">
      <c r="A292">
        <v>291</v>
      </c>
      <c r="B292">
        <v>0.09943924844264984</v>
      </c>
      <c r="C292">
        <v>0.1043387576937675</v>
      </c>
      <c r="D292">
        <v>0.004949681926518679</v>
      </c>
      <c r="E292">
        <v>0.005448900628834963</v>
      </c>
    </row>
    <row r="293" spans="1:5">
      <c r="A293">
        <v>292</v>
      </c>
      <c r="B293">
        <v>0.1051177605986595</v>
      </c>
      <c r="C293">
        <v>0.1040109843015671</v>
      </c>
      <c r="D293">
        <v>0.005530496127903461</v>
      </c>
      <c r="E293">
        <v>0.005414779298007488</v>
      </c>
    </row>
    <row r="294" spans="1:5">
      <c r="A294">
        <v>293</v>
      </c>
      <c r="B294">
        <v>0.1034942716360092</v>
      </c>
      <c r="C294">
        <v>0.1038453355431557</v>
      </c>
      <c r="D294">
        <v>0.005361170973628759</v>
      </c>
      <c r="E294">
        <v>0.005397577304393053</v>
      </c>
    </row>
    <row r="295" spans="1:5">
      <c r="A295">
        <v>294</v>
      </c>
      <c r="B295">
        <v>0.1058263778686523</v>
      </c>
      <c r="C295">
        <v>0.1138512119650841</v>
      </c>
      <c r="D295">
        <v>0.005605265498161316</v>
      </c>
      <c r="E295">
        <v>0.006486710160970688</v>
      </c>
    </row>
    <row r="296" spans="1:5">
      <c r="A296">
        <v>295</v>
      </c>
      <c r="B296">
        <v>0.1064205542206764</v>
      </c>
      <c r="C296">
        <v>0.1078030690550804</v>
      </c>
      <c r="D296">
        <v>0.005668337922543287</v>
      </c>
      <c r="E296">
        <v>0.005816428922116756</v>
      </c>
    </row>
    <row r="297" spans="1:5">
      <c r="A297">
        <v>296</v>
      </c>
      <c r="B297">
        <v>0.1078847870230675</v>
      </c>
      <c r="C297">
        <v>0.1074716672301292</v>
      </c>
      <c r="D297">
        <v>0.005825253203511238</v>
      </c>
      <c r="E297">
        <v>0.005780775565654039</v>
      </c>
    </row>
    <row r="298" spans="1:5">
      <c r="A298">
        <v>297</v>
      </c>
      <c r="B298">
        <v>0.1013326942920685</v>
      </c>
      <c r="C298">
        <v>0.110182873904705</v>
      </c>
      <c r="D298">
        <v>0.005139867309480906</v>
      </c>
      <c r="E298">
        <v>0.006075853481888771</v>
      </c>
    </row>
    <row r="299" spans="1:5">
      <c r="A299">
        <v>298</v>
      </c>
      <c r="B299">
        <v>0.1084445789456367</v>
      </c>
      <c r="C299">
        <v>0.1064749285578728</v>
      </c>
      <c r="D299">
        <v>0.00588584179058671</v>
      </c>
      <c r="E299">
        <v>0.005674195010215044</v>
      </c>
    </row>
    <row r="300" spans="1:5">
      <c r="A300">
        <v>299</v>
      </c>
      <c r="B300">
        <v>0.1042269989848137</v>
      </c>
      <c r="C300">
        <v>0.1057340577244759</v>
      </c>
      <c r="D300">
        <v>0.005437375511974096</v>
      </c>
      <c r="E300">
        <v>0.005595596041530371</v>
      </c>
    </row>
    <row r="301" spans="1:5">
      <c r="A301">
        <v>300</v>
      </c>
      <c r="B301">
        <v>0.09843701124191284</v>
      </c>
      <c r="C301">
        <v>0.104823961853981</v>
      </c>
      <c r="D301">
        <v>0.004850681405514479</v>
      </c>
      <c r="E301">
        <v>0.005499797407537699</v>
      </c>
    </row>
    <row r="302" spans="1:5">
      <c r="A302">
        <v>301</v>
      </c>
      <c r="B302">
        <v>0.1008207648992538</v>
      </c>
      <c r="C302">
        <v>0.1070565059781075</v>
      </c>
      <c r="D302">
        <v>0.005088194739073515</v>
      </c>
      <c r="E302">
        <v>0.005736334715038538</v>
      </c>
    </row>
    <row r="303" spans="1:5">
      <c r="A303">
        <v>302</v>
      </c>
      <c r="B303">
        <v>0.1024027615785599</v>
      </c>
      <c r="C303">
        <v>0.1098029017448425</v>
      </c>
      <c r="D303">
        <v>0.005248961038887501</v>
      </c>
      <c r="E303">
        <v>0.006034146528691053</v>
      </c>
    </row>
    <row r="304" spans="1:5">
      <c r="A304">
        <v>303</v>
      </c>
      <c r="B304">
        <v>0.09892258048057556</v>
      </c>
      <c r="C304">
        <v>0.1082894653081894</v>
      </c>
      <c r="D304">
        <v>0.004898647777736187</v>
      </c>
      <c r="E304">
        <v>0.005869118962436914</v>
      </c>
    </row>
    <row r="305" spans="1:5">
      <c r="A305">
        <v>304</v>
      </c>
      <c r="B305">
        <v>0.1034199669957161</v>
      </c>
      <c r="C305">
        <v>0.1042914390563965</v>
      </c>
      <c r="D305">
        <v>0.005353668704628944</v>
      </c>
      <c r="E305">
        <v>0.005444183479994535</v>
      </c>
    </row>
    <row r="306" spans="1:5">
      <c r="A306">
        <v>305</v>
      </c>
      <c r="B306">
        <v>0.1018470227718353</v>
      </c>
      <c r="C306">
        <v>0.1084252372384071</v>
      </c>
      <c r="D306">
        <v>0.005192246288061142</v>
      </c>
      <c r="E306">
        <v>0.0058838683180511</v>
      </c>
    </row>
    <row r="307" spans="1:5">
      <c r="A307">
        <v>306</v>
      </c>
      <c r="B307">
        <v>0.1070016697049141</v>
      </c>
      <c r="C307">
        <v>0.1098786816000938</v>
      </c>
      <c r="D307">
        <v>0.005730546079576015</v>
      </c>
      <c r="E307">
        <v>0.006042544264346361</v>
      </c>
    </row>
    <row r="308" spans="1:5">
      <c r="A308">
        <v>307</v>
      </c>
      <c r="B308">
        <v>0.09742680191993713</v>
      </c>
      <c r="C308">
        <v>0.1067085936665535</v>
      </c>
      <c r="D308">
        <v>0.004751882050186396</v>
      </c>
      <c r="E308">
        <v>0.005699254106730223</v>
      </c>
    </row>
    <row r="309" spans="1:5">
      <c r="A309">
        <v>308</v>
      </c>
      <c r="B309">
        <v>0.09867741912603378</v>
      </c>
      <c r="C309">
        <v>0.1036220565438271</v>
      </c>
      <c r="D309">
        <v>0.004874513950198889</v>
      </c>
      <c r="E309">
        <v>0.005374677944928408</v>
      </c>
    </row>
    <row r="310" spans="1:5">
      <c r="A310">
        <v>309</v>
      </c>
      <c r="B310">
        <v>0.09659801423549652</v>
      </c>
      <c r="C310">
        <v>0.1027903258800507</v>
      </c>
      <c r="D310">
        <v>0.004671505186706781</v>
      </c>
      <c r="E310">
        <v>0.005288849584758282</v>
      </c>
    </row>
    <row r="311" spans="1:5">
      <c r="A311">
        <v>310</v>
      </c>
      <c r="B311">
        <v>0.09678857773542404</v>
      </c>
      <c r="C311">
        <v>0.1072465479373932</v>
      </c>
      <c r="D311">
        <v>0.004689948633313179</v>
      </c>
      <c r="E311">
        <v>0.005756855476647615</v>
      </c>
    </row>
    <row r="312" spans="1:5">
      <c r="A312">
        <v>311</v>
      </c>
      <c r="B312">
        <v>0.1012011170387268</v>
      </c>
      <c r="C312">
        <v>0.1026456877589226</v>
      </c>
      <c r="D312">
        <v>0.005126787349581718</v>
      </c>
      <c r="E312">
        <v>0.005274030845612288</v>
      </c>
    </row>
    <row r="313" spans="1:5">
      <c r="A313">
        <v>312</v>
      </c>
      <c r="B313">
        <v>0.09728480875492096</v>
      </c>
      <c r="C313">
        <v>0.1057713031768799</v>
      </c>
      <c r="D313">
        <v>0.004738137125968933</v>
      </c>
      <c r="E313">
        <v>0.005599761381745338</v>
      </c>
    </row>
    <row r="314" spans="1:5">
      <c r="A314">
        <v>313</v>
      </c>
      <c r="B314">
        <v>0.1080142483115196</v>
      </c>
      <c r="C314">
        <v>0.1047892868518829</v>
      </c>
      <c r="D314">
        <v>0.005839531775563955</v>
      </c>
      <c r="E314">
        <v>0.005496399011462927</v>
      </c>
    </row>
    <row r="315" spans="1:5">
      <c r="A315">
        <v>314</v>
      </c>
      <c r="B315">
        <v>0.09602299332618713</v>
      </c>
      <c r="C315">
        <v>0.1024411022663116</v>
      </c>
      <c r="D315">
        <v>0.004616224206984043</v>
      </c>
      <c r="E315">
        <v>0.005253111477941275</v>
      </c>
    </row>
    <row r="316" spans="1:5">
      <c r="A316">
        <v>315</v>
      </c>
      <c r="B316">
        <v>0.09651569277048111</v>
      </c>
      <c r="C316">
        <v>0.1054171174764633</v>
      </c>
      <c r="D316">
        <v>0.004663663916289806</v>
      </c>
      <c r="E316">
        <v>0.00556241488084197</v>
      </c>
    </row>
    <row r="317" spans="1:5">
      <c r="A317">
        <v>316</v>
      </c>
      <c r="B317">
        <v>0.09990865737199783</v>
      </c>
      <c r="C317">
        <v>0.1064926460385323</v>
      </c>
      <c r="D317">
        <v>0.004996908362954855</v>
      </c>
      <c r="E317">
        <v>0.005676386877894402</v>
      </c>
    </row>
    <row r="318" spans="1:5">
      <c r="A318">
        <v>317</v>
      </c>
      <c r="B318">
        <v>0.102053090929985</v>
      </c>
      <c r="C318">
        <v>0.1072577387094498</v>
      </c>
      <c r="D318">
        <v>0.005213472526520491</v>
      </c>
      <c r="E318">
        <v>0.00575817609205842</v>
      </c>
    </row>
    <row r="319" spans="1:5">
      <c r="A319">
        <v>318</v>
      </c>
      <c r="B319">
        <v>0.1066717505455017</v>
      </c>
      <c r="C319">
        <v>0.1077878102660179</v>
      </c>
      <c r="D319">
        <v>0.00569550134241581</v>
      </c>
      <c r="E319">
        <v>0.005815188866108656</v>
      </c>
    </row>
    <row r="320" spans="1:5">
      <c r="A320">
        <v>319</v>
      </c>
      <c r="B320">
        <v>0.1079661846160889</v>
      </c>
      <c r="C320">
        <v>0.1001506969332695</v>
      </c>
      <c r="D320">
        <v>0.005834438838064671</v>
      </c>
      <c r="E320">
        <v>0.005021186079829931</v>
      </c>
    </row>
    <row r="321" spans="1:5">
      <c r="A321">
        <v>320</v>
      </c>
      <c r="B321">
        <v>0.1073576360940933</v>
      </c>
      <c r="C321">
        <v>0.1092358157038689</v>
      </c>
      <c r="D321">
        <v>0.005768952891230583</v>
      </c>
      <c r="E321">
        <v>0.005972357932478189</v>
      </c>
    </row>
    <row r="322" spans="1:5">
      <c r="A322">
        <v>321</v>
      </c>
      <c r="B322">
        <v>0.1088970527052879</v>
      </c>
      <c r="C322">
        <v>0.1062284708023071</v>
      </c>
      <c r="D322">
        <v>0.005935421213507652</v>
      </c>
      <c r="E322">
        <v>0.005648384802043438</v>
      </c>
    </row>
    <row r="323" spans="1:5">
      <c r="A323">
        <v>322</v>
      </c>
      <c r="B323">
        <v>0.1000032722949982</v>
      </c>
      <c r="C323">
        <v>0.1042609661817551</v>
      </c>
      <c r="D323">
        <v>0.005006485152989626</v>
      </c>
      <c r="E323">
        <v>0.00544133922085166</v>
      </c>
    </row>
    <row r="324" spans="1:5">
      <c r="A324">
        <v>323</v>
      </c>
      <c r="B324">
        <v>0.101483941078186</v>
      </c>
      <c r="C324">
        <v>0.1045555099844933</v>
      </c>
      <c r="D324">
        <v>0.005155672784894705</v>
      </c>
      <c r="E324">
        <v>0.005472110584378242</v>
      </c>
    </row>
    <row r="325" spans="1:5">
      <c r="A325">
        <v>324</v>
      </c>
      <c r="B325">
        <v>0.1119472086429596</v>
      </c>
      <c r="C325">
        <v>0.1079925745725632</v>
      </c>
      <c r="D325">
        <v>0.006272285245358944</v>
      </c>
      <c r="E325">
        <v>0.005837403237819672</v>
      </c>
    </row>
    <row r="326" spans="1:5">
      <c r="A326">
        <v>325</v>
      </c>
      <c r="B326">
        <v>0.1021822616457939</v>
      </c>
      <c r="C326">
        <v>0.1029017418622971</v>
      </c>
      <c r="D326">
        <v>0.005226829089224339</v>
      </c>
      <c r="E326">
        <v>0.005300612188875675</v>
      </c>
    </row>
    <row r="327" spans="1:5">
      <c r="A327">
        <v>326</v>
      </c>
      <c r="B327">
        <v>0.1009697616100311</v>
      </c>
      <c r="C327">
        <v>0.1009653955698013</v>
      </c>
      <c r="D327">
        <v>0.005103679839521646</v>
      </c>
      <c r="E327">
        <v>0.005103246308863163</v>
      </c>
    </row>
    <row r="328" spans="1:5">
      <c r="A328">
        <v>327</v>
      </c>
      <c r="B328">
        <v>0.09998331964015961</v>
      </c>
      <c r="C328">
        <v>0.1049298122525215</v>
      </c>
      <c r="D328">
        <v>0.005004583392292261</v>
      </c>
      <c r="E328">
        <v>0.005511387251317501</v>
      </c>
    </row>
    <row r="329" spans="1:5">
      <c r="A329">
        <v>328</v>
      </c>
      <c r="B329">
        <v>0.1060986444354057</v>
      </c>
      <c r="C329">
        <v>0.1034156233072281</v>
      </c>
      <c r="D329">
        <v>0.005634729284793139</v>
      </c>
      <c r="E329">
        <v>0.005353671964257956</v>
      </c>
    </row>
    <row r="330" spans="1:5">
      <c r="A330">
        <v>329</v>
      </c>
      <c r="B330">
        <v>0.1010572537779808</v>
      </c>
      <c r="C330">
        <v>0.1046064645051956</v>
      </c>
      <c r="D330">
        <v>0.005112567450851202</v>
      </c>
      <c r="E330">
        <v>0.005477551836520433</v>
      </c>
    </row>
    <row r="331" spans="1:5">
      <c r="A331">
        <v>330</v>
      </c>
      <c r="B331">
        <v>0.0993325412273407</v>
      </c>
      <c r="C331">
        <v>0.103197805583477</v>
      </c>
      <c r="D331">
        <v>0.004939783830195665</v>
      </c>
      <c r="E331">
        <v>0.00533120846375823</v>
      </c>
    </row>
    <row r="332" spans="1:5">
      <c r="A332">
        <v>331</v>
      </c>
      <c r="B332">
        <v>0.09794756025075912</v>
      </c>
      <c r="C332">
        <v>0.09864574670791626</v>
      </c>
      <c r="D332">
        <v>0.004803184419870377</v>
      </c>
      <c r="E332">
        <v>0.004871824290603399</v>
      </c>
    </row>
    <row r="333" spans="1:5">
      <c r="A333">
        <v>332</v>
      </c>
      <c r="B333">
        <v>0.1015093252062798</v>
      </c>
      <c r="C333">
        <v>0.1174281165003777</v>
      </c>
      <c r="D333">
        <v>0.005158417858183384</v>
      </c>
      <c r="E333">
        <v>0.006901038344949484</v>
      </c>
    </row>
    <row r="334" spans="1:5">
      <c r="A334">
        <v>333</v>
      </c>
      <c r="B334">
        <v>0.1013914868235588</v>
      </c>
      <c r="C334">
        <v>0.1296638697385788</v>
      </c>
      <c r="D334">
        <v>0.005146488081663847</v>
      </c>
      <c r="E334">
        <v>0.008412736468017101</v>
      </c>
    </row>
    <row r="335" spans="1:5">
      <c r="A335">
        <v>334</v>
      </c>
      <c r="B335">
        <v>0.1178635731339455</v>
      </c>
      <c r="C335">
        <v>0.1124155670404434</v>
      </c>
      <c r="D335">
        <v>0.00695229833945632</v>
      </c>
      <c r="E335">
        <v>0.006325025111436844</v>
      </c>
    </row>
    <row r="336" spans="1:5">
      <c r="A336">
        <v>335</v>
      </c>
      <c r="B336">
        <v>0.107415683567524</v>
      </c>
      <c r="C336">
        <v>0.1066654622554779</v>
      </c>
      <c r="D336">
        <v>0.005775469820946455</v>
      </c>
      <c r="E336">
        <v>0.005695168394595385</v>
      </c>
    </row>
    <row r="337" spans="1:5">
      <c r="A337">
        <v>336</v>
      </c>
      <c r="B337">
        <v>0.09934931248426437</v>
      </c>
      <c r="C337">
        <v>0.1037830263376236</v>
      </c>
      <c r="D337">
        <v>0.004941558931022882</v>
      </c>
      <c r="E337">
        <v>0.005391878541558981</v>
      </c>
    </row>
    <row r="338" spans="1:5">
      <c r="A338">
        <v>337</v>
      </c>
      <c r="B338">
        <v>0.1067267209291458</v>
      </c>
      <c r="C338">
        <v>0.1103225499391556</v>
      </c>
      <c r="D338">
        <v>0.005701720714569092</v>
      </c>
      <c r="E338">
        <v>0.006091963034123182</v>
      </c>
    </row>
    <row r="339" spans="1:5">
      <c r="A339">
        <v>338</v>
      </c>
      <c r="B339">
        <v>0.106643833220005</v>
      </c>
      <c r="C339">
        <v>0.1029171869158745</v>
      </c>
      <c r="D339">
        <v>0.005692888516932726</v>
      </c>
      <c r="E339">
        <v>0.005302416626363993</v>
      </c>
    </row>
    <row r="340" spans="1:5">
      <c r="A340">
        <v>339</v>
      </c>
      <c r="B340">
        <v>0.1070286631584167</v>
      </c>
      <c r="C340">
        <v>0.1056623160839081</v>
      </c>
      <c r="D340">
        <v>0.005734020844101906</v>
      </c>
      <c r="E340">
        <v>0.005588720552623272</v>
      </c>
    </row>
    <row r="341" spans="1:5">
      <c r="A341">
        <v>340</v>
      </c>
      <c r="B341">
        <v>0.1031128391623497</v>
      </c>
      <c r="C341">
        <v>0.1073468625545502</v>
      </c>
      <c r="D341">
        <v>0.005322590470314026</v>
      </c>
      <c r="E341">
        <v>0.005768143571913242</v>
      </c>
    </row>
    <row r="342" spans="1:5">
      <c r="A342">
        <v>341</v>
      </c>
      <c r="B342">
        <v>0.09726664423942566</v>
      </c>
      <c r="C342">
        <v>0.1039819419384003</v>
      </c>
      <c r="D342">
        <v>0.004736875649541616</v>
      </c>
      <c r="E342">
        <v>0.005412600468844175</v>
      </c>
    </row>
    <row r="343" spans="1:5">
      <c r="A343">
        <v>342</v>
      </c>
      <c r="B343">
        <v>0.1038488000631332</v>
      </c>
      <c r="C343">
        <v>0.1060492098331451</v>
      </c>
      <c r="D343">
        <v>0.005398772191256285</v>
      </c>
      <c r="E343">
        <v>0.005629710387438536</v>
      </c>
    </row>
    <row r="344" spans="1:5">
      <c r="A344">
        <v>343</v>
      </c>
      <c r="B344">
        <v>0.1030617579817772</v>
      </c>
      <c r="C344">
        <v>0.1085887104272842</v>
      </c>
      <c r="D344">
        <v>0.005317367147654295</v>
      </c>
      <c r="E344">
        <v>0.005902261473238468</v>
      </c>
    </row>
    <row r="345" spans="1:5">
      <c r="A345">
        <v>344</v>
      </c>
      <c r="B345">
        <v>0.09784555435180664</v>
      </c>
      <c r="C345">
        <v>0.1087769716978073</v>
      </c>
      <c r="D345">
        <v>0.004793389234691858</v>
      </c>
      <c r="E345">
        <v>0.005922736600041389</v>
      </c>
    </row>
    <row r="346" spans="1:5">
      <c r="A346">
        <v>345</v>
      </c>
      <c r="B346">
        <v>0.09932300448417664</v>
      </c>
      <c r="C346">
        <v>0.1015062257647514</v>
      </c>
      <c r="D346">
        <v>0.00493905134499073</v>
      </c>
      <c r="E346">
        <v>0.005158287938684225</v>
      </c>
    </row>
    <row r="347" spans="1:5">
      <c r="A347">
        <v>346</v>
      </c>
      <c r="B347">
        <v>0.1021839901804924</v>
      </c>
      <c r="C347">
        <v>0.09815219789743423</v>
      </c>
      <c r="D347">
        <v>0.005227324087172747</v>
      </c>
      <c r="E347">
        <v>0.004823480732738972</v>
      </c>
    </row>
    <row r="348" spans="1:5">
      <c r="A348">
        <v>347</v>
      </c>
      <c r="B348">
        <v>0.09836823493242264</v>
      </c>
      <c r="C348">
        <v>0.1064278930425644</v>
      </c>
      <c r="D348">
        <v>0.004844722803682089</v>
      </c>
      <c r="E348">
        <v>0.005670030135661364</v>
      </c>
    </row>
    <row r="349" spans="1:5">
      <c r="A349">
        <v>348</v>
      </c>
      <c r="B349">
        <v>0.09843572974205017</v>
      </c>
      <c r="C349">
        <v>0.1008108109235764</v>
      </c>
      <c r="D349">
        <v>0.004851385019719601</v>
      </c>
      <c r="E349">
        <v>0.005088008474558592</v>
      </c>
    </row>
    <row r="350" spans="1:5">
      <c r="A350">
        <v>349</v>
      </c>
      <c r="B350">
        <v>0.1090294942259789</v>
      </c>
      <c r="C350">
        <v>0.1009085550904274</v>
      </c>
      <c r="D350">
        <v>0.00595032935962081</v>
      </c>
      <c r="E350">
        <v>0.005097884684801102</v>
      </c>
    </row>
    <row r="351" spans="1:5">
      <c r="A351">
        <v>350</v>
      </c>
      <c r="B351">
        <v>0.09485378116369247</v>
      </c>
      <c r="C351">
        <v>0.1027831137180328</v>
      </c>
      <c r="D351">
        <v>0.004505247343331575</v>
      </c>
      <c r="E351">
        <v>0.005288820248097181</v>
      </c>
    </row>
    <row r="352" spans="1:5">
      <c r="A352">
        <v>351</v>
      </c>
      <c r="B352">
        <v>0.09430892765522003</v>
      </c>
      <c r="C352">
        <v>0.1023651137948036</v>
      </c>
      <c r="D352">
        <v>0.004453734494745731</v>
      </c>
      <c r="E352">
        <v>0.005245964974164963</v>
      </c>
    </row>
    <row r="353" spans="1:5">
      <c r="A353">
        <v>352</v>
      </c>
      <c r="B353">
        <v>0.09774532914161682</v>
      </c>
      <c r="C353">
        <v>0.1060904860496521</v>
      </c>
      <c r="D353">
        <v>0.004783741198480129</v>
      </c>
      <c r="E353">
        <v>0.005634274333715439</v>
      </c>
    </row>
    <row r="354" spans="1:5">
      <c r="A354">
        <v>353</v>
      </c>
      <c r="B354">
        <v>0.1092760339379311</v>
      </c>
      <c r="C354">
        <v>0.09990487992763519</v>
      </c>
      <c r="D354">
        <v>0.005977312568575144</v>
      </c>
      <c r="E354">
        <v>0.004997189156711102</v>
      </c>
    </row>
    <row r="355" spans="1:5">
      <c r="A355">
        <v>354</v>
      </c>
      <c r="B355">
        <v>0.1021458506584167</v>
      </c>
      <c r="C355">
        <v>0.1016852185130119</v>
      </c>
      <c r="D355">
        <v>0.00522359274327755</v>
      </c>
      <c r="E355">
        <v>0.005176653619855642</v>
      </c>
    </row>
    <row r="356" spans="1:5">
      <c r="A356">
        <v>355</v>
      </c>
      <c r="B356">
        <v>0.09914664179086685</v>
      </c>
      <c r="C356">
        <v>0.1016075760126114</v>
      </c>
      <c r="D356">
        <v>0.004921752028167248</v>
      </c>
      <c r="E356">
        <v>0.005168777424842119</v>
      </c>
    </row>
    <row r="357" spans="1:5">
      <c r="A357">
        <v>356</v>
      </c>
      <c r="B357">
        <v>0.09370926767587662</v>
      </c>
      <c r="C357">
        <v>0.1031075417995453</v>
      </c>
      <c r="D357">
        <v>0.004397451877593994</v>
      </c>
      <c r="E357">
        <v>0.005322332959622145</v>
      </c>
    </row>
    <row r="358" spans="1:5">
      <c r="A358">
        <v>357</v>
      </c>
      <c r="B358">
        <v>0.09776304662227631</v>
      </c>
      <c r="C358">
        <v>0.1056073531508446</v>
      </c>
      <c r="D358">
        <v>0.004785573109984398</v>
      </c>
      <c r="E358">
        <v>0.005583222955465317</v>
      </c>
    </row>
    <row r="359" spans="1:5">
      <c r="A359">
        <v>358</v>
      </c>
      <c r="B359">
        <v>0.09800445288419724</v>
      </c>
      <c r="C359">
        <v>0.1111855357885361</v>
      </c>
      <c r="D359">
        <v>0.004809205885976553</v>
      </c>
      <c r="E359">
        <v>0.006187889724969864</v>
      </c>
    </row>
    <row r="360" spans="1:5">
      <c r="A360">
        <v>359</v>
      </c>
      <c r="B360">
        <v>0.1024338081479073</v>
      </c>
      <c r="C360">
        <v>0.1106080040335655</v>
      </c>
      <c r="D360">
        <v>0.005253125913441181</v>
      </c>
      <c r="E360">
        <v>0.006123860832303762</v>
      </c>
    </row>
    <row r="361" spans="1:5">
      <c r="A361">
        <v>360</v>
      </c>
      <c r="B361">
        <v>0.1036141067743301</v>
      </c>
      <c r="C361">
        <v>0.1032842323184013</v>
      </c>
      <c r="D361">
        <v>0.005374754779040813</v>
      </c>
      <c r="E361">
        <v>0.005340637639164925</v>
      </c>
    </row>
    <row r="362" spans="1:5">
      <c r="A362">
        <v>361</v>
      </c>
      <c r="B362">
        <v>0.093044213950634</v>
      </c>
      <c r="C362">
        <v>0.1026287898421288</v>
      </c>
      <c r="D362">
        <v>0.004335443489253521</v>
      </c>
      <c r="E362">
        <v>0.005273176357150078</v>
      </c>
    </row>
    <row r="363" spans="1:5">
      <c r="A363">
        <v>362</v>
      </c>
      <c r="B363">
        <v>0.1025938168168068</v>
      </c>
      <c r="C363">
        <v>0.09786039590835571</v>
      </c>
      <c r="D363">
        <v>0.005269597750157118</v>
      </c>
      <c r="E363">
        <v>0.004795190878212452</v>
      </c>
    </row>
    <row r="364" spans="1:5">
      <c r="A364">
        <v>363</v>
      </c>
      <c r="B364">
        <v>0.09795570373535156</v>
      </c>
      <c r="C364">
        <v>0.1001359522342682</v>
      </c>
      <c r="D364">
        <v>0.004804533440619707</v>
      </c>
      <c r="E364">
        <v>0.005020486190915108</v>
      </c>
    </row>
    <row r="365" spans="1:5">
      <c r="A365">
        <v>364</v>
      </c>
      <c r="B365">
        <v>0.1075697615742683</v>
      </c>
      <c r="C365">
        <v>0.1043472364544868</v>
      </c>
      <c r="D365">
        <v>0.005792517215013504</v>
      </c>
      <c r="E365">
        <v>0.005451072938740253</v>
      </c>
    </row>
    <row r="366" spans="1:5">
      <c r="A366">
        <v>365</v>
      </c>
      <c r="B366">
        <v>0.09862171113491058</v>
      </c>
      <c r="C366">
        <v>0.1068948060274124</v>
      </c>
      <c r="D366">
        <v>0.004870025906711817</v>
      </c>
      <c r="E366">
        <v>0.005720161367207766</v>
      </c>
    </row>
    <row r="367" spans="1:5">
      <c r="A367">
        <v>366</v>
      </c>
      <c r="B367">
        <v>0.09680324792861938</v>
      </c>
      <c r="C367">
        <v>0.1120629534125328</v>
      </c>
      <c r="D367">
        <v>0.004692348651587963</v>
      </c>
      <c r="E367">
        <v>0.006285982672125101</v>
      </c>
    </row>
    <row r="368" spans="1:5">
      <c r="A368">
        <v>367</v>
      </c>
      <c r="B368">
        <v>0.09322170913219452</v>
      </c>
      <c r="C368">
        <v>0.1037773191928864</v>
      </c>
      <c r="D368">
        <v>0.004352072719484568</v>
      </c>
      <c r="E368">
        <v>0.005391799844801426</v>
      </c>
    </row>
    <row r="369" spans="1:5">
      <c r="A369">
        <v>368</v>
      </c>
      <c r="B369">
        <v>0.1060537099838257</v>
      </c>
      <c r="C369">
        <v>0.1028632968664169</v>
      </c>
      <c r="D369">
        <v>0.005630640778690577</v>
      </c>
      <c r="E369">
        <v>0.005297382827848196</v>
      </c>
    </row>
    <row r="370" spans="1:5">
      <c r="A370">
        <v>369</v>
      </c>
      <c r="B370">
        <v>0.09736931324005127</v>
      </c>
      <c r="C370">
        <v>0.1064173579216003</v>
      </c>
      <c r="D370">
        <v>0.004747353959828615</v>
      </c>
      <c r="E370">
        <v>0.005669299978762865</v>
      </c>
    </row>
    <row r="371" spans="1:5">
      <c r="A371">
        <v>370</v>
      </c>
      <c r="B371">
        <v>0.1022064015269279</v>
      </c>
      <c r="C371">
        <v>0.1055247038602829</v>
      </c>
      <c r="D371">
        <v>0.005230061709880829</v>
      </c>
      <c r="E371">
        <v>0.005574726033955812</v>
      </c>
    </row>
    <row r="372" spans="1:5">
      <c r="A372">
        <v>371</v>
      </c>
      <c r="B372">
        <v>0.09686485677957535</v>
      </c>
      <c r="C372">
        <v>0.1034541204571724</v>
      </c>
      <c r="D372">
        <v>0.004698405973613262</v>
      </c>
      <c r="E372">
        <v>0.005358391441404819</v>
      </c>
    </row>
    <row r="373" spans="1:5">
      <c r="A373">
        <v>372</v>
      </c>
      <c r="B373">
        <v>0.1000384390354156</v>
      </c>
      <c r="C373">
        <v>0.1035390347242355</v>
      </c>
      <c r="D373">
        <v>0.005010867957025766</v>
      </c>
      <c r="E373">
        <v>0.00536718824878335</v>
      </c>
    </row>
    <row r="374" spans="1:5">
      <c r="A374">
        <v>373</v>
      </c>
      <c r="B374">
        <v>0.1005837470293045</v>
      </c>
      <c r="C374">
        <v>0.1087768450379372</v>
      </c>
      <c r="D374">
        <v>0.005065574310719967</v>
      </c>
      <c r="E374">
        <v>0.005923242308199406</v>
      </c>
    </row>
    <row r="375" spans="1:5">
      <c r="A375">
        <v>374</v>
      </c>
      <c r="B375">
        <v>0.0963379442691803</v>
      </c>
      <c r="C375">
        <v>0.09883058071136475</v>
      </c>
      <c r="D375">
        <v>0.004647547844797373</v>
      </c>
      <c r="E375">
        <v>0.004890801850706339</v>
      </c>
    </row>
    <row r="376" spans="1:5">
      <c r="A376">
        <v>375</v>
      </c>
      <c r="B376">
        <v>0.09860160946846008</v>
      </c>
      <c r="C376">
        <v>0.1038535311818123</v>
      </c>
      <c r="D376">
        <v>0.004868206568062305</v>
      </c>
      <c r="E376">
        <v>0.005399855319410563</v>
      </c>
    </row>
    <row r="377" spans="1:5">
      <c r="A377">
        <v>376</v>
      </c>
      <c r="B377">
        <v>0.1008729189634323</v>
      </c>
      <c r="C377">
        <v>0.1088282689452171</v>
      </c>
      <c r="D377">
        <v>0.005094759166240692</v>
      </c>
      <c r="E377">
        <v>0.005928892642259598</v>
      </c>
    </row>
    <row r="378" spans="1:5">
      <c r="A378">
        <v>377</v>
      </c>
      <c r="B378">
        <v>0.09755989909172058</v>
      </c>
      <c r="C378">
        <v>0.1107860207557678</v>
      </c>
      <c r="D378">
        <v>0.00476606423035264</v>
      </c>
      <c r="E378">
        <v>0.006143879611045122</v>
      </c>
    </row>
    <row r="379" spans="1:5">
      <c r="A379">
        <v>378</v>
      </c>
      <c r="B379">
        <v>0.0958736389875412</v>
      </c>
      <c r="C379">
        <v>0.1090613901615143</v>
      </c>
      <c r="D379">
        <v>0.004602995235472918</v>
      </c>
      <c r="E379">
        <v>0.005954313091933727</v>
      </c>
    </row>
    <row r="380" spans="1:5">
      <c r="A380">
        <v>379</v>
      </c>
      <c r="B380">
        <v>0.1039542108774185</v>
      </c>
      <c r="C380">
        <v>0.1129016652703285</v>
      </c>
      <c r="D380">
        <v>0.005410360638052225</v>
      </c>
      <c r="E380">
        <v>0.006380527745932341</v>
      </c>
    </row>
    <row r="381" spans="1:5">
      <c r="A381">
        <v>380</v>
      </c>
      <c r="B381">
        <v>0.1037161946296692</v>
      </c>
      <c r="C381">
        <v>0.1126367822289467</v>
      </c>
      <c r="D381">
        <v>0.005385669879615307</v>
      </c>
      <c r="E381">
        <v>0.006350681651383638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2025-12-23T21:28:58Z</dcterms:created>
  <dcterms:modified xsi:type="dcterms:W3CDTF">2025-12-23T21:28:58Z</dcterms:modified>
</cp:coreProperties>
</file>