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<sst xmlns="http://schemas.openxmlformats.org/spreadsheetml/2006/main" count="15" uniqueCount="13">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</sst>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344.7433471679688</c:v>
                </c:pt>
                <c:pt idx="1">
                  <c:v>353.0431518554688</c:v>
                </c:pt>
                <c:pt idx="2">
                  <c:v>355.9501647949219</c:v>
                </c:pt>
                <c:pt idx="3">
                  <c:v>359.9441528320312</c:v>
                </c:pt>
                <c:pt idx="4">
                  <c:v>355.6719360351562</c:v>
                </c:pt>
                <c:pt idx="5">
                  <c:v>329.7941589355469</c:v>
                </c:pt>
                <c:pt idx="6">
                  <c:v>339.9484252929688</c:v>
                </c:pt>
                <c:pt idx="7">
                  <c:v>355.9313354492188</c:v>
                </c:pt>
                <c:pt idx="8">
                  <c:v>343.2528991699219</c:v>
                </c:pt>
                <c:pt idx="9">
                  <c:v>348.4805297851562</c:v>
                </c:pt>
                <c:pt idx="10">
                  <c:v>357.8792114257812</c:v>
                </c:pt>
                <c:pt idx="11">
                  <c:v>356.8129272460938</c:v>
                </c:pt>
                <c:pt idx="12">
                  <c:v>355.6535034179688</c:v>
                </c:pt>
                <c:pt idx="13">
                  <c:v>357.5533142089844</c:v>
                </c:pt>
                <c:pt idx="14">
                  <c:v>355.7236633300781</c:v>
                </c:pt>
                <c:pt idx="15">
                  <c:v>357.8844299316406</c:v>
                </c:pt>
                <c:pt idx="16">
                  <c:v>355.7451477050781</c:v>
                </c:pt>
                <c:pt idx="17">
                  <c:v>347.9017944335938</c:v>
                </c:pt>
                <c:pt idx="18">
                  <c:v>356.9179077148438</c:v>
                </c:pt>
                <c:pt idx="19">
                  <c:v>362.1558837890625</c:v>
                </c:pt>
                <c:pt idx="20">
                  <c:v>350.5035400390625</c:v>
                </c:pt>
                <c:pt idx="21">
                  <c:v>346.1619262695312</c:v>
                </c:pt>
                <c:pt idx="22">
                  <c:v>355.9245910644531</c:v>
                </c:pt>
                <c:pt idx="23">
                  <c:v>353.558349609375</c:v>
                </c:pt>
                <c:pt idx="24">
                  <c:v>362.9356994628906</c:v>
                </c:pt>
                <c:pt idx="25">
                  <c:v>357.3914794921875</c:v>
                </c:pt>
                <c:pt idx="26">
                  <c:v>344.9075927734375</c:v>
                </c:pt>
                <c:pt idx="27">
                  <c:v>356.0863342285156</c:v>
                </c:pt>
                <c:pt idx="28">
                  <c:v>349.2433166503906</c:v>
                </c:pt>
                <c:pt idx="29">
                  <c:v>362.4450988769531</c:v>
                </c:pt>
                <c:pt idx="30">
                  <c:v>361.084716796875</c:v>
                </c:pt>
                <c:pt idx="31">
                  <c:v>334.0245056152344</c:v>
                </c:pt>
                <c:pt idx="32">
                  <c:v>358.86767578125</c:v>
                </c:pt>
                <c:pt idx="33">
                  <c:v>346.463134765625</c:v>
                </c:pt>
                <c:pt idx="34">
                  <c:v>344.9956970214844</c:v>
                </c:pt>
                <c:pt idx="35">
                  <c:v>353.2410278320312</c:v>
                </c:pt>
                <c:pt idx="36">
                  <c:v>362.6490173339844</c:v>
                </c:pt>
                <c:pt idx="37">
                  <c:v>361.1793823242188</c:v>
                </c:pt>
                <c:pt idx="38">
                  <c:v>338.4155883789062</c:v>
                </c:pt>
                <c:pt idx="39">
                  <c:v>358.1460266113281</c:v>
                </c:pt>
                <c:pt idx="40">
                  <c:v>339.1268005371094</c:v>
                </c:pt>
                <c:pt idx="41">
                  <c:v>355.956787109375</c:v>
                </c:pt>
                <c:pt idx="42">
                  <c:v>353.8576049804688</c:v>
                </c:pt>
                <c:pt idx="43">
                  <c:v>362.3633422851562</c:v>
                </c:pt>
                <c:pt idx="44">
                  <c:v>337.8568420410156</c:v>
                </c:pt>
                <c:pt idx="45">
                  <c:v>341.9147338867188</c:v>
                </c:pt>
                <c:pt idx="46">
                  <c:v>355.0499877929688</c:v>
                </c:pt>
                <c:pt idx="47">
                  <c:v>354.8596496582031</c:v>
                </c:pt>
                <c:pt idx="48">
                  <c:v>355.7702026367188</c:v>
                </c:pt>
                <c:pt idx="49">
                  <c:v>355.7383117675781</c:v>
                </c:pt>
                <c:pt idx="50">
                  <c:v>361.0049438476562</c:v>
                </c:pt>
                <c:pt idx="51">
                  <c:v>355.2059936523438</c:v>
                </c:pt>
                <c:pt idx="52">
                  <c:v>349.4362182617188</c:v>
                </c:pt>
                <c:pt idx="53">
                  <c:v>352.7864379882812</c:v>
                </c:pt>
                <c:pt idx="54">
                  <c:v>355.3876953125</c:v>
                </c:pt>
                <c:pt idx="55">
                  <c:v>362.2359008789062</c:v>
                </c:pt>
                <c:pt idx="56">
                  <c:v>341.1175842285156</c:v>
                </c:pt>
                <c:pt idx="57">
                  <c:v>359.4260864257812</c:v>
                </c:pt>
                <c:pt idx="58">
                  <c:v>353.6964721679688</c:v>
                </c:pt>
                <c:pt idx="59">
                  <c:v>356.1932678222656</c:v>
                </c:pt>
                <c:pt idx="60">
                  <c:v>343.2019653320312</c:v>
                </c:pt>
                <c:pt idx="61">
                  <c:v>337.6099548339844</c:v>
                </c:pt>
                <c:pt idx="62">
                  <c:v>357.1040649414062</c:v>
                </c:pt>
                <c:pt idx="63">
                  <c:v>357.3480834960938</c:v>
                </c:pt>
                <c:pt idx="64">
                  <c:v>357.0322265625</c:v>
                </c:pt>
                <c:pt idx="65">
                  <c:v>356.3621826171875</c:v>
                </c:pt>
                <c:pt idx="66">
                  <c:v>355.7042541503906</c:v>
                </c:pt>
                <c:pt idx="67">
                  <c:v>345.5774230957031</c:v>
                </c:pt>
                <c:pt idx="68">
                  <c:v>349.9663696289062</c:v>
                </c:pt>
                <c:pt idx="69">
                  <c:v>352.3082580566406</c:v>
                </c:pt>
                <c:pt idx="70">
                  <c:v>339.8048095703125</c:v>
                </c:pt>
                <c:pt idx="71">
                  <c:v>354.6039428710938</c:v>
                </c:pt>
                <c:pt idx="72">
                  <c:v>359.6875</c:v>
                </c:pt>
                <c:pt idx="73">
                  <c:v>362.23583984375</c:v>
                </c:pt>
                <c:pt idx="74">
                  <c:v>352.8941345214844</c:v>
                </c:pt>
                <c:pt idx="75">
                  <c:v>333.110595703125</c:v>
                </c:pt>
                <c:pt idx="76">
                  <c:v>358.6712036132812</c:v>
                </c:pt>
                <c:pt idx="77">
                  <c:v>355.0166015625</c:v>
                </c:pt>
                <c:pt idx="78">
                  <c:v>344.10791015625</c:v>
                </c:pt>
                <c:pt idx="79">
                  <c:v>339.5551147460938</c:v>
                </c:pt>
                <c:pt idx="80">
                  <c:v>342.978515625</c:v>
                </c:pt>
                <c:pt idx="81">
                  <c:v>349.0749206542969</c:v>
                </c:pt>
                <c:pt idx="82">
                  <c:v>361.8435668945312</c:v>
                </c:pt>
                <c:pt idx="83">
                  <c:v>352.1069030761719</c:v>
                </c:pt>
                <c:pt idx="84">
                  <c:v>338.5695190429688</c:v>
                </c:pt>
                <c:pt idx="85">
                  <c:v>355.0383605957031</c:v>
                </c:pt>
                <c:pt idx="86">
                  <c:v>355.9718933105469</c:v>
                </c:pt>
                <c:pt idx="87">
                  <c:v>354.9354858398438</c:v>
                </c:pt>
                <c:pt idx="88">
                  <c:v>355.8343505859375</c:v>
                </c:pt>
                <c:pt idx="89">
                  <c:v>354.3092651367188</c:v>
                </c:pt>
                <c:pt idx="90">
                  <c:v>362.5007934570312</c:v>
                </c:pt>
                <c:pt idx="91">
                  <c:v>355.9832458496094</c:v>
                </c:pt>
                <c:pt idx="92">
                  <c:v>355.5012512207031</c:v>
                </c:pt>
                <c:pt idx="93">
                  <c:v>356.3018798828125</c:v>
                </c:pt>
                <c:pt idx="94">
                  <c:v>357.5453491210938</c:v>
                </c:pt>
                <c:pt idx="95">
                  <c:v>342.826171875</c:v>
                </c:pt>
                <c:pt idx="96">
                  <c:v>355.2348937988281</c:v>
                </c:pt>
                <c:pt idx="97">
                  <c:v>352.3078918457031</c:v>
                </c:pt>
                <c:pt idx="98">
                  <c:v>355.04638671875</c:v>
                </c:pt>
                <c:pt idx="99">
                  <c:v>355.8873291015625</c:v>
                </c:pt>
                <c:pt idx="100">
                  <c:v>340.3236999511719</c:v>
                </c:pt>
                <c:pt idx="101">
                  <c:v>343.7486572265625</c:v>
                </c:pt>
                <c:pt idx="102">
                  <c:v>353.6692504882812</c:v>
                </c:pt>
                <c:pt idx="103">
                  <c:v>348.9299926757812</c:v>
                </c:pt>
                <c:pt idx="104">
                  <c:v>361.6800231933594</c:v>
                </c:pt>
                <c:pt idx="105">
                  <c:v>354.9998779296875</c:v>
                </c:pt>
                <c:pt idx="106">
                  <c:v>357.7958068847656</c:v>
                </c:pt>
                <c:pt idx="107">
                  <c:v>335.7806701660156</c:v>
                </c:pt>
                <c:pt idx="108">
                  <c:v>362.931396484375</c:v>
                </c:pt>
                <c:pt idx="109">
                  <c:v>357.3389892578125</c:v>
                </c:pt>
                <c:pt idx="110">
                  <c:v>360.4410705566406</c:v>
                </c:pt>
                <c:pt idx="111">
                  <c:v>337.5345458984375</c:v>
                </c:pt>
                <c:pt idx="112">
                  <c:v>343.5322265625</c:v>
                </c:pt>
                <c:pt idx="113">
                  <c:v>361.6944885253906</c:v>
                </c:pt>
                <c:pt idx="114">
                  <c:v>362.2894897460938</c:v>
                </c:pt>
                <c:pt idx="115">
                  <c:v>353.5615234375</c:v>
                </c:pt>
                <c:pt idx="116">
                  <c:v>355.0066833496094</c:v>
                </c:pt>
                <c:pt idx="117">
                  <c:v>358.7367553710938</c:v>
                </c:pt>
                <c:pt idx="118">
                  <c:v>362.1896057128906</c:v>
                </c:pt>
                <c:pt idx="119">
                  <c:v>353.933837890625</c:v>
                </c:pt>
                <c:pt idx="120">
                  <c:v>342.7523498535156</c:v>
                </c:pt>
                <c:pt idx="121">
                  <c:v>334.6254577636719</c:v>
                </c:pt>
                <c:pt idx="122">
                  <c:v>355.05615234375</c:v>
                </c:pt>
                <c:pt idx="123">
                  <c:v>345.0178527832031</c:v>
                </c:pt>
                <c:pt idx="124">
                  <c:v>352.1220397949219</c:v>
                </c:pt>
                <c:pt idx="125">
                  <c:v>348.5058898925781</c:v>
                </c:pt>
                <c:pt idx="126">
                  <c:v>353.7152709960938</c:v>
                </c:pt>
                <c:pt idx="127">
                  <c:v>360.2060546875</c:v>
                </c:pt>
                <c:pt idx="128">
                  <c:v>356.0859375</c:v>
                </c:pt>
                <c:pt idx="129">
                  <c:v>358.054443359375</c:v>
                </c:pt>
                <c:pt idx="130">
                  <c:v>355.6678771972656</c:v>
                </c:pt>
                <c:pt idx="131">
                  <c:v>338.435546875</c:v>
                </c:pt>
                <c:pt idx="132">
                  <c:v>332.5401611328125</c:v>
                </c:pt>
                <c:pt idx="133">
                  <c:v>351.8154602050781</c:v>
                </c:pt>
                <c:pt idx="134">
                  <c:v>361.0682678222656</c:v>
                </c:pt>
                <c:pt idx="135">
                  <c:v>342.9070129394531</c:v>
                </c:pt>
                <c:pt idx="136">
                  <c:v>358.69091796875</c:v>
                </c:pt>
                <c:pt idx="137">
                  <c:v>356.3142395019531</c:v>
                </c:pt>
                <c:pt idx="138">
                  <c:v>334.9000244140625</c:v>
                </c:pt>
                <c:pt idx="139">
                  <c:v>334.4228210449219</c:v>
                </c:pt>
                <c:pt idx="140">
                  <c:v>345.40869140625</c:v>
                </c:pt>
                <c:pt idx="141">
                  <c:v>362.3155517578125</c:v>
                </c:pt>
                <c:pt idx="142">
                  <c:v>345.2435302734375</c:v>
                </c:pt>
                <c:pt idx="143">
                  <c:v>334.0477905273438</c:v>
                </c:pt>
                <c:pt idx="144">
                  <c:v>353.7625732421875</c:v>
                </c:pt>
                <c:pt idx="145">
                  <c:v>352.9413452148438</c:v>
                </c:pt>
                <c:pt idx="146">
                  <c:v>354.0026550292969</c:v>
                </c:pt>
                <c:pt idx="147">
                  <c:v>353.1448059082031</c:v>
                </c:pt>
                <c:pt idx="148">
                  <c:v>338.1172180175781</c:v>
                </c:pt>
                <c:pt idx="149">
                  <c:v>358.5330505371094</c:v>
                </c:pt>
                <c:pt idx="150">
                  <c:v>343.7894897460938</c:v>
                </c:pt>
                <c:pt idx="151">
                  <c:v>337.2067565917969</c:v>
                </c:pt>
                <c:pt idx="152">
                  <c:v>342.5549011230469</c:v>
                </c:pt>
                <c:pt idx="153">
                  <c:v>354.50341796875</c:v>
                </c:pt>
                <c:pt idx="154">
                  <c:v>343.7668151855469</c:v>
                </c:pt>
                <c:pt idx="155">
                  <c:v>351.9534606933594</c:v>
                </c:pt>
                <c:pt idx="156">
                  <c:v>347.5434265136719</c:v>
                </c:pt>
                <c:pt idx="157">
                  <c:v>357.3502502441406</c:v>
                </c:pt>
                <c:pt idx="158">
                  <c:v>340.3511962890625</c:v>
                </c:pt>
                <c:pt idx="159">
                  <c:v>352.3180541992188</c:v>
                </c:pt>
                <c:pt idx="160">
                  <c:v>354.4293212890625</c:v>
                </c:pt>
                <c:pt idx="161">
                  <c:v>344.9900817871094</c:v>
                </c:pt>
                <c:pt idx="162">
                  <c:v>348.3108520507812</c:v>
                </c:pt>
                <c:pt idx="163">
                  <c:v>354.7825317382812</c:v>
                </c:pt>
                <c:pt idx="164">
                  <c:v>339.2605895996094</c:v>
                </c:pt>
                <c:pt idx="165">
                  <c:v>352.50048828125</c:v>
                </c:pt>
                <c:pt idx="166">
                  <c:v>355.9284362792969</c:v>
                </c:pt>
                <c:pt idx="167">
                  <c:v>355.1099853515625</c:v>
                </c:pt>
                <c:pt idx="168">
                  <c:v>341.9894714355469</c:v>
                </c:pt>
                <c:pt idx="169">
                  <c:v>334.0047607421875</c:v>
                </c:pt>
                <c:pt idx="170">
                  <c:v>356.0523376464844</c:v>
                </c:pt>
                <c:pt idx="171">
                  <c:v>358.8417663574219</c:v>
                </c:pt>
                <c:pt idx="172">
                  <c:v>363.0132446289062</c:v>
                </c:pt>
                <c:pt idx="173">
                  <c:v>355.86083984375</c:v>
                </c:pt>
                <c:pt idx="174">
                  <c:v>350.7671813964844</c:v>
                </c:pt>
                <c:pt idx="175">
                  <c:v>354.0126953125</c:v>
                </c:pt>
                <c:pt idx="176">
                  <c:v>362.1442260742188</c:v>
                </c:pt>
                <c:pt idx="177">
                  <c:v>354.9536437988281</c:v>
                </c:pt>
                <c:pt idx="178">
                  <c:v>343.8179626464844</c:v>
                </c:pt>
                <c:pt idx="179">
                  <c:v>356.8360900878906</c:v>
                </c:pt>
                <c:pt idx="180">
                  <c:v>353.324951171875</c:v>
                </c:pt>
                <c:pt idx="181">
                  <c:v>354.2592163085938</c:v>
                </c:pt>
                <c:pt idx="182">
                  <c:v>354.8240356445312</c:v>
                </c:pt>
                <c:pt idx="183">
                  <c:v>356.0235595703125</c:v>
                </c:pt>
                <c:pt idx="184">
                  <c:v>356.1383056640625</c:v>
                </c:pt>
                <c:pt idx="185">
                  <c:v>344.5291137695312</c:v>
                </c:pt>
                <c:pt idx="186">
                  <c:v>358.5678405761719</c:v>
                </c:pt>
                <c:pt idx="187">
                  <c:v>340.0080871582031</c:v>
                </c:pt>
                <c:pt idx="188">
                  <c:v>334.2898559570312</c:v>
                </c:pt>
                <c:pt idx="189">
                  <c:v>353.3857116699219</c:v>
                </c:pt>
                <c:pt idx="190">
                  <c:v>362.9672546386719</c:v>
                </c:pt>
                <c:pt idx="191">
                  <c:v>355.7427673339844</c:v>
                </c:pt>
                <c:pt idx="192">
                  <c:v>342.9944152832031</c:v>
                </c:pt>
                <c:pt idx="193">
                  <c:v>337.4311218261719</c:v>
                </c:pt>
                <c:pt idx="194">
                  <c:v>346.6028747558594</c:v>
                </c:pt>
                <c:pt idx="195">
                  <c:v>355.8603820800781</c:v>
                </c:pt>
                <c:pt idx="196">
                  <c:v>359.7850952148438</c:v>
                </c:pt>
                <c:pt idx="197">
                  <c:v>357.4112854003906</c:v>
                </c:pt>
                <c:pt idx="198">
                  <c:v>330.6720581054688</c:v>
                </c:pt>
                <c:pt idx="199">
                  <c:v>339.9964294433594</c:v>
                </c:pt>
                <c:pt idx="200">
                  <c:v>351.1707153320312</c:v>
                </c:pt>
                <c:pt idx="201">
                  <c:v>342.1104736328125</c:v>
                </c:pt>
                <c:pt idx="202">
                  <c:v>353.6078186035156</c:v>
                </c:pt>
                <c:pt idx="203">
                  <c:v>356.9599914550781</c:v>
                </c:pt>
                <c:pt idx="204">
                  <c:v>341.013427734375</c:v>
                </c:pt>
                <c:pt idx="205">
                  <c:v>358.1542053222656</c:v>
                </c:pt>
                <c:pt idx="206">
                  <c:v>343.0308837890625</c:v>
                </c:pt>
                <c:pt idx="207">
                  <c:v>360.7396850585938</c:v>
                </c:pt>
                <c:pt idx="208">
                  <c:v>353.1425170898438</c:v>
                </c:pt>
                <c:pt idx="209">
                  <c:v>351.6451416015625</c:v>
                </c:pt>
                <c:pt idx="210">
                  <c:v>359.6119384765625</c:v>
                </c:pt>
                <c:pt idx="211">
                  <c:v>352.0786743164062</c:v>
                </c:pt>
                <c:pt idx="212">
                  <c:v>356.1548461914062</c:v>
                </c:pt>
                <c:pt idx="213">
                  <c:v>345.7175598144531</c:v>
                </c:pt>
                <c:pt idx="214">
                  <c:v>357.3191833496094</c:v>
                </c:pt>
                <c:pt idx="215">
                  <c:v>360.9719543457031</c:v>
                </c:pt>
                <c:pt idx="216">
                  <c:v>354.0357360839844</c:v>
                </c:pt>
                <c:pt idx="217">
                  <c:v>362.5572204589844</c:v>
                </c:pt>
                <c:pt idx="218">
                  <c:v>355.3215637207031</c:v>
                </c:pt>
                <c:pt idx="219">
                  <c:v>359.4511108398438</c:v>
                </c:pt>
                <c:pt idx="220">
                  <c:v>356.1712341308594</c:v>
                </c:pt>
                <c:pt idx="221">
                  <c:v>362.8523254394531</c:v>
                </c:pt>
                <c:pt idx="222">
                  <c:v>355.7188720703125</c:v>
                </c:pt>
                <c:pt idx="223">
                  <c:v>353.5767517089844</c:v>
                </c:pt>
                <c:pt idx="224">
                  <c:v>362.2465209960938</c:v>
                </c:pt>
                <c:pt idx="225">
                  <c:v>354.0455932617188</c:v>
                </c:pt>
                <c:pt idx="226">
                  <c:v>343.58203125</c:v>
                </c:pt>
                <c:pt idx="227">
                  <c:v>360.4694213867188</c:v>
                </c:pt>
                <c:pt idx="228">
                  <c:v>344.9692077636719</c:v>
                </c:pt>
                <c:pt idx="229">
                  <c:v>355.6892700195312</c:v>
                </c:pt>
                <c:pt idx="230">
                  <c:v>360.6444091796875</c:v>
                </c:pt>
                <c:pt idx="231">
                  <c:v>355.8431396484375</c:v>
                </c:pt>
                <c:pt idx="232">
                  <c:v>358.49609375</c:v>
                </c:pt>
                <c:pt idx="233">
                  <c:v>349.0588989257812</c:v>
                </c:pt>
                <c:pt idx="234">
                  <c:v>357.5386657714844</c:v>
                </c:pt>
                <c:pt idx="235">
                  <c:v>338.3756103515625</c:v>
                </c:pt>
                <c:pt idx="236">
                  <c:v>346.6299133300781</c:v>
                </c:pt>
                <c:pt idx="237">
                  <c:v>356.4010009765625</c:v>
                </c:pt>
                <c:pt idx="238">
                  <c:v>361.4604187011719</c:v>
                </c:pt>
                <c:pt idx="239">
                  <c:v>356.1766662597656</c:v>
                </c:pt>
                <c:pt idx="240">
                  <c:v>355.3951416015625</c:v>
                </c:pt>
                <c:pt idx="241">
                  <c:v>350.9998168945312</c:v>
                </c:pt>
                <c:pt idx="242">
                  <c:v>355.955078125</c:v>
                </c:pt>
                <c:pt idx="243">
                  <c:v>339.6697998046875</c:v>
                </c:pt>
                <c:pt idx="244">
                  <c:v>359.4124145507812</c:v>
                </c:pt>
                <c:pt idx="245">
                  <c:v>345.6168212890625</c:v>
                </c:pt>
                <c:pt idx="246">
                  <c:v>347.5995788574219</c:v>
                </c:pt>
                <c:pt idx="247">
                  <c:v>351.5424499511719</c:v>
                </c:pt>
                <c:pt idx="248">
                  <c:v>361.6010437011719</c:v>
                </c:pt>
                <c:pt idx="249">
                  <c:v>356.6459350585938</c:v>
                </c:pt>
                <c:pt idx="250">
                  <c:v>357.1863098144531</c:v>
                </c:pt>
                <c:pt idx="251">
                  <c:v>337.8503723144531</c:v>
                </c:pt>
                <c:pt idx="252">
                  <c:v>337.88037109375</c:v>
                </c:pt>
                <c:pt idx="253">
                  <c:v>356.0584106445312</c:v>
                </c:pt>
                <c:pt idx="254">
                  <c:v>363.100341796875</c:v>
                </c:pt>
                <c:pt idx="255">
                  <c:v>353.9224853515625</c:v>
                </c:pt>
                <c:pt idx="256">
                  <c:v>356.9082336425781</c:v>
                </c:pt>
                <c:pt idx="257">
                  <c:v>342.3400573730469</c:v>
                </c:pt>
                <c:pt idx="258">
                  <c:v>354.1838073730469</c:v>
                </c:pt>
                <c:pt idx="259">
                  <c:v>360.5075378417969</c:v>
                </c:pt>
                <c:pt idx="260">
                  <c:v>354.4868774414062</c:v>
                </c:pt>
                <c:pt idx="261">
                  <c:v>361.8916015625</c:v>
                </c:pt>
                <c:pt idx="262">
                  <c:v>352.4430236816406</c:v>
                </c:pt>
                <c:pt idx="263">
                  <c:v>356.4497375488281</c:v>
                </c:pt>
                <c:pt idx="264">
                  <c:v>356.0064392089844</c:v>
                </c:pt>
                <c:pt idx="265">
                  <c:v>348.9861450195312</c:v>
                </c:pt>
                <c:pt idx="266">
                  <c:v>355.8417053222656</c:v>
                </c:pt>
                <c:pt idx="267">
                  <c:v>357.9334106445312</c:v>
                </c:pt>
                <c:pt idx="268">
                  <c:v>339.8723754882812</c:v>
                </c:pt>
                <c:pt idx="269">
                  <c:v>355.9150390625</c:v>
                </c:pt>
                <c:pt idx="270">
                  <c:v>359.7472534179688</c:v>
                </c:pt>
                <c:pt idx="271">
                  <c:v>353.6288757324219</c:v>
                </c:pt>
                <c:pt idx="272">
                  <c:v>362.478271484375</c:v>
                </c:pt>
                <c:pt idx="273">
                  <c:v>355.46728515625</c:v>
                </c:pt>
                <c:pt idx="274">
                  <c:v>342.7549133300781</c:v>
                </c:pt>
                <c:pt idx="275">
                  <c:v>355.0586853027344</c:v>
                </c:pt>
                <c:pt idx="276">
                  <c:v>339.0034484863281</c:v>
                </c:pt>
                <c:pt idx="277">
                  <c:v>355.0540771484375</c:v>
                </c:pt>
                <c:pt idx="278">
                  <c:v>335.2987365722656</c:v>
                </c:pt>
                <c:pt idx="279">
                  <c:v>347.9559326171875</c:v>
                </c:pt>
                <c:pt idx="280">
                  <c:v>361.4018249511719</c:v>
                </c:pt>
                <c:pt idx="281">
                  <c:v>362.7091979980469</c:v>
                </c:pt>
                <c:pt idx="282">
                  <c:v>356.519287109375</c:v>
                </c:pt>
                <c:pt idx="283">
                  <c:v>351.0220336914062</c:v>
                </c:pt>
                <c:pt idx="284">
                  <c:v>342.2774963378906</c:v>
                </c:pt>
                <c:pt idx="285">
                  <c:v>360.1286315917969</c:v>
                </c:pt>
                <c:pt idx="286">
                  <c:v>342.6724243164062</c:v>
                </c:pt>
                <c:pt idx="287">
                  <c:v>341.908203125</c:v>
                </c:pt>
                <c:pt idx="288">
                  <c:v>358.8955688476562</c:v>
                </c:pt>
                <c:pt idx="289">
                  <c:v>358.7175903320312</c:v>
                </c:pt>
                <c:pt idx="290">
                  <c:v>361.5054931640625</c:v>
                </c:pt>
                <c:pt idx="291">
                  <c:v>358.6618041992188</c:v>
                </c:pt>
                <c:pt idx="292">
                  <c:v>354.7861633300781</c:v>
                </c:pt>
                <c:pt idx="293">
                  <c:v>348.5217895507812</c:v>
                </c:pt>
                <c:pt idx="294">
                  <c:v>356.861328125</c:v>
                </c:pt>
                <c:pt idx="295">
                  <c:v>342.0246887207031</c:v>
                </c:pt>
                <c:pt idx="296">
                  <c:v>356.2109069824219</c:v>
                </c:pt>
                <c:pt idx="297">
                  <c:v>337.0575866699219</c:v>
                </c:pt>
                <c:pt idx="298">
                  <c:v>358.1719055175781</c:v>
                </c:pt>
                <c:pt idx="299">
                  <c:v>356.2663269042969</c:v>
                </c:pt>
                <c:pt idx="300">
                  <c:v>342.6947326660156</c:v>
                </c:pt>
                <c:pt idx="301">
                  <c:v>353.8040466308594</c:v>
                </c:pt>
                <c:pt idx="302">
                  <c:v>337.012451171875</c:v>
                </c:pt>
                <c:pt idx="303">
                  <c:v>345.2106323242188</c:v>
                </c:pt>
                <c:pt idx="304">
                  <c:v>341.526123046875</c:v>
                </c:pt>
                <c:pt idx="305">
                  <c:v>338.1107788085938</c:v>
                </c:pt>
                <c:pt idx="306">
                  <c:v>361.0378112792969</c:v>
                </c:pt>
                <c:pt idx="307">
                  <c:v>352.9934692382812</c:v>
                </c:pt>
                <c:pt idx="308">
                  <c:v>340.0743713378906</c:v>
                </c:pt>
                <c:pt idx="309">
                  <c:v>354.0502319335938</c:v>
                </c:pt>
                <c:pt idx="310">
                  <c:v>355.4035949707031</c:v>
                </c:pt>
                <c:pt idx="311">
                  <c:v>338.3470764160156</c:v>
                </c:pt>
                <c:pt idx="312">
                  <c:v>360.9730529785156</c:v>
                </c:pt>
                <c:pt idx="313">
                  <c:v>352.6796569824219</c:v>
                </c:pt>
                <c:pt idx="314">
                  <c:v>357.8196105957031</c:v>
                </c:pt>
                <c:pt idx="315">
                  <c:v>337.5297241210938</c:v>
                </c:pt>
                <c:pt idx="316">
                  <c:v>355.1573486328125</c:v>
                </c:pt>
                <c:pt idx="317">
                  <c:v>356.7792053222656</c:v>
                </c:pt>
                <c:pt idx="318">
                  <c:v>335.782958984375</c:v>
                </c:pt>
                <c:pt idx="319">
                  <c:v>359.0904846191406</c:v>
                </c:pt>
                <c:pt idx="320">
                  <c:v>360.6510925292969</c:v>
                </c:pt>
                <c:pt idx="321">
                  <c:v>342.1815795898438</c:v>
                </c:pt>
                <c:pt idx="322">
                  <c:v>352.9061584472656</c:v>
                </c:pt>
                <c:pt idx="323">
                  <c:v>348.22314453125</c:v>
                </c:pt>
                <c:pt idx="324">
                  <c:v>358.7380676269531</c:v>
                </c:pt>
                <c:pt idx="325">
                  <c:v>355.9412231445312</c:v>
                </c:pt>
                <c:pt idx="326">
                  <c:v>361.585205078125</c:v>
                </c:pt>
                <c:pt idx="327">
                  <c:v>360.0082092285156</c:v>
                </c:pt>
                <c:pt idx="328">
                  <c:v>360.5719299316406</c:v>
                </c:pt>
                <c:pt idx="329">
                  <c:v>355.8893432617188</c:v>
                </c:pt>
                <c:pt idx="330">
                  <c:v>355.9927978515625</c:v>
                </c:pt>
                <c:pt idx="331">
                  <c:v>354.6607055664062</c:v>
                </c:pt>
                <c:pt idx="332">
                  <c:v>352.1595153808594</c:v>
                </c:pt>
                <c:pt idx="333">
                  <c:v>359.5886840820312</c:v>
                </c:pt>
                <c:pt idx="334">
                  <c:v>358.7259521484375</c:v>
                </c:pt>
                <c:pt idx="335">
                  <c:v>349.5580749511719</c:v>
                </c:pt>
                <c:pt idx="336">
                  <c:v>358.5298461914062</c:v>
                </c:pt>
                <c:pt idx="337">
                  <c:v>356.4662475585938</c:v>
                </c:pt>
                <c:pt idx="338">
                  <c:v>348.1087951660156</c:v>
                </c:pt>
                <c:pt idx="339">
                  <c:v>362.8101806640625</c:v>
                </c:pt>
                <c:pt idx="340">
                  <c:v>355.1658935546875</c:v>
                </c:pt>
                <c:pt idx="341">
                  <c:v>341.74169921875</c:v>
                </c:pt>
                <c:pt idx="342">
                  <c:v>356.2144165039062</c:v>
                </c:pt>
                <c:pt idx="343">
                  <c:v>362.5145568847656</c:v>
                </c:pt>
                <c:pt idx="344">
                  <c:v>333.2100219726562</c:v>
                </c:pt>
                <c:pt idx="345">
                  <c:v>361.8588562011719</c:v>
                </c:pt>
                <c:pt idx="346">
                  <c:v>340.3469848632812</c:v>
                </c:pt>
                <c:pt idx="347">
                  <c:v>354.183837890625</c:v>
                </c:pt>
                <c:pt idx="348">
                  <c:v>360.3359375</c:v>
                </c:pt>
                <c:pt idx="349">
                  <c:v>355.2962951660156</c:v>
                </c:pt>
                <c:pt idx="350">
                  <c:v>357.7494201660156</c:v>
                </c:pt>
                <c:pt idx="351">
                  <c:v>352.6123046875</c:v>
                </c:pt>
                <c:pt idx="352">
                  <c:v>354.6730041503906</c:v>
                </c:pt>
                <c:pt idx="353">
                  <c:v>357.0296020507812</c:v>
                </c:pt>
                <c:pt idx="354">
                  <c:v>359.1744079589844</c:v>
                </c:pt>
                <c:pt idx="355">
                  <c:v>350.1729736328125</c:v>
                </c:pt>
                <c:pt idx="356">
                  <c:v>337.7354736328125</c:v>
                </c:pt>
                <c:pt idx="357">
                  <c:v>358.4324645996094</c:v>
                </c:pt>
                <c:pt idx="358">
                  <c:v>353.9183349609375</c:v>
                </c:pt>
                <c:pt idx="359">
                  <c:v>354.3233337402344</c:v>
                </c:pt>
                <c:pt idx="360">
                  <c:v>338.57861328125</c:v>
                </c:pt>
                <c:pt idx="361">
                  <c:v>347.0373229980469</c:v>
                </c:pt>
                <c:pt idx="362">
                  <c:v>350.0705261230469</c:v>
                </c:pt>
                <c:pt idx="363">
                  <c:v>336.9332275390625</c:v>
                </c:pt>
                <c:pt idx="364">
                  <c:v>356.0962829589844</c:v>
                </c:pt>
                <c:pt idx="365">
                  <c:v>347.8319702148438</c:v>
                </c:pt>
                <c:pt idx="366">
                  <c:v>343.4422302246094</c:v>
                </c:pt>
                <c:pt idx="367">
                  <c:v>360.611328125</c:v>
                </c:pt>
                <c:pt idx="368">
                  <c:v>339.8106994628906</c:v>
                </c:pt>
                <c:pt idx="369">
                  <c:v>356.9809265136719</c:v>
                </c:pt>
                <c:pt idx="370">
                  <c:v>331.0660095214844</c:v>
                </c:pt>
                <c:pt idx="371">
                  <c:v>359.6519165039062</c:v>
                </c:pt>
                <c:pt idx="372">
                  <c:v>353.2182922363281</c:v>
                </c:pt>
                <c:pt idx="373">
                  <c:v>356.4190979003906</c:v>
                </c:pt>
                <c:pt idx="374">
                  <c:v>355.8736267089844</c:v>
                </c:pt>
                <c:pt idx="375">
                  <c:v>357.1605529785156</c:v>
                </c:pt>
                <c:pt idx="376">
                  <c:v>356.7484741210938</c:v>
                </c:pt>
                <c:pt idx="377">
                  <c:v>353.6022644042969</c:v>
                </c:pt>
                <c:pt idx="378">
                  <c:v>355.404541015625</c:v>
                </c:pt>
                <c:pt idx="379">
                  <c:v>338.2353210449219</c:v>
                </c:pt>
                <c:pt idx="380">
                  <c:v>348.9888610839844</c:v>
                </c:pt>
                <c:pt idx="381">
                  <c:v>358.6739501953125</c:v>
                </c:pt>
                <c:pt idx="382">
                  <c:v>333.0078125</c:v>
                </c:pt>
                <c:pt idx="383">
                  <c:v>358.70166015625</c:v>
                </c:pt>
                <c:pt idx="384">
                  <c:v>358.3457336425781</c:v>
                </c:pt>
                <c:pt idx="385">
                  <c:v>360.197265625</c:v>
                </c:pt>
                <c:pt idx="386">
                  <c:v>356.81103515625</c:v>
                </c:pt>
                <c:pt idx="387">
                  <c:v>339.2513427734375</c:v>
                </c:pt>
                <c:pt idx="388">
                  <c:v>338.5754089355469</c:v>
                </c:pt>
                <c:pt idx="389">
                  <c:v>356.9189147949219</c:v>
                </c:pt>
                <c:pt idx="390">
                  <c:v>359.5773010253906</c:v>
                </c:pt>
                <c:pt idx="391">
                  <c:v>335.8438110351562</c:v>
                </c:pt>
                <c:pt idx="392">
                  <c:v>358.3194274902344</c:v>
                </c:pt>
                <c:pt idx="393">
                  <c:v>356.4745788574219</c:v>
                </c:pt>
                <c:pt idx="394">
                  <c:v>356.7934265136719</c:v>
                </c:pt>
                <c:pt idx="395">
                  <c:v>356.0712280273438</c:v>
                </c:pt>
                <c:pt idx="396">
                  <c:v>357.0462646484375</c:v>
                </c:pt>
                <c:pt idx="397">
                  <c:v>361.6416320800781</c:v>
                </c:pt>
                <c:pt idx="398">
                  <c:v>354.3363037109375</c:v>
                </c:pt>
                <c:pt idx="399">
                  <c:v>346.9137268066406</c:v>
                </c:pt>
                <c:pt idx="400">
                  <c:v>357.4904174804688</c:v>
                </c:pt>
                <c:pt idx="401">
                  <c:v>321.7395324707031</c:v>
                </c:pt>
                <c:pt idx="402">
                  <c:v>357.2451171875</c:v>
                </c:pt>
                <c:pt idx="403">
                  <c:v>353.3826293945312</c:v>
                </c:pt>
                <c:pt idx="404">
                  <c:v>361.2821655273438</c:v>
                </c:pt>
                <c:pt idx="405">
                  <c:v>343.8147277832031</c:v>
                </c:pt>
                <c:pt idx="406">
                  <c:v>338.125</c:v>
                </c:pt>
                <c:pt idx="407">
                  <c:v>354.5657043457031</c:v>
                </c:pt>
                <c:pt idx="408">
                  <c:v>355.8995666503906</c:v>
                </c:pt>
                <c:pt idx="409">
                  <c:v>357.1645202636719</c:v>
                </c:pt>
                <c:pt idx="410">
                  <c:v>356.4185180664062</c:v>
                </c:pt>
                <c:pt idx="411">
                  <c:v>355.9017944335938</c:v>
                </c:pt>
                <c:pt idx="412">
                  <c:v>339.5005493164062</c:v>
                </c:pt>
                <c:pt idx="413">
                  <c:v>359.8665161132812</c:v>
                </c:pt>
                <c:pt idx="414">
                  <c:v>355.6553649902344</c:v>
                </c:pt>
                <c:pt idx="415">
                  <c:v>354.2808227539062</c:v>
                </c:pt>
                <c:pt idx="416">
                  <c:v>357.2673950195312</c:v>
                </c:pt>
                <c:pt idx="417">
                  <c:v>355.4848327636719</c:v>
                </c:pt>
                <c:pt idx="418">
                  <c:v>328.772705078125</c:v>
                </c:pt>
                <c:pt idx="419">
                  <c:v>354.7196350097656</c:v>
                </c:pt>
                <c:pt idx="420">
                  <c:v>349.4953918457031</c:v>
                </c:pt>
                <c:pt idx="421">
                  <c:v>356.7736206054688</c:v>
                </c:pt>
                <c:pt idx="422">
                  <c:v>356.4434204101562</c:v>
                </c:pt>
                <c:pt idx="423">
                  <c:v>336.8578491210938</c:v>
                </c:pt>
                <c:pt idx="424">
                  <c:v>355.6961059570312</c:v>
                </c:pt>
                <c:pt idx="425">
                  <c:v>341.5236206054688</c:v>
                </c:pt>
                <c:pt idx="426">
                  <c:v>337.6413269042969</c:v>
                </c:pt>
                <c:pt idx="427">
                  <c:v>354.9472045898438</c:v>
                </c:pt>
                <c:pt idx="428">
                  <c:v>356.316162109375</c:v>
                </c:pt>
                <c:pt idx="429">
                  <c:v>355.9729614257812</c:v>
                </c:pt>
                <c:pt idx="430">
                  <c:v>362.2204895019531</c:v>
                </c:pt>
                <c:pt idx="431">
                  <c:v>345.189697265625</c:v>
                </c:pt>
                <c:pt idx="432">
                  <c:v>352.647216796875</c:v>
                </c:pt>
                <c:pt idx="433">
                  <c:v>356.0706176757812</c:v>
                </c:pt>
                <c:pt idx="434">
                  <c:v>354.3384094238281</c:v>
                </c:pt>
                <c:pt idx="435">
                  <c:v>339.58447265625</c:v>
                </c:pt>
                <c:pt idx="436">
                  <c:v>355.7403564453125</c:v>
                </c:pt>
                <c:pt idx="437">
                  <c:v>353.6879272460938</c:v>
                </c:pt>
                <c:pt idx="438">
                  <c:v>355.0003967285156</c:v>
                </c:pt>
                <c:pt idx="439">
                  <c:v>339.5956420898438</c:v>
                </c:pt>
                <c:pt idx="440">
                  <c:v>353.9154357910156</c:v>
                </c:pt>
                <c:pt idx="441">
                  <c:v>354.9283752441406</c:v>
                </c:pt>
                <c:pt idx="442">
                  <c:v>362.0614929199219</c:v>
                </c:pt>
                <c:pt idx="443">
                  <c:v>352.8539123535156</c:v>
                </c:pt>
                <c:pt idx="444">
                  <c:v>342.6174011230469</c:v>
                </c:pt>
                <c:pt idx="445">
                  <c:v>340.1413879394531</c:v>
                </c:pt>
                <c:pt idx="446">
                  <c:v>360.797607421875</c:v>
                </c:pt>
                <c:pt idx="447">
                  <c:v>347.2404174804688</c:v>
                </c:pt>
                <c:pt idx="448">
                  <c:v>354.7195434570312</c:v>
                </c:pt>
                <c:pt idx="449">
                  <c:v>340.8404541015625</c:v>
                </c:pt>
                <c:pt idx="450">
                  <c:v>355.6146240234375</c:v>
                </c:pt>
                <c:pt idx="451">
                  <c:v>346.4910278320312</c:v>
                </c:pt>
                <c:pt idx="452">
                  <c:v>359.8877563476562</c:v>
                </c:pt>
                <c:pt idx="453">
                  <c:v>343.7505798339844</c:v>
                </c:pt>
                <c:pt idx="454">
                  <c:v>346.1551208496094</c:v>
                </c:pt>
                <c:pt idx="455">
                  <c:v>357.74755859375</c:v>
                </c:pt>
                <c:pt idx="456">
                  <c:v>337.7380065917969</c:v>
                </c:pt>
                <c:pt idx="457">
                  <c:v>330.5526733398438</c:v>
                </c:pt>
                <c:pt idx="458">
                  <c:v>335.9247131347656</c:v>
                </c:pt>
                <c:pt idx="459">
                  <c:v>360.6673583984375</c:v>
                </c:pt>
                <c:pt idx="460">
                  <c:v>344.5934753417969</c:v>
                </c:pt>
                <c:pt idx="461">
                  <c:v>356.0401306152344</c:v>
                </c:pt>
                <c:pt idx="462">
                  <c:v>334.8588256835938</c:v>
                </c:pt>
                <c:pt idx="463">
                  <c:v>340.3131103515625</c:v>
                </c:pt>
                <c:pt idx="464">
                  <c:v>357.04833984375</c:v>
                </c:pt>
                <c:pt idx="465">
                  <c:v>353.9997253417969</c:v>
                </c:pt>
                <c:pt idx="466">
                  <c:v>337.4519958496094</c:v>
                </c:pt>
                <c:pt idx="467">
                  <c:v>340.0262756347656</c:v>
                </c:pt>
                <c:pt idx="468">
                  <c:v>355.9010314941406</c:v>
                </c:pt>
                <c:pt idx="469">
                  <c:v>355.0593872070312</c:v>
                </c:pt>
                <c:pt idx="470">
                  <c:v>355.7250061035156</c:v>
                </c:pt>
                <c:pt idx="471">
                  <c:v>337.0690612792969</c:v>
                </c:pt>
                <c:pt idx="472">
                  <c:v>357.1103515625</c:v>
                </c:pt>
                <c:pt idx="473">
                  <c:v>362.56494140625</c:v>
                </c:pt>
                <c:pt idx="474">
                  <c:v>355.4651794433594</c:v>
                </c:pt>
                <c:pt idx="475">
                  <c:v>334.381103515625</c:v>
                </c:pt>
                <c:pt idx="476">
                  <c:v>361.5165405273438</c:v>
                </c:pt>
                <c:pt idx="477">
                  <c:v>355.5598754882812</c:v>
                </c:pt>
                <c:pt idx="478">
                  <c:v>357.1452026367188</c:v>
                </c:pt>
                <c:pt idx="479">
                  <c:v>335.0542602539062</c:v>
                </c:pt>
                <c:pt idx="480">
                  <c:v>357.5313415527344</c:v>
                </c:pt>
                <c:pt idx="481">
                  <c:v>347.5857543945312</c:v>
                </c:pt>
                <c:pt idx="482">
                  <c:v>351.0834350585938</c:v>
                </c:pt>
                <c:pt idx="483">
                  <c:v>348.9839477539062</c:v>
                </c:pt>
                <c:pt idx="484">
                  <c:v>359.8484497070312</c:v>
                </c:pt>
                <c:pt idx="485">
                  <c:v>356.296630859375</c:v>
                </c:pt>
                <c:pt idx="486">
                  <c:v>340.2058715820312</c:v>
                </c:pt>
                <c:pt idx="487">
                  <c:v>336.8506469726562</c:v>
                </c:pt>
                <c:pt idx="488">
                  <c:v>353.7232971191406</c:v>
                </c:pt>
                <c:pt idx="489">
                  <c:v>355.7587890625</c:v>
                </c:pt>
                <c:pt idx="490">
                  <c:v>355.9398193359375</c:v>
                </c:pt>
                <c:pt idx="491">
                  <c:v>341.8470153808594</c:v>
                </c:pt>
                <c:pt idx="492">
                  <c:v>356.5823669433594</c:v>
                </c:pt>
                <c:pt idx="493">
                  <c:v>344.3462829589844</c:v>
                </c:pt>
                <c:pt idx="494">
                  <c:v>361.7105102539062</c:v>
                </c:pt>
                <c:pt idx="495">
                  <c:v>356.3441467285156</c:v>
                </c:pt>
                <c:pt idx="496">
                  <c:v>360.5906982421875</c:v>
                </c:pt>
                <c:pt idx="497">
                  <c:v>360.5249633789062</c:v>
                </c:pt>
                <c:pt idx="498">
                  <c:v>341.0301513671875</c:v>
                </c:pt>
                <c:pt idx="499">
                  <c:v>345.2546691894531</c:v>
                </c:pt>
                <c:pt idx="500">
                  <c:v>356.2708740234375</c:v>
                </c:pt>
                <c:pt idx="501">
                  <c:v>337.8266296386719</c:v>
                </c:pt>
                <c:pt idx="502">
                  <c:v>354.6171264648438</c:v>
                </c:pt>
                <c:pt idx="503">
                  <c:v>358.4561767578125</c:v>
                </c:pt>
                <c:pt idx="504">
                  <c:v>356.4881591796875</c:v>
                </c:pt>
                <c:pt idx="505">
                  <c:v>355.192138671875</c:v>
                </c:pt>
                <c:pt idx="506">
                  <c:v>356.337158203125</c:v>
                </c:pt>
                <c:pt idx="507">
                  <c:v>356.5245971679688</c:v>
                </c:pt>
                <c:pt idx="508">
                  <c:v>356.8314819335938</c:v>
                </c:pt>
                <c:pt idx="509">
                  <c:v>340.2654113769531</c:v>
                </c:pt>
                <c:pt idx="510">
                  <c:v>335.2538452148438</c:v>
                </c:pt>
                <c:pt idx="511">
                  <c:v>346.4328002929688</c:v>
                </c:pt>
                <c:pt idx="512">
                  <c:v>335.9244384765625</c:v>
                </c:pt>
                <c:pt idx="513">
                  <c:v>345.1191711425781</c:v>
                </c:pt>
                <c:pt idx="514">
                  <c:v>337.7595825195312</c:v>
                </c:pt>
                <c:pt idx="515">
                  <c:v>333.6591491699219</c:v>
                </c:pt>
                <c:pt idx="516">
                  <c:v>361.5799560546875</c:v>
                </c:pt>
                <c:pt idx="517">
                  <c:v>353.2627563476562</c:v>
                </c:pt>
                <c:pt idx="518">
                  <c:v>358.0853576660156</c:v>
                </c:pt>
                <c:pt idx="519">
                  <c:v>358.815673828125</c:v>
                </c:pt>
                <c:pt idx="520">
                  <c:v>362.7688598632812</c:v>
                </c:pt>
                <c:pt idx="521">
                  <c:v>359.0975341796875</c:v>
                </c:pt>
                <c:pt idx="522">
                  <c:v>336.5623168945312</c:v>
                </c:pt>
                <c:pt idx="523">
                  <c:v>357.9055786132812</c:v>
                </c:pt>
                <c:pt idx="524">
                  <c:v>356.5482482910156</c:v>
                </c:pt>
                <c:pt idx="525">
                  <c:v>356.675048828125</c:v>
                </c:pt>
                <c:pt idx="526">
                  <c:v>325.8441162109375</c:v>
                </c:pt>
                <c:pt idx="527">
                  <c:v>347.4482421875</c:v>
                </c:pt>
                <c:pt idx="528">
                  <c:v>334.2281799316406</c:v>
                </c:pt>
                <c:pt idx="529">
                  <c:v>358.9982299804688</c:v>
                </c:pt>
                <c:pt idx="530">
                  <c:v>351.938232421875</c:v>
                </c:pt>
                <c:pt idx="531">
                  <c:v>341.556396484375</c:v>
                </c:pt>
                <c:pt idx="532">
                  <c:v>344.5578308105469</c:v>
                </c:pt>
                <c:pt idx="533">
                  <c:v>360.0457763671875</c:v>
                </c:pt>
                <c:pt idx="534">
                  <c:v>353.5929260253906</c:v>
                </c:pt>
                <c:pt idx="535">
                  <c:v>356.8943176269531</c:v>
                </c:pt>
                <c:pt idx="536">
                  <c:v>357.2047424316406</c:v>
                </c:pt>
                <c:pt idx="537">
                  <c:v>352.8298645019531</c:v>
                </c:pt>
                <c:pt idx="538">
                  <c:v>350.5566101074219</c:v>
                </c:pt>
                <c:pt idx="539">
                  <c:v>340.0646667480469</c:v>
                </c:pt>
                <c:pt idx="540">
                  <c:v>359.4549560546875</c:v>
                </c:pt>
                <c:pt idx="541">
                  <c:v>340.4993591308594</c:v>
                </c:pt>
                <c:pt idx="542">
                  <c:v>340.0869140625</c:v>
                </c:pt>
                <c:pt idx="543">
                  <c:v>358.4512329101562</c:v>
                </c:pt>
                <c:pt idx="544">
                  <c:v>355.8080444335938</c:v>
                </c:pt>
                <c:pt idx="545">
                  <c:v>356.2742309570312</c:v>
                </c:pt>
                <c:pt idx="546">
                  <c:v>351.1218566894531</c:v>
                </c:pt>
                <c:pt idx="547">
                  <c:v>361.0511779785156</c:v>
                </c:pt>
                <c:pt idx="548">
                  <c:v>342.3893432617188</c:v>
                </c:pt>
                <c:pt idx="549">
                  <c:v>344.5190734863281</c:v>
                </c:pt>
                <c:pt idx="550">
                  <c:v>356.092041015625</c:v>
                </c:pt>
                <c:pt idx="551">
                  <c:v>340.6666870117188</c:v>
                </c:pt>
                <c:pt idx="552">
                  <c:v>356.4616088867188</c:v>
                </c:pt>
                <c:pt idx="553">
                  <c:v>356.4483947753906</c:v>
                </c:pt>
                <c:pt idx="554">
                  <c:v>333.7391967773438</c:v>
                </c:pt>
                <c:pt idx="555">
                  <c:v>340.4995422363281</c:v>
                </c:pt>
                <c:pt idx="556">
                  <c:v>356.4257202148438</c:v>
                </c:pt>
                <c:pt idx="557">
                  <c:v>346.0534973144531</c:v>
                </c:pt>
                <c:pt idx="558">
                  <c:v>356.7656555175781</c:v>
                </c:pt>
                <c:pt idx="559">
                  <c:v>360.3325805664062</c:v>
                </c:pt>
                <c:pt idx="560">
                  <c:v>355.6567687988281</c:v>
                </c:pt>
                <c:pt idx="561">
                  <c:v>356.9681091308594</c:v>
                </c:pt>
                <c:pt idx="562">
                  <c:v>347.1515502929688</c:v>
                </c:pt>
                <c:pt idx="563">
                  <c:v>337.625244140625</c:v>
                </c:pt>
                <c:pt idx="564">
                  <c:v>358.779052734375</c:v>
                </c:pt>
                <c:pt idx="565">
                  <c:v>356.8219604492188</c:v>
                </c:pt>
                <c:pt idx="566">
                  <c:v>357.1379699707031</c:v>
                </c:pt>
                <c:pt idx="567">
                  <c:v>362.8872985839844</c:v>
                </c:pt>
                <c:pt idx="568">
                  <c:v>358.7619018554688</c:v>
                </c:pt>
                <c:pt idx="569">
                  <c:v>347.4067993164062</c:v>
                </c:pt>
                <c:pt idx="570">
                  <c:v>355.6329650878906</c:v>
                </c:pt>
                <c:pt idx="571">
                  <c:v>354.5263671875</c:v>
                </c:pt>
                <c:pt idx="572">
                  <c:v>360.343994140625</c:v>
                </c:pt>
                <c:pt idx="573">
                  <c:v>338.0269775390625</c:v>
                </c:pt>
                <c:pt idx="574">
                  <c:v>344.9117126464844</c:v>
                </c:pt>
                <c:pt idx="575">
                  <c:v>356.4403991699219</c:v>
                </c:pt>
                <c:pt idx="576">
                  <c:v>356.279296875</c:v>
                </c:pt>
                <c:pt idx="577">
                  <c:v>356.1300354003906</c:v>
                </c:pt>
                <c:pt idx="578">
                  <c:v>346.5301513671875</c:v>
                </c:pt>
                <c:pt idx="579">
                  <c:v>354.5099182128906</c:v>
                </c:pt>
                <c:pt idx="580">
                  <c:v>335.1446533203125</c:v>
                </c:pt>
                <c:pt idx="581">
                  <c:v>342.4183959960938</c:v>
                </c:pt>
                <c:pt idx="582">
                  <c:v>346.6596984863281</c:v>
                </c:pt>
                <c:pt idx="583">
                  <c:v>341.615478515625</c:v>
                </c:pt>
                <c:pt idx="584">
                  <c:v>357.0976257324219</c:v>
                </c:pt>
                <c:pt idx="585">
                  <c:v>356.3215942382812</c:v>
                </c:pt>
                <c:pt idx="586">
                  <c:v>335.1067504882812</c:v>
                </c:pt>
                <c:pt idx="587">
                  <c:v>356.7330017089844</c:v>
                </c:pt>
                <c:pt idx="588">
                  <c:v>339.9347229003906</c:v>
                </c:pt>
                <c:pt idx="589">
                  <c:v>340.8203430175781</c:v>
                </c:pt>
                <c:pt idx="590">
                  <c:v>360.8875732421875</c:v>
                </c:pt>
                <c:pt idx="591">
                  <c:v>336.1697082519531</c:v>
                </c:pt>
                <c:pt idx="592">
                  <c:v>344.8485717773438</c:v>
                </c:pt>
                <c:pt idx="593">
                  <c:v>360.7184448242188</c:v>
                </c:pt>
                <c:pt idx="594">
                  <c:v>356.4660034179688</c:v>
                </c:pt>
                <c:pt idx="595">
                  <c:v>354.4291381835938</c:v>
                </c:pt>
                <c:pt idx="596">
                  <c:v>334.0136108398438</c:v>
                </c:pt>
                <c:pt idx="597">
                  <c:v>344.3497619628906</c:v>
                </c:pt>
                <c:pt idx="598">
                  <c:v>344.0562133789062</c:v>
                </c:pt>
                <c:pt idx="599">
                  <c:v>358.6197204589844</c:v>
                </c:pt>
                <c:pt idx="600">
                  <c:v>349.0701293945312</c:v>
                </c:pt>
                <c:pt idx="601">
                  <c:v>358.8696594238281</c:v>
                </c:pt>
                <c:pt idx="602">
                  <c:v>356.1926574707031</c:v>
                </c:pt>
                <c:pt idx="603">
                  <c:v>356.0750122070312</c:v>
                </c:pt>
                <c:pt idx="604">
                  <c:v>358.6960144042969</c:v>
                </c:pt>
                <c:pt idx="605">
                  <c:v>353.796142578125</c:v>
                </c:pt>
                <c:pt idx="606">
                  <c:v>358.9486999511719</c:v>
                </c:pt>
                <c:pt idx="607">
                  <c:v>359.6277160644531</c:v>
                </c:pt>
                <c:pt idx="608">
                  <c:v>356.0177917480469</c:v>
                </c:pt>
                <c:pt idx="609">
                  <c:v>334.6851196289062</c:v>
                </c:pt>
                <c:pt idx="610">
                  <c:v>340.5425415039062</c:v>
                </c:pt>
                <c:pt idx="611">
                  <c:v>354.6993713378906</c:v>
                </c:pt>
                <c:pt idx="612">
                  <c:v>337.2110900878906</c:v>
                </c:pt>
                <c:pt idx="613">
                  <c:v>337.8152160644531</c:v>
                </c:pt>
                <c:pt idx="614">
                  <c:v>349.124755859375</c:v>
                </c:pt>
                <c:pt idx="615">
                  <c:v>355.1715087890625</c:v>
                </c:pt>
                <c:pt idx="616">
                  <c:v>336.9986877441406</c:v>
                </c:pt>
                <c:pt idx="617">
                  <c:v>320.0383605957031</c:v>
                </c:pt>
                <c:pt idx="618">
                  <c:v>339.9262390136719</c:v>
                </c:pt>
                <c:pt idx="619">
                  <c:v>356.7109985351562</c:v>
                </c:pt>
                <c:pt idx="620">
                  <c:v>356.5861511230469</c:v>
                </c:pt>
                <c:pt idx="621">
                  <c:v>356.9675598144531</c:v>
                </c:pt>
                <c:pt idx="622">
                  <c:v>355.5666198730469</c:v>
                </c:pt>
                <c:pt idx="623">
                  <c:v>356.0030212402344</c:v>
                </c:pt>
                <c:pt idx="624">
                  <c:v>355.0499877929688</c:v>
                </c:pt>
                <c:pt idx="625">
                  <c:v>333.4395446777344</c:v>
                </c:pt>
                <c:pt idx="626">
                  <c:v>350.1607055664062</c:v>
                </c:pt>
                <c:pt idx="627">
                  <c:v>346.9830017089844</c:v>
                </c:pt>
                <c:pt idx="628">
                  <c:v>345.8463134765625</c:v>
                </c:pt>
                <c:pt idx="629">
                  <c:v>330.027099609375</c:v>
                </c:pt>
                <c:pt idx="630">
                  <c:v>336.0423889160156</c:v>
                </c:pt>
                <c:pt idx="631">
                  <c:v>340.0452270507812</c:v>
                </c:pt>
                <c:pt idx="632">
                  <c:v>340.7627868652344</c:v>
                </c:pt>
                <c:pt idx="633">
                  <c:v>333.6278076171875</c:v>
                </c:pt>
                <c:pt idx="634">
                  <c:v>362.3627014160156</c:v>
                </c:pt>
                <c:pt idx="635">
                  <c:v>338.7279663085938</c:v>
                </c:pt>
                <c:pt idx="636">
                  <c:v>360.572509765625</c:v>
                </c:pt>
                <c:pt idx="637">
                  <c:v>357.6274108886719</c:v>
                </c:pt>
                <c:pt idx="638">
                  <c:v>361.5614318847656</c:v>
                </c:pt>
                <c:pt idx="639">
                  <c:v>354.3363952636719</c:v>
                </c:pt>
                <c:pt idx="640">
                  <c:v>337.009521484375</c:v>
                </c:pt>
                <c:pt idx="641">
                  <c:v>356.4359741210938</c:v>
                </c:pt>
                <c:pt idx="642">
                  <c:v>357.8968811035156</c:v>
                </c:pt>
                <c:pt idx="643">
                  <c:v>340.8741760253906</c:v>
                </c:pt>
                <c:pt idx="644">
                  <c:v>352.2307434082031</c:v>
                </c:pt>
                <c:pt idx="645">
                  <c:v>363.1519775390625</c:v>
                </c:pt>
                <c:pt idx="646">
                  <c:v>356.5373840332031</c:v>
                </c:pt>
                <c:pt idx="647">
                  <c:v>358.1230163574219</c:v>
                </c:pt>
                <c:pt idx="648">
                  <c:v>357.2753295898438</c:v>
                </c:pt>
                <c:pt idx="649">
                  <c:v>354.9679565429688</c:v>
                </c:pt>
                <c:pt idx="650">
                  <c:v>340.9479370117188</c:v>
                </c:pt>
                <c:pt idx="651">
                  <c:v>354.1293334960938</c:v>
                </c:pt>
                <c:pt idx="652">
                  <c:v>335.7812805175781</c:v>
                </c:pt>
                <c:pt idx="653">
                  <c:v>354.3245239257812</c:v>
                </c:pt>
                <c:pt idx="654">
                  <c:v>344.7566528320312</c:v>
                </c:pt>
                <c:pt idx="655">
                  <c:v>362.9528198242188</c:v>
                </c:pt>
                <c:pt idx="656">
                  <c:v>356.6062622070312</c:v>
                </c:pt>
                <c:pt idx="657">
                  <c:v>357.4960632324219</c:v>
                </c:pt>
                <c:pt idx="658">
                  <c:v>359.7755126953125</c:v>
                </c:pt>
                <c:pt idx="659">
                  <c:v>361.6594848632812</c:v>
                </c:pt>
                <c:pt idx="660">
                  <c:v>333.2963562011719</c:v>
                </c:pt>
                <c:pt idx="661">
                  <c:v>357.6285400390625</c:v>
                </c:pt>
                <c:pt idx="662">
                  <c:v>328.9722900390625</c:v>
                </c:pt>
                <c:pt idx="663">
                  <c:v>361.17236328125</c:v>
                </c:pt>
                <c:pt idx="664">
                  <c:v>357.2990417480469</c:v>
                </c:pt>
                <c:pt idx="665">
                  <c:v>353.4510192871094</c:v>
                </c:pt>
                <c:pt idx="666">
                  <c:v>360.3821716308594</c:v>
                </c:pt>
                <c:pt idx="667">
                  <c:v>362.7825012207031</c:v>
                </c:pt>
                <c:pt idx="668">
                  <c:v>335.8968200683594</c:v>
                </c:pt>
                <c:pt idx="669">
                  <c:v>344.4285888671875</c:v>
                </c:pt>
                <c:pt idx="670">
                  <c:v>360.056884765625</c:v>
                </c:pt>
                <c:pt idx="671">
                  <c:v>336.9314880371094</c:v>
                </c:pt>
                <c:pt idx="672">
                  <c:v>334.8608703613281</c:v>
                </c:pt>
                <c:pt idx="673">
                  <c:v>359.1570739746094</c:v>
                </c:pt>
                <c:pt idx="674">
                  <c:v>356.9446411132812</c:v>
                </c:pt>
                <c:pt idx="675">
                  <c:v>358.8936157226562</c:v>
                </c:pt>
                <c:pt idx="676">
                  <c:v>361.4267578125</c:v>
                </c:pt>
                <c:pt idx="677">
                  <c:v>354.2383422851562</c:v>
                </c:pt>
                <c:pt idx="678">
                  <c:v>360.5993041992188</c:v>
                </c:pt>
                <c:pt idx="679">
                  <c:v>341.1865539550781</c:v>
                </c:pt>
                <c:pt idx="680">
                  <c:v>356.9785766601562</c:v>
                </c:pt>
                <c:pt idx="681">
                  <c:v>337.9413452148438</c:v>
                </c:pt>
                <c:pt idx="682">
                  <c:v>355.433837890625</c:v>
                </c:pt>
                <c:pt idx="683">
                  <c:v>362.935791015625</c:v>
                </c:pt>
                <c:pt idx="684">
                  <c:v>339.0731506347656</c:v>
                </c:pt>
                <c:pt idx="685">
                  <c:v>353.5993957519531</c:v>
                </c:pt>
                <c:pt idx="686">
                  <c:v>352.4237060546875</c:v>
                </c:pt>
                <c:pt idx="687">
                  <c:v>350.2544860839844</c:v>
                </c:pt>
                <c:pt idx="688">
                  <c:v>338.7265625</c:v>
                </c:pt>
                <c:pt idx="689">
                  <c:v>339.3059997558594</c:v>
                </c:pt>
                <c:pt idx="690">
                  <c:v>356.6529541015625</c:v>
                </c:pt>
                <c:pt idx="691">
                  <c:v>355.1840515136719</c:v>
                </c:pt>
                <c:pt idx="692">
                  <c:v>360.7670288085938</c:v>
                </c:pt>
                <c:pt idx="693">
                  <c:v>346.8003234863281</c:v>
                </c:pt>
                <c:pt idx="694">
                  <c:v>351.1402893066406</c:v>
                </c:pt>
                <c:pt idx="695">
                  <c:v>357.7785034179688</c:v>
                </c:pt>
                <c:pt idx="696">
                  <c:v>358.1165161132812</c:v>
                </c:pt>
                <c:pt idx="697">
                  <c:v>344.1908264160156</c:v>
                </c:pt>
                <c:pt idx="698">
                  <c:v>355.3451232910156</c:v>
                </c:pt>
                <c:pt idx="699">
                  <c:v>338.0662231445312</c:v>
                </c:pt>
                <c:pt idx="700">
                  <c:v>359.8967895507812</c:v>
                </c:pt>
                <c:pt idx="701">
                  <c:v>350.1304321289062</c:v>
                </c:pt>
                <c:pt idx="702">
                  <c:v>339.676513671875</c:v>
                </c:pt>
                <c:pt idx="703">
                  <c:v>347.5966186523438</c:v>
                </c:pt>
                <c:pt idx="704">
                  <c:v>340.6306762695312</c:v>
                </c:pt>
                <c:pt idx="705">
                  <c:v>342.4179382324219</c:v>
                </c:pt>
                <c:pt idx="706">
                  <c:v>339.97412109375</c:v>
                </c:pt>
                <c:pt idx="707">
                  <c:v>358.039794921875</c:v>
                </c:pt>
                <c:pt idx="708">
                  <c:v>336.9362182617188</c:v>
                </c:pt>
                <c:pt idx="709">
                  <c:v>356.5276794433594</c:v>
                </c:pt>
                <c:pt idx="710">
                  <c:v>353.5247802734375</c:v>
                </c:pt>
                <c:pt idx="711">
                  <c:v>336.4956359863281</c:v>
                </c:pt>
                <c:pt idx="712">
                  <c:v>342.1471862792969</c:v>
                </c:pt>
                <c:pt idx="713">
                  <c:v>341.719970703125</c:v>
                </c:pt>
                <c:pt idx="714">
                  <c:v>338.9751892089844</c:v>
                </c:pt>
                <c:pt idx="715">
                  <c:v>363.0557861328125</c:v>
                </c:pt>
                <c:pt idx="716">
                  <c:v>356.3969421386719</c:v>
                </c:pt>
                <c:pt idx="717">
                  <c:v>356.4219665527344</c:v>
                </c:pt>
                <c:pt idx="718">
                  <c:v>362.0722961425781</c:v>
                </c:pt>
                <c:pt idx="719">
                  <c:v>356.4349365234375</c:v>
                </c:pt>
                <c:pt idx="720">
                  <c:v>354.8712463378906</c:v>
                </c:pt>
                <c:pt idx="721">
                  <c:v>357.9819946289062</c:v>
                </c:pt>
                <c:pt idx="722">
                  <c:v>360.3370666503906</c:v>
                </c:pt>
                <c:pt idx="723">
                  <c:v>356.4826965332031</c:v>
                </c:pt>
                <c:pt idx="724">
                  <c:v>359.7483520507812</c:v>
                </c:pt>
                <c:pt idx="725">
                  <c:v>339.5595397949219</c:v>
                </c:pt>
                <c:pt idx="726">
                  <c:v>348.9203491210938</c:v>
                </c:pt>
                <c:pt idx="727">
                  <c:v>362.67138671875</c:v>
                </c:pt>
                <c:pt idx="728">
                  <c:v>357.6026916503906</c:v>
                </c:pt>
                <c:pt idx="729">
                  <c:v>355.385986328125</c:v>
                </c:pt>
                <c:pt idx="730">
                  <c:v>340.5726013183594</c:v>
                </c:pt>
                <c:pt idx="731">
                  <c:v>358.7816772460938</c:v>
                </c:pt>
                <c:pt idx="732">
                  <c:v>341.0887756347656</c:v>
                </c:pt>
                <c:pt idx="733">
                  <c:v>334.5711059570312</c:v>
                </c:pt>
                <c:pt idx="734">
                  <c:v>335.81884765625</c:v>
                </c:pt>
                <c:pt idx="735">
                  <c:v>356.0573425292969</c:v>
                </c:pt>
                <c:pt idx="736">
                  <c:v>357.3246459960938</c:v>
                </c:pt>
                <c:pt idx="737">
                  <c:v>345.5740051269531</c:v>
                </c:pt>
                <c:pt idx="738">
                  <c:v>360.73779296875</c:v>
                </c:pt>
                <c:pt idx="739">
                  <c:v>362.6390075683594</c:v>
                </c:pt>
                <c:pt idx="740">
                  <c:v>351.76904296875</c:v>
                </c:pt>
                <c:pt idx="741">
                  <c:v>348.3167114257812</c:v>
                </c:pt>
                <c:pt idx="742">
                  <c:v>331.9384155273438</c:v>
                </c:pt>
                <c:pt idx="743">
                  <c:v>357.2543640136719</c:v>
                </c:pt>
                <c:pt idx="744">
                  <c:v>357.0905151367188</c:v>
                </c:pt>
                <c:pt idx="745">
                  <c:v>349.306640625</c:v>
                </c:pt>
                <c:pt idx="746">
                  <c:v>356.71435546875</c:v>
                </c:pt>
                <c:pt idx="747">
                  <c:v>358.6783752441406</c:v>
                </c:pt>
                <c:pt idx="748">
                  <c:v>358.8333740234375</c:v>
                </c:pt>
                <c:pt idx="749">
                  <c:v>336.7260131835938</c:v>
                </c:pt>
                <c:pt idx="750">
                  <c:v>337.0245056152344</c:v>
                </c:pt>
                <c:pt idx="751">
                  <c:v>358.6114501953125</c:v>
                </c:pt>
                <c:pt idx="752">
                  <c:v>356.2739868164062</c:v>
                </c:pt>
                <c:pt idx="753">
                  <c:v>362.9616088867188</c:v>
                </c:pt>
                <c:pt idx="754">
                  <c:v>356.3070068359375</c:v>
                </c:pt>
                <c:pt idx="755">
                  <c:v>362.7704772949219</c:v>
                </c:pt>
                <c:pt idx="756">
                  <c:v>360.0851440429688</c:v>
                </c:pt>
                <c:pt idx="757">
                  <c:v>355.6704711914062</c:v>
                </c:pt>
                <c:pt idx="758">
                  <c:v>356.4271850585938</c:v>
                </c:pt>
                <c:pt idx="759">
                  <c:v>357.4552001953125</c:v>
                </c:pt>
                <c:pt idx="760">
                  <c:v>338.5194091796875</c:v>
                </c:pt>
                <c:pt idx="761">
                  <c:v>341.1721801757812</c:v>
                </c:pt>
                <c:pt idx="762">
                  <c:v>361.4874267578125</c:v>
                </c:pt>
                <c:pt idx="763">
                  <c:v>338.8777770996094</c:v>
                </c:pt>
                <c:pt idx="764">
                  <c:v>334.6521606445312</c:v>
                </c:pt>
                <c:pt idx="765">
                  <c:v>360.227294921875</c:v>
                </c:pt>
                <c:pt idx="766">
                  <c:v>338.6102600097656</c:v>
                </c:pt>
                <c:pt idx="767">
                  <c:v>343.9976501464844</c:v>
                </c:pt>
                <c:pt idx="768">
                  <c:v>334.9176940917969</c:v>
                </c:pt>
                <c:pt idx="769">
                  <c:v>361.2628479003906</c:v>
                </c:pt>
                <c:pt idx="770">
                  <c:v>361.7365417480469</c:v>
                </c:pt>
                <c:pt idx="771">
                  <c:v>340.8038024902344</c:v>
                </c:pt>
                <c:pt idx="772">
                  <c:v>355.389892578125</c:v>
                </c:pt>
                <c:pt idx="773">
                  <c:v>339.76318359375</c:v>
                </c:pt>
                <c:pt idx="774">
                  <c:v>356.6743469238281</c:v>
                </c:pt>
                <c:pt idx="775">
                  <c:v>357.1607666015625</c:v>
                </c:pt>
                <c:pt idx="776">
                  <c:v>355.162109375</c:v>
                </c:pt>
                <c:pt idx="777">
                  <c:v>359.0204467773438</c:v>
                </c:pt>
                <c:pt idx="778">
                  <c:v>361.2788696289062</c:v>
                </c:pt>
                <c:pt idx="779">
                  <c:v>356.5772094726562</c:v>
                </c:pt>
                <c:pt idx="780">
                  <c:v>360.5114440917969</c:v>
                </c:pt>
                <c:pt idx="781">
                  <c:v>363.1326904296875</c:v>
                </c:pt>
                <c:pt idx="782">
                  <c:v>355.4942626953125</c:v>
                </c:pt>
                <c:pt idx="783">
                  <c:v>341.8284912109375</c:v>
                </c:pt>
                <c:pt idx="784">
                  <c:v>358.88232421875</c:v>
                </c:pt>
                <c:pt idx="785">
                  <c:v>363.16650390625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355.73486328125</c:v>
                </c:pt>
                <c:pt idx="1">
                  <c:v>355.7340087890625</c:v>
                </c:pt>
                <c:pt idx="2">
                  <c:v>355.7354431152344</c:v>
                </c:pt>
                <c:pt idx="3">
                  <c:v>355.7370300292969</c:v>
                </c:pt>
                <c:pt idx="4">
                  <c:v>355.7348022460938</c:v>
                </c:pt>
                <c:pt idx="5">
                  <c:v>355.7343139648438</c:v>
                </c:pt>
                <c:pt idx="6">
                  <c:v>355.7327880859375</c:v>
                </c:pt>
                <c:pt idx="7">
                  <c:v>343.1095275878906</c:v>
                </c:pt>
                <c:pt idx="8">
                  <c:v>354.7683715820312</c:v>
                </c:pt>
                <c:pt idx="9">
                  <c:v>355.7320861816406</c:v>
                </c:pt>
                <c:pt idx="10">
                  <c:v>355.7334594726562</c:v>
                </c:pt>
                <c:pt idx="11">
                  <c:v>355.6355895996094</c:v>
                </c:pt>
                <c:pt idx="12">
                  <c:v>362.1550598144531</c:v>
                </c:pt>
                <c:pt idx="13">
                  <c:v>355.7263793945312</c:v>
                </c:pt>
                <c:pt idx="14">
                  <c:v>353.8779602050781</c:v>
                </c:pt>
                <c:pt idx="15">
                  <c:v>355.7430114746094</c:v>
                </c:pt>
                <c:pt idx="16">
                  <c:v>343.0415954589844</c:v>
                </c:pt>
                <c:pt idx="17">
                  <c:v>355.8887939453125</c:v>
                </c:pt>
                <c:pt idx="18">
                  <c:v>330.7077331542969</c:v>
                </c:pt>
                <c:pt idx="19">
                  <c:v>342.1084899902344</c:v>
                </c:pt>
                <c:pt idx="20">
                  <c:v>345.0206909179688</c:v>
                </c:pt>
                <c:pt idx="21">
                  <c:v>354.3429260253906</c:v>
                </c:pt>
                <c:pt idx="22">
                  <c:v>360.1505126953125</c:v>
                </c:pt>
                <c:pt idx="23">
                  <c:v>360.6651306152344</c:v>
                </c:pt>
                <c:pt idx="24">
                  <c:v>344.1631774902344</c:v>
                </c:pt>
                <c:pt idx="25">
                  <c:v>362.9571228027344</c:v>
                </c:pt>
                <c:pt idx="26">
                  <c:v>330.7142639160156</c:v>
                </c:pt>
                <c:pt idx="27">
                  <c:v>344.7677307128906</c:v>
                </c:pt>
                <c:pt idx="28">
                  <c:v>352.3887939453125</c:v>
                </c:pt>
                <c:pt idx="29">
                  <c:v>356.0892639160156</c:v>
                </c:pt>
                <c:pt idx="30">
                  <c:v>352.6611938476562</c:v>
                </c:pt>
                <c:pt idx="31">
                  <c:v>355.7315673828125</c:v>
                </c:pt>
                <c:pt idx="32">
                  <c:v>343.3465270996094</c:v>
                </c:pt>
                <c:pt idx="33">
                  <c:v>362.6243286132812</c:v>
                </c:pt>
                <c:pt idx="34">
                  <c:v>355.7410888671875</c:v>
                </c:pt>
                <c:pt idx="35">
                  <c:v>363.0720520019531</c:v>
                </c:pt>
                <c:pt idx="36">
                  <c:v>351.7320556640625</c:v>
                </c:pt>
                <c:pt idx="37">
                  <c:v>356.0091552734375</c:v>
                </c:pt>
                <c:pt idx="38">
                  <c:v>333.9227294921875</c:v>
                </c:pt>
                <c:pt idx="39">
                  <c:v>355.2274169921875</c:v>
                </c:pt>
                <c:pt idx="40">
                  <c:v>338.4207153320312</c:v>
                </c:pt>
                <c:pt idx="41">
                  <c:v>343.7836608886719</c:v>
                </c:pt>
                <c:pt idx="42">
                  <c:v>345.6283569335938</c:v>
                </c:pt>
                <c:pt idx="43">
                  <c:v>347.220703125</c:v>
                </c:pt>
                <c:pt idx="44">
                  <c:v>355.6958923339844</c:v>
                </c:pt>
                <c:pt idx="45">
                  <c:v>338.3885803222656</c:v>
                </c:pt>
                <c:pt idx="46">
                  <c:v>355.6103820800781</c:v>
                </c:pt>
                <c:pt idx="47">
                  <c:v>346.7287292480469</c:v>
                </c:pt>
                <c:pt idx="48">
                  <c:v>338.3094787597656</c:v>
                </c:pt>
                <c:pt idx="49">
                  <c:v>331.6639404296875</c:v>
                </c:pt>
                <c:pt idx="50">
                  <c:v>352.48876953125</c:v>
                </c:pt>
                <c:pt idx="51">
                  <c:v>331.0335693359375</c:v>
                </c:pt>
                <c:pt idx="52">
                  <c:v>343.9556884765625</c:v>
                </c:pt>
                <c:pt idx="53">
                  <c:v>349.6074829101562</c:v>
                </c:pt>
                <c:pt idx="54">
                  <c:v>355.7720947265625</c:v>
                </c:pt>
                <c:pt idx="55">
                  <c:v>355.0862121582031</c:v>
                </c:pt>
                <c:pt idx="56">
                  <c:v>362.8983154296875</c:v>
                </c:pt>
                <c:pt idx="57">
                  <c:v>343.8016357421875</c:v>
                </c:pt>
                <c:pt idx="58">
                  <c:v>360.3977966308594</c:v>
                </c:pt>
                <c:pt idx="59">
                  <c:v>343.7164306640625</c:v>
                </c:pt>
                <c:pt idx="60">
                  <c:v>356.1377563476562</c:v>
                </c:pt>
                <c:pt idx="61">
                  <c:v>355.5166015625</c:v>
                </c:pt>
                <c:pt idx="62">
                  <c:v>355.4629821777344</c:v>
                </c:pt>
                <c:pt idx="63">
                  <c:v>355.8104858398438</c:v>
                </c:pt>
                <c:pt idx="64">
                  <c:v>337.9172058105469</c:v>
                </c:pt>
                <c:pt idx="65">
                  <c:v>335.8802490234375</c:v>
                </c:pt>
                <c:pt idx="66">
                  <c:v>342.5552978515625</c:v>
                </c:pt>
                <c:pt idx="67">
                  <c:v>354.0915832519531</c:v>
                </c:pt>
                <c:pt idx="68">
                  <c:v>338.3344421386719</c:v>
                </c:pt>
                <c:pt idx="69">
                  <c:v>336.6895141601562</c:v>
                </c:pt>
                <c:pt idx="70">
                  <c:v>345.0757446289062</c:v>
                </c:pt>
                <c:pt idx="71">
                  <c:v>356.3713684082031</c:v>
                </c:pt>
                <c:pt idx="72">
                  <c:v>347.2435302734375</c:v>
                </c:pt>
                <c:pt idx="73">
                  <c:v>356.2115478515625</c:v>
                </c:pt>
                <c:pt idx="74">
                  <c:v>359.9744567871094</c:v>
                </c:pt>
                <c:pt idx="75">
                  <c:v>355.01904296875</c:v>
                </c:pt>
                <c:pt idx="76">
                  <c:v>343.9296264648438</c:v>
                </c:pt>
                <c:pt idx="77">
                  <c:v>339.6560668945312</c:v>
                </c:pt>
                <c:pt idx="78">
                  <c:v>331.4983825683594</c:v>
                </c:pt>
                <c:pt idx="79">
                  <c:v>345.1182861328125</c:v>
                </c:pt>
                <c:pt idx="80">
                  <c:v>361.9572448730469</c:v>
                </c:pt>
                <c:pt idx="81">
                  <c:v>356.4191284179688</c:v>
                </c:pt>
                <c:pt idx="82">
                  <c:v>361.2514343261719</c:v>
                </c:pt>
                <c:pt idx="83">
                  <c:v>352.6739501953125</c:v>
                </c:pt>
                <c:pt idx="84">
                  <c:v>350.338623046875</c:v>
                </c:pt>
                <c:pt idx="85">
                  <c:v>361.9863891601562</c:v>
                </c:pt>
                <c:pt idx="86">
                  <c:v>358.3956604003906</c:v>
                </c:pt>
                <c:pt idx="87">
                  <c:v>344.0857849121094</c:v>
                </c:pt>
                <c:pt idx="88">
                  <c:v>353.7191467285156</c:v>
                </c:pt>
                <c:pt idx="89">
                  <c:v>350.2392272949219</c:v>
                </c:pt>
                <c:pt idx="90">
                  <c:v>362.8043212890625</c:v>
                </c:pt>
                <c:pt idx="91">
                  <c:v>353.1394348144531</c:v>
                </c:pt>
                <c:pt idx="92">
                  <c:v>355.8564147949219</c:v>
                </c:pt>
                <c:pt idx="93">
                  <c:v>352.3304138183594</c:v>
                </c:pt>
                <c:pt idx="94">
                  <c:v>361.0115356445312</c:v>
                </c:pt>
                <c:pt idx="95">
                  <c:v>344.7772216796875</c:v>
                </c:pt>
                <c:pt idx="96">
                  <c:v>350.5115051269531</c:v>
                </c:pt>
                <c:pt idx="97">
                  <c:v>357.6422119140625</c:v>
                </c:pt>
                <c:pt idx="98">
                  <c:v>356.5181579589844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363.1641235351562</c:v>
                </c:pt>
                <c:pt idx="1">
                  <c:v>356.0869140625</c:v>
                </c:pt>
                <c:pt idx="2">
                  <c:v>349.7250366210938</c:v>
                </c:pt>
                <c:pt idx="3">
                  <c:v>343.9431762695312</c:v>
                </c:pt>
                <c:pt idx="4">
                  <c:v>357.671142578125</c:v>
                </c:pt>
                <c:pt idx="5">
                  <c:v>341.5675354003906</c:v>
                </c:pt>
                <c:pt idx="6">
                  <c:v>340.4339294433594</c:v>
                </c:pt>
                <c:pt idx="7">
                  <c:v>355.0298156738281</c:v>
                </c:pt>
                <c:pt idx="8">
                  <c:v>356.4340515136719</c:v>
                </c:pt>
                <c:pt idx="9">
                  <c:v>357.820556640625</c:v>
                </c:pt>
                <c:pt idx="10">
                  <c:v>362.5350036621094</c:v>
                </c:pt>
                <c:pt idx="11">
                  <c:v>352.7994995117188</c:v>
                </c:pt>
                <c:pt idx="12">
                  <c:v>338.7540893554688</c:v>
                </c:pt>
                <c:pt idx="13">
                  <c:v>332.3267211914062</c:v>
                </c:pt>
                <c:pt idx="14">
                  <c:v>363.1693115234375</c:v>
                </c:pt>
                <c:pt idx="15">
                  <c:v>337.1739807128906</c:v>
                </c:pt>
                <c:pt idx="16">
                  <c:v>356.5497436523438</c:v>
                </c:pt>
                <c:pt idx="17">
                  <c:v>343.7748718261719</c:v>
                </c:pt>
                <c:pt idx="18">
                  <c:v>354.679931640625</c:v>
                </c:pt>
                <c:pt idx="19">
                  <c:v>356.0951843261719</c:v>
                </c:pt>
                <c:pt idx="20">
                  <c:v>340.95068359375</c:v>
                </c:pt>
                <c:pt idx="21">
                  <c:v>341.463134765625</c:v>
                </c:pt>
                <c:pt idx="22">
                  <c:v>360.8219604492188</c:v>
                </c:pt>
                <c:pt idx="23">
                  <c:v>363.0719604492188</c:v>
                </c:pt>
                <c:pt idx="24">
                  <c:v>357.4888916015625</c:v>
                </c:pt>
                <c:pt idx="25">
                  <c:v>330.76220703125</c:v>
                </c:pt>
                <c:pt idx="26">
                  <c:v>348.4149475097656</c:v>
                </c:pt>
                <c:pt idx="27">
                  <c:v>356.7425842285156</c:v>
                </c:pt>
                <c:pt idx="28">
                  <c:v>353.4923095703125</c:v>
                </c:pt>
                <c:pt idx="29">
                  <c:v>357.0082397460938</c:v>
                </c:pt>
                <c:pt idx="30">
                  <c:v>362.1450500488281</c:v>
                </c:pt>
                <c:pt idx="31">
                  <c:v>355.1007690429688</c:v>
                </c:pt>
                <c:pt idx="32">
                  <c:v>358.0284118652344</c:v>
                </c:pt>
                <c:pt idx="33">
                  <c:v>314.2910766601562</c:v>
                </c:pt>
                <c:pt idx="34">
                  <c:v>361.63525390625</c:v>
                </c:pt>
                <c:pt idx="35">
                  <c:v>356.6695861816406</c:v>
                </c:pt>
                <c:pt idx="36">
                  <c:v>355.8336181640625</c:v>
                </c:pt>
                <c:pt idx="37">
                  <c:v>355.5661010742188</c:v>
                </c:pt>
                <c:pt idx="38">
                  <c:v>341.2594299316406</c:v>
                </c:pt>
                <c:pt idx="39">
                  <c:v>339.2855224609375</c:v>
                </c:pt>
                <c:pt idx="40">
                  <c:v>336.3642883300781</c:v>
                </c:pt>
                <c:pt idx="41">
                  <c:v>354.9918823242188</c:v>
                </c:pt>
                <c:pt idx="42">
                  <c:v>355.2303771972656</c:v>
                </c:pt>
                <c:pt idx="43">
                  <c:v>357.1069946289062</c:v>
                </c:pt>
                <c:pt idx="44">
                  <c:v>349.8692321777344</c:v>
                </c:pt>
                <c:pt idx="45">
                  <c:v>354.7476196289062</c:v>
                </c:pt>
                <c:pt idx="46">
                  <c:v>350.9892272949219</c:v>
                </c:pt>
                <c:pt idx="47">
                  <c:v>362.6225280761719</c:v>
                </c:pt>
                <c:pt idx="48">
                  <c:v>355.7392272949219</c:v>
                </c:pt>
                <c:pt idx="49">
                  <c:v>359.2554321289062</c:v>
                </c:pt>
                <c:pt idx="50">
                  <c:v>356.3884582519531</c:v>
                </c:pt>
                <c:pt idx="51">
                  <c:v>359.3087158203125</c:v>
                </c:pt>
                <c:pt idx="52">
                  <c:v>359.2373962402344</c:v>
                </c:pt>
                <c:pt idx="53">
                  <c:v>356.7520751953125</c:v>
                </c:pt>
                <c:pt idx="54">
                  <c:v>339.1500244140625</c:v>
                </c:pt>
                <c:pt idx="55">
                  <c:v>340.396484375</c:v>
                </c:pt>
                <c:pt idx="56">
                  <c:v>354.0667724609375</c:v>
                </c:pt>
                <c:pt idx="57">
                  <c:v>352.1536254882812</c:v>
                </c:pt>
                <c:pt idx="58">
                  <c:v>353.46240234375</c:v>
                </c:pt>
                <c:pt idx="59">
                  <c:v>358.4526977539062</c:v>
                </c:pt>
                <c:pt idx="60">
                  <c:v>361.3642578125</c:v>
                </c:pt>
                <c:pt idx="61">
                  <c:v>362.3310852050781</c:v>
                </c:pt>
                <c:pt idx="62">
                  <c:v>356.5628356933594</c:v>
                </c:pt>
                <c:pt idx="63">
                  <c:v>357.731689453125</c:v>
                </c:pt>
                <c:pt idx="64">
                  <c:v>363.0440368652344</c:v>
                </c:pt>
                <c:pt idx="65">
                  <c:v>358.0113830566406</c:v>
                </c:pt>
                <c:pt idx="66">
                  <c:v>355.2972412109375</c:v>
                </c:pt>
                <c:pt idx="67">
                  <c:v>355.74755859375</c:v>
                </c:pt>
                <c:pt idx="68">
                  <c:v>357.0252380371094</c:v>
                </c:pt>
                <c:pt idx="69">
                  <c:v>346.5969543457031</c:v>
                </c:pt>
                <c:pt idx="70">
                  <c:v>358.9110717773438</c:v>
                </c:pt>
                <c:pt idx="71">
                  <c:v>363.102294921875</c:v>
                </c:pt>
                <c:pt idx="72">
                  <c:v>332.4671325683594</c:v>
                </c:pt>
                <c:pt idx="73">
                  <c:v>340.8607788085938</c:v>
                </c:pt>
                <c:pt idx="74">
                  <c:v>356.785888671875</c:v>
                </c:pt>
                <c:pt idx="75">
                  <c:v>339.317138671875</c:v>
                </c:pt>
                <c:pt idx="76">
                  <c:v>356.4076232910156</c:v>
                </c:pt>
                <c:pt idx="77">
                  <c:v>358.1705932617188</c:v>
                </c:pt>
                <c:pt idx="78">
                  <c:v>338.1983642578125</c:v>
                </c:pt>
                <c:pt idx="79">
                  <c:v>356.437744140625</c:v>
                </c:pt>
                <c:pt idx="80">
                  <c:v>353.8323059082031</c:v>
                </c:pt>
                <c:pt idx="81">
                  <c:v>355.3447265625</c:v>
                </c:pt>
                <c:pt idx="82">
                  <c:v>340.1996459960938</c:v>
                </c:pt>
                <c:pt idx="83">
                  <c:v>356.3418273925781</c:v>
                </c:pt>
                <c:pt idx="84">
                  <c:v>355.4738464355469</c:v>
                </c:pt>
                <c:pt idx="85">
                  <c:v>337.9456787109375</c:v>
                </c:pt>
                <c:pt idx="86">
                  <c:v>344.5499572753906</c:v>
                </c:pt>
                <c:pt idx="87">
                  <c:v>341.1113586425781</c:v>
                </c:pt>
                <c:pt idx="88">
                  <c:v>357.1379699707031</c:v>
                </c:pt>
                <c:pt idx="89">
                  <c:v>353.3818359375</c:v>
                </c:pt>
                <c:pt idx="90">
                  <c:v>360.3544311523438</c:v>
                </c:pt>
                <c:pt idx="91">
                  <c:v>344.7853393554688</c:v>
                </c:pt>
                <c:pt idx="92">
                  <c:v>352.4098510742188</c:v>
                </c:pt>
                <c:pt idx="93">
                  <c:v>360.9920349121094</c:v>
                </c:pt>
                <c:pt idx="94">
                  <c:v>356.19775390625</c:v>
                </c:pt>
                <c:pt idx="95">
                  <c:v>357.0796203613281</c:v>
                </c:pt>
                <c:pt idx="96">
                  <c:v>344.1537475585938</c:v>
                </c:pt>
                <c:pt idx="97">
                  <c:v>357.7462768554688</c:v>
                </c:pt>
                <c:pt idx="98">
                  <c:v>355.7860412597656</c:v>
                </c:pt>
                <c:pt idx="99">
                  <c:v>356.8931884765625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344.7433471679688</v>
      </c>
      <c r="C2">
        <v>355.774</v>
      </c>
      <c r="D2">
        <v>355.73486328125</v>
      </c>
      <c r="E2">
        <v>339.329</v>
      </c>
      <c r="F2">
        <v>363.1641235351562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353.0431518554688</v>
      </c>
      <c r="C3">
        <v>355.774</v>
      </c>
      <c r="D3">
        <v>355.7340087890625</v>
      </c>
      <c r="E3">
        <v>355.369</v>
      </c>
      <c r="F3">
        <v>356.0869140625</v>
      </c>
      <c r="G3">
        <v>371</v>
      </c>
      <c r="H3">
        <v>371</v>
      </c>
      <c r="R3">
        <v>368</v>
      </c>
      <c r="S3">
        <v>368</v>
      </c>
    </row>
    <row r="4" spans="1:19">
      <c r="A4">
        <v>355.709</v>
      </c>
      <c r="B4">
        <v>355.9501647949219</v>
      </c>
      <c r="C4">
        <v>355.725</v>
      </c>
      <c r="D4">
        <v>355.7354431152344</v>
      </c>
      <c r="E4">
        <v>358.03</v>
      </c>
      <c r="F4">
        <v>349.7250366210938</v>
      </c>
      <c r="G4">
        <v>371</v>
      </c>
      <c r="H4">
        <v>0</v>
      </c>
      <c r="R4">
        <v>368</v>
      </c>
      <c r="S4">
        <v>0</v>
      </c>
    </row>
    <row r="5" spans="1:19">
      <c r="A5">
        <v>361.128</v>
      </c>
      <c r="B5">
        <v>359.9441528320312</v>
      </c>
      <c r="C5">
        <v>355.79</v>
      </c>
      <c r="D5">
        <v>355.7370300292969</v>
      </c>
      <c r="E5">
        <v>336.029</v>
      </c>
      <c r="F5">
        <v>343.9431762695312</v>
      </c>
      <c r="G5">
        <v>371</v>
      </c>
      <c r="H5">
        <v>371</v>
      </c>
      <c r="R5">
        <v>368</v>
      </c>
      <c r="S5">
        <v>368</v>
      </c>
    </row>
    <row r="6" spans="1:19">
      <c r="A6">
        <v>355.345</v>
      </c>
      <c r="B6">
        <v>355.6719360351562</v>
      </c>
      <c r="C6">
        <v>355.775</v>
      </c>
      <c r="D6">
        <v>355.7348022460938</v>
      </c>
      <c r="E6">
        <v>360.548</v>
      </c>
      <c r="F6">
        <v>357.671142578125</v>
      </c>
      <c r="G6">
        <v>0</v>
      </c>
      <c r="H6">
        <v>371</v>
      </c>
      <c r="R6">
        <v>0</v>
      </c>
      <c r="S6">
        <v>368</v>
      </c>
    </row>
    <row r="7" spans="1:19">
      <c r="A7">
        <v>331.376</v>
      </c>
      <c r="B7">
        <v>329.7941589355469</v>
      </c>
      <c r="C7">
        <v>355.748</v>
      </c>
      <c r="D7">
        <v>355.7343139648438</v>
      </c>
      <c r="E7">
        <v>338.239</v>
      </c>
      <c r="F7">
        <v>341.5675354003906</v>
      </c>
      <c r="G7">
        <v>371</v>
      </c>
      <c r="H7">
        <v>371</v>
      </c>
      <c r="R7">
        <v>368</v>
      </c>
      <c r="S7">
        <v>368</v>
      </c>
    </row>
    <row r="8" spans="1:19">
      <c r="A8">
        <v>317.294</v>
      </c>
      <c r="B8">
        <v>339.9484252929688</v>
      </c>
      <c r="C8">
        <v>355.829</v>
      </c>
      <c r="D8">
        <v>355.7327880859375</v>
      </c>
      <c r="E8">
        <v>357.814</v>
      </c>
      <c r="F8">
        <v>340.4339294433594</v>
      </c>
    </row>
    <row r="9" spans="1:19">
      <c r="A9">
        <v>354.275</v>
      </c>
      <c r="B9">
        <v>355.9313354492188</v>
      </c>
      <c r="C9">
        <v>339.647</v>
      </c>
      <c r="D9">
        <v>343.1095275878906</v>
      </c>
      <c r="E9">
        <v>359.174</v>
      </c>
      <c r="F9">
        <v>355.0298156738281</v>
      </c>
    </row>
    <row r="10" spans="1:19">
      <c r="A10">
        <v>339.738</v>
      </c>
      <c r="B10">
        <v>343.2528991699219</v>
      </c>
      <c r="C10">
        <v>356.085</v>
      </c>
      <c r="D10">
        <v>354.7683715820312</v>
      </c>
      <c r="E10">
        <v>357.026</v>
      </c>
      <c r="F10">
        <v>356.4340515136719</v>
      </c>
    </row>
    <row r="11" spans="1:19">
      <c r="A11">
        <v>355.403</v>
      </c>
      <c r="B11">
        <v>348.4805297851562</v>
      </c>
      <c r="C11">
        <v>355.779</v>
      </c>
      <c r="D11">
        <v>355.7320861816406</v>
      </c>
      <c r="E11">
        <v>360.829</v>
      </c>
      <c r="F11">
        <v>357.820556640625</v>
      </c>
    </row>
    <row r="12" spans="1:19">
      <c r="A12">
        <v>357.053</v>
      </c>
      <c r="B12">
        <v>357.8792114257812</v>
      </c>
      <c r="C12">
        <v>355.776</v>
      </c>
      <c r="D12">
        <v>355.7334594726562</v>
      </c>
      <c r="E12">
        <v>363.455</v>
      </c>
      <c r="F12">
        <v>362.5350036621094</v>
      </c>
    </row>
    <row r="13" spans="1:19">
      <c r="A13">
        <v>351.338</v>
      </c>
      <c r="B13">
        <v>356.8129272460938</v>
      </c>
      <c r="C13">
        <v>350.766</v>
      </c>
      <c r="D13">
        <v>355.6355895996094</v>
      </c>
      <c r="E13">
        <v>356.446</v>
      </c>
      <c r="F13">
        <v>352.7994995117188</v>
      </c>
    </row>
    <row r="14" spans="1:19">
      <c r="A14">
        <v>355.857</v>
      </c>
      <c r="B14">
        <v>355.6535034179688</v>
      </c>
      <c r="C14">
        <v>337.341</v>
      </c>
      <c r="D14">
        <v>362.1550598144531</v>
      </c>
      <c r="E14">
        <v>337.425</v>
      </c>
      <c r="F14">
        <v>338.7540893554688</v>
      </c>
    </row>
    <row r="15" spans="1:19">
      <c r="A15">
        <v>358.131</v>
      </c>
      <c r="B15">
        <v>357.5533142089844</v>
      </c>
      <c r="C15">
        <v>355.833</v>
      </c>
      <c r="D15">
        <v>355.7263793945312</v>
      </c>
      <c r="E15">
        <v>364.176</v>
      </c>
      <c r="F15">
        <v>332.3267211914062</v>
      </c>
    </row>
    <row r="16" spans="1:19">
      <c r="A16">
        <v>357.205</v>
      </c>
      <c r="B16">
        <v>355.7236633300781</v>
      </c>
      <c r="C16">
        <v>349.766</v>
      </c>
      <c r="D16">
        <v>353.8779602050781</v>
      </c>
      <c r="E16">
        <v>336.846</v>
      </c>
      <c r="F16">
        <v>363.1693115234375</v>
      </c>
    </row>
    <row r="17" spans="1:6">
      <c r="A17">
        <v>359.045</v>
      </c>
      <c r="B17">
        <v>357.8844299316406</v>
      </c>
      <c r="C17">
        <v>355.296</v>
      </c>
      <c r="D17">
        <v>355.7430114746094</v>
      </c>
      <c r="E17">
        <v>337.167</v>
      </c>
      <c r="F17">
        <v>337.1739807128906</v>
      </c>
    </row>
    <row r="18" spans="1:6">
      <c r="A18">
        <v>355.634</v>
      </c>
      <c r="B18">
        <v>355.7451477050781</v>
      </c>
      <c r="C18">
        <v>355.394</v>
      </c>
      <c r="D18">
        <v>343.0415954589844</v>
      </c>
      <c r="E18">
        <v>358.182</v>
      </c>
      <c r="F18">
        <v>356.5497436523438</v>
      </c>
    </row>
    <row r="19" spans="1:6">
      <c r="A19">
        <v>356.192</v>
      </c>
      <c r="B19">
        <v>347.9017944335938</v>
      </c>
      <c r="C19">
        <v>358.495</v>
      </c>
      <c r="D19">
        <v>355.8887939453125</v>
      </c>
      <c r="E19">
        <v>358.589</v>
      </c>
      <c r="F19">
        <v>343.7748718261719</v>
      </c>
    </row>
    <row r="20" spans="1:6">
      <c r="A20">
        <v>358.376</v>
      </c>
      <c r="B20">
        <v>356.9179077148438</v>
      </c>
      <c r="C20">
        <v>330.755</v>
      </c>
      <c r="D20">
        <v>330.7077331542969</v>
      </c>
      <c r="E20">
        <v>357.858</v>
      </c>
      <c r="F20">
        <v>354.679931640625</v>
      </c>
    </row>
    <row r="21" spans="1:6">
      <c r="A21">
        <v>360.912</v>
      </c>
      <c r="B21">
        <v>362.1558837890625</v>
      </c>
      <c r="C21">
        <v>339.006</v>
      </c>
      <c r="D21">
        <v>342.1084899902344</v>
      </c>
      <c r="E21">
        <v>355.27</v>
      </c>
      <c r="F21">
        <v>356.0951843261719</v>
      </c>
    </row>
    <row r="22" spans="1:6">
      <c r="A22">
        <v>331.039</v>
      </c>
      <c r="B22">
        <v>350.5035400390625</v>
      </c>
      <c r="C22">
        <v>342.579</v>
      </c>
      <c r="D22">
        <v>345.0206909179688</v>
      </c>
      <c r="E22">
        <v>338.271</v>
      </c>
      <c r="F22">
        <v>340.95068359375</v>
      </c>
    </row>
    <row r="23" spans="1:6">
      <c r="A23">
        <v>341.175</v>
      </c>
      <c r="B23">
        <v>346.1619262695312</v>
      </c>
      <c r="C23">
        <v>356.905</v>
      </c>
      <c r="D23">
        <v>354.3429260253906</v>
      </c>
      <c r="E23">
        <v>365.86</v>
      </c>
      <c r="F23">
        <v>341.463134765625</v>
      </c>
    </row>
    <row r="24" spans="1:6">
      <c r="A24">
        <v>356.693</v>
      </c>
      <c r="B24">
        <v>355.9245910644531</v>
      </c>
      <c r="C24">
        <v>355.318</v>
      </c>
      <c r="D24">
        <v>360.1505126953125</v>
      </c>
      <c r="E24">
        <v>362.397</v>
      </c>
      <c r="F24">
        <v>360.8219604492188</v>
      </c>
    </row>
    <row r="25" spans="1:6">
      <c r="A25">
        <v>355.446</v>
      </c>
      <c r="B25">
        <v>353.558349609375</v>
      </c>
      <c r="C25">
        <v>360.797</v>
      </c>
      <c r="D25">
        <v>360.6651306152344</v>
      </c>
      <c r="E25">
        <v>358.326</v>
      </c>
      <c r="F25">
        <v>363.0719604492188</v>
      </c>
    </row>
    <row r="26" spans="1:6">
      <c r="A26">
        <v>365.924</v>
      </c>
      <c r="B26">
        <v>362.9356994628906</v>
      </c>
      <c r="C26">
        <v>340.18</v>
      </c>
      <c r="D26">
        <v>344.1631774902344</v>
      </c>
      <c r="E26">
        <v>335.614</v>
      </c>
      <c r="F26">
        <v>357.4888916015625</v>
      </c>
    </row>
    <row r="27" spans="1:6">
      <c r="A27">
        <v>359.85</v>
      </c>
      <c r="B27">
        <v>357.3914794921875</v>
      </c>
      <c r="C27">
        <v>365.783</v>
      </c>
      <c r="D27">
        <v>362.9571228027344</v>
      </c>
      <c r="E27">
        <v>330.93</v>
      </c>
      <c r="F27">
        <v>330.76220703125</v>
      </c>
    </row>
    <row r="28" spans="1:6">
      <c r="A28">
        <v>356.118</v>
      </c>
      <c r="B28">
        <v>344.9075927734375</v>
      </c>
      <c r="C28">
        <v>331.391</v>
      </c>
      <c r="D28">
        <v>330.7142639160156</v>
      </c>
      <c r="E28">
        <v>353.885</v>
      </c>
      <c r="F28">
        <v>348.4149475097656</v>
      </c>
    </row>
    <row r="29" spans="1:6">
      <c r="A29">
        <v>355.218</v>
      </c>
      <c r="B29">
        <v>356.0863342285156</v>
      </c>
      <c r="C29">
        <v>343.143</v>
      </c>
      <c r="D29">
        <v>344.7677307128906</v>
      </c>
      <c r="E29">
        <v>336.891</v>
      </c>
      <c r="F29">
        <v>356.7425842285156</v>
      </c>
    </row>
    <row r="30" spans="1:6">
      <c r="A30">
        <v>343.24</v>
      </c>
      <c r="B30">
        <v>349.2433166503906</v>
      </c>
      <c r="C30">
        <v>355.022</v>
      </c>
      <c r="D30">
        <v>352.3887939453125</v>
      </c>
      <c r="E30">
        <v>359.332</v>
      </c>
      <c r="F30">
        <v>353.4923095703125</v>
      </c>
    </row>
    <row r="31" spans="1:6">
      <c r="A31">
        <v>364.181</v>
      </c>
      <c r="B31">
        <v>362.4450988769531</v>
      </c>
      <c r="C31">
        <v>357.368</v>
      </c>
      <c r="D31">
        <v>356.0892639160156</v>
      </c>
      <c r="E31">
        <v>357.218</v>
      </c>
      <c r="F31">
        <v>357.0082397460938</v>
      </c>
    </row>
    <row r="32" spans="1:6">
      <c r="A32">
        <v>362.266</v>
      </c>
      <c r="B32">
        <v>361.084716796875</v>
      </c>
      <c r="C32">
        <v>349.094</v>
      </c>
      <c r="D32">
        <v>352.6611938476562</v>
      </c>
      <c r="E32">
        <v>362.857</v>
      </c>
      <c r="F32">
        <v>362.1450500488281</v>
      </c>
    </row>
    <row r="33" spans="1:6">
      <c r="A33">
        <v>357.454</v>
      </c>
      <c r="B33">
        <v>334.0245056152344</v>
      </c>
      <c r="C33">
        <v>355.638</v>
      </c>
      <c r="D33">
        <v>355.7315673828125</v>
      </c>
      <c r="E33">
        <v>355.501</v>
      </c>
      <c r="F33">
        <v>355.1007690429688</v>
      </c>
    </row>
    <row r="34" spans="1:6">
      <c r="A34">
        <v>358.938</v>
      </c>
      <c r="B34">
        <v>358.86767578125</v>
      </c>
      <c r="C34">
        <v>341.918</v>
      </c>
      <c r="D34">
        <v>343.3465270996094</v>
      </c>
      <c r="E34">
        <v>359.391</v>
      </c>
      <c r="F34">
        <v>358.0284118652344</v>
      </c>
    </row>
    <row r="35" spans="1:6">
      <c r="A35">
        <v>355.889</v>
      </c>
      <c r="B35">
        <v>346.463134765625</v>
      </c>
      <c r="C35">
        <v>362.039</v>
      </c>
      <c r="D35">
        <v>362.6243286132812</v>
      </c>
      <c r="E35">
        <v>337.144</v>
      </c>
      <c r="F35">
        <v>314.2910766601562</v>
      </c>
    </row>
    <row r="36" spans="1:6">
      <c r="A36">
        <v>343.115</v>
      </c>
      <c r="B36">
        <v>344.9956970214844</v>
      </c>
      <c r="C36">
        <v>355.658</v>
      </c>
      <c r="D36">
        <v>355.7410888671875</v>
      </c>
      <c r="E36">
        <v>361.917</v>
      </c>
      <c r="F36">
        <v>361.63525390625</v>
      </c>
    </row>
    <row r="37" spans="1:6">
      <c r="A37">
        <v>349.248</v>
      </c>
      <c r="B37">
        <v>353.2410278320312</v>
      </c>
      <c r="C37">
        <v>366.718</v>
      </c>
      <c r="D37">
        <v>363.0720520019531</v>
      </c>
      <c r="E37">
        <v>355.262</v>
      </c>
      <c r="F37">
        <v>356.6695861816406</v>
      </c>
    </row>
    <row r="38" spans="1:6">
      <c r="A38">
        <v>364.089</v>
      </c>
      <c r="B38">
        <v>362.6490173339844</v>
      </c>
      <c r="C38">
        <v>355.257</v>
      </c>
      <c r="D38">
        <v>351.7320556640625</v>
      </c>
      <c r="E38">
        <v>358.047</v>
      </c>
      <c r="F38">
        <v>355.8336181640625</v>
      </c>
    </row>
    <row r="39" spans="1:6">
      <c r="A39">
        <v>355.709</v>
      </c>
      <c r="B39">
        <v>361.1793823242188</v>
      </c>
      <c r="C39">
        <v>357.357</v>
      </c>
      <c r="D39">
        <v>356.0091552734375</v>
      </c>
      <c r="E39">
        <v>357.681</v>
      </c>
      <c r="F39">
        <v>355.5661010742188</v>
      </c>
    </row>
    <row r="40" spans="1:6">
      <c r="A40">
        <v>317.991</v>
      </c>
      <c r="B40">
        <v>338.4155883789062</v>
      </c>
      <c r="C40">
        <v>340.305</v>
      </c>
      <c r="D40">
        <v>333.9227294921875</v>
      </c>
      <c r="E40">
        <v>344.724</v>
      </c>
      <c r="F40">
        <v>341.2594299316406</v>
      </c>
    </row>
    <row r="41" spans="1:6">
      <c r="A41">
        <v>359.349</v>
      </c>
      <c r="B41">
        <v>358.1460266113281</v>
      </c>
      <c r="C41">
        <v>356.33</v>
      </c>
      <c r="D41">
        <v>355.2274169921875</v>
      </c>
      <c r="E41">
        <v>363.563</v>
      </c>
      <c r="F41">
        <v>339.2855224609375</v>
      </c>
    </row>
    <row r="42" spans="1:6">
      <c r="A42">
        <v>354.952</v>
      </c>
      <c r="B42">
        <v>339.1268005371094</v>
      </c>
      <c r="C42">
        <v>340.14</v>
      </c>
      <c r="D42">
        <v>338.4207153320312</v>
      </c>
      <c r="E42">
        <v>357.043</v>
      </c>
      <c r="F42">
        <v>336.3642883300781</v>
      </c>
    </row>
    <row r="43" spans="1:6">
      <c r="A43">
        <v>355.507</v>
      </c>
      <c r="B43">
        <v>355.956787109375</v>
      </c>
      <c r="C43">
        <v>342.041</v>
      </c>
      <c r="D43">
        <v>343.7836608886719</v>
      </c>
      <c r="E43">
        <v>357.955</v>
      </c>
      <c r="F43">
        <v>354.9918823242188</v>
      </c>
    </row>
    <row r="44" spans="1:6">
      <c r="A44">
        <v>356.178</v>
      </c>
      <c r="B44">
        <v>353.8576049804688</v>
      </c>
      <c r="C44">
        <v>342.279</v>
      </c>
      <c r="D44">
        <v>345.6283569335938</v>
      </c>
      <c r="E44">
        <v>360.289</v>
      </c>
      <c r="F44">
        <v>355.2303771972656</v>
      </c>
    </row>
    <row r="45" spans="1:6">
      <c r="A45">
        <v>364.23</v>
      </c>
      <c r="B45">
        <v>362.3633422851562</v>
      </c>
      <c r="C45">
        <v>356.191</v>
      </c>
      <c r="D45">
        <v>347.220703125</v>
      </c>
      <c r="E45">
        <v>341.479</v>
      </c>
      <c r="F45">
        <v>357.1069946289062</v>
      </c>
    </row>
    <row r="46" spans="1:6">
      <c r="A46">
        <v>339.962</v>
      </c>
      <c r="B46">
        <v>337.8568420410156</v>
      </c>
      <c r="C46">
        <v>355.58</v>
      </c>
      <c r="D46">
        <v>355.6958923339844</v>
      </c>
      <c r="E46">
        <v>329.344</v>
      </c>
      <c r="F46">
        <v>349.8692321777344</v>
      </c>
    </row>
    <row r="47" spans="1:6">
      <c r="A47">
        <v>358.614</v>
      </c>
      <c r="B47">
        <v>341.9147338867188</v>
      </c>
      <c r="C47">
        <v>339.645</v>
      </c>
      <c r="D47">
        <v>338.3885803222656</v>
      </c>
      <c r="E47">
        <v>337.984</v>
      </c>
      <c r="F47">
        <v>354.7476196289062</v>
      </c>
    </row>
    <row r="48" spans="1:6">
      <c r="A48">
        <v>344.429</v>
      </c>
      <c r="B48">
        <v>355.0499877929688</v>
      </c>
      <c r="C48">
        <v>356.076</v>
      </c>
      <c r="D48">
        <v>355.6103820800781</v>
      </c>
      <c r="E48">
        <v>356.253</v>
      </c>
      <c r="F48">
        <v>350.9892272949219</v>
      </c>
    </row>
    <row r="49" spans="1:6">
      <c r="A49">
        <v>356.069</v>
      </c>
      <c r="B49">
        <v>354.8596496582031</v>
      </c>
      <c r="C49">
        <v>342.828</v>
      </c>
      <c r="D49">
        <v>346.7287292480469</v>
      </c>
      <c r="E49">
        <v>338.103</v>
      </c>
      <c r="F49">
        <v>362.6225280761719</v>
      </c>
    </row>
    <row r="50" spans="1:6">
      <c r="A50">
        <v>355.551</v>
      </c>
      <c r="B50">
        <v>355.7702026367188</v>
      </c>
      <c r="C50">
        <v>356.94</v>
      </c>
      <c r="D50">
        <v>338.3094787597656</v>
      </c>
      <c r="E50">
        <v>356.541</v>
      </c>
      <c r="F50">
        <v>355.7392272949219</v>
      </c>
    </row>
    <row r="51" spans="1:6">
      <c r="A51">
        <v>355.781</v>
      </c>
      <c r="B51">
        <v>355.7383117675781</v>
      </c>
      <c r="C51">
        <v>329.746</v>
      </c>
      <c r="D51">
        <v>331.6639404296875</v>
      </c>
      <c r="E51">
        <v>336.672</v>
      </c>
      <c r="F51">
        <v>359.2554321289062</v>
      </c>
    </row>
    <row r="52" spans="1:6">
      <c r="A52">
        <v>361.589</v>
      </c>
      <c r="B52">
        <v>361.0049438476562</v>
      </c>
      <c r="C52">
        <v>355.219</v>
      </c>
      <c r="D52">
        <v>352.48876953125</v>
      </c>
      <c r="E52">
        <v>356.04</v>
      </c>
      <c r="F52">
        <v>356.3884582519531</v>
      </c>
    </row>
    <row r="53" spans="1:6">
      <c r="A53">
        <v>356.025</v>
      </c>
      <c r="B53">
        <v>355.2059936523438</v>
      </c>
      <c r="C53">
        <v>329.364</v>
      </c>
      <c r="D53">
        <v>331.0335693359375</v>
      </c>
      <c r="E53">
        <v>359.524</v>
      </c>
      <c r="F53">
        <v>359.3087158203125</v>
      </c>
    </row>
    <row r="54" spans="1:6">
      <c r="A54">
        <v>357.08</v>
      </c>
      <c r="B54">
        <v>349.4362182617188</v>
      </c>
      <c r="C54">
        <v>340.777</v>
      </c>
      <c r="D54">
        <v>343.9556884765625</v>
      </c>
      <c r="E54">
        <v>357.677</v>
      </c>
      <c r="F54">
        <v>359.2373962402344</v>
      </c>
    </row>
    <row r="55" spans="1:6">
      <c r="A55">
        <v>349.725</v>
      </c>
      <c r="B55">
        <v>352.7864379882812</v>
      </c>
      <c r="C55">
        <v>338.994</v>
      </c>
      <c r="D55">
        <v>349.6074829101562</v>
      </c>
      <c r="E55">
        <v>358.623</v>
      </c>
      <c r="F55">
        <v>356.7520751953125</v>
      </c>
    </row>
    <row r="56" spans="1:6">
      <c r="A56">
        <v>356.381</v>
      </c>
      <c r="B56">
        <v>355.3876953125</v>
      </c>
      <c r="C56">
        <v>355.402</v>
      </c>
      <c r="D56">
        <v>355.7720947265625</v>
      </c>
      <c r="E56">
        <v>340.859</v>
      </c>
      <c r="F56">
        <v>339.1500244140625</v>
      </c>
    </row>
    <row r="57" spans="1:6">
      <c r="A57">
        <v>361.275</v>
      </c>
      <c r="B57">
        <v>362.2359008789062</v>
      </c>
      <c r="C57">
        <v>359.097</v>
      </c>
      <c r="D57">
        <v>355.0862121582031</v>
      </c>
      <c r="E57">
        <v>338.431</v>
      </c>
      <c r="F57">
        <v>340.396484375</v>
      </c>
    </row>
    <row r="58" spans="1:6">
      <c r="A58">
        <v>332.454</v>
      </c>
      <c r="B58">
        <v>341.1175842285156</v>
      </c>
      <c r="C58">
        <v>366.717</v>
      </c>
      <c r="D58">
        <v>362.8983154296875</v>
      </c>
      <c r="E58">
        <v>337.713</v>
      </c>
      <c r="F58">
        <v>354.0667724609375</v>
      </c>
    </row>
    <row r="59" spans="1:6">
      <c r="A59">
        <v>355.159</v>
      </c>
      <c r="B59">
        <v>359.4260864257812</v>
      </c>
      <c r="C59">
        <v>338.944</v>
      </c>
      <c r="D59">
        <v>343.8016357421875</v>
      </c>
      <c r="E59">
        <v>337.604</v>
      </c>
      <c r="F59">
        <v>352.1536254882812</v>
      </c>
    </row>
    <row r="60" spans="1:6">
      <c r="A60">
        <v>336.337</v>
      </c>
      <c r="B60">
        <v>353.6964721679688</v>
      </c>
      <c r="C60">
        <v>361.444</v>
      </c>
      <c r="D60">
        <v>360.3977966308594</v>
      </c>
      <c r="E60">
        <v>338.394</v>
      </c>
      <c r="F60">
        <v>353.46240234375</v>
      </c>
    </row>
    <row r="61" spans="1:6">
      <c r="A61">
        <v>357.111</v>
      </c>
      <c r="B61">
        <v>356.1932678222656</v>
      </c>
      <c r="C61">
        <v>339.974</v>
      </c>
      <c r="D61">
        <v>343.7164306640625</v>
      </c>
      <c r="E61">
        <v>357.204</v>
      </c>
      <c r="F61">
        <v>358.4526977539062</v>
      </c>
    </row>
    <row r="62" spans="1:6">
      <c r="A62">
        <v>341.06</v>
      </c>
      <c r="B62">
        <v>343.2019653320312</v>
      </c>
      <c r="C62">
        <v>356.298</v>
      </c>
      <c r="D62">
        <v>356.1377563476562</v>
      </c>
      <c r="E62">
        <v>338.852</v>
      </c>
      <c r="F62">
        <v>361.3642578125</v>
      </c>
    </row>
    <row r="63" spans="1:6">
      <c r="A63">
        <v>317.492</v>
      </c>
      <c r="B63">
        <v>337.6099548339844</v>
      </c>
      <c r="C63">
        <v>356.828</v>
      </c>
      <c r="D63">
        <v>355.5166015625</v>
      </c>
      <c r="E63">
        <v>361.676</v>
      </c>
      <c r="F63">
        <v>362.3310852050781</v>
      </c>
    </row>
    <row r="64" spans="1:6">
      <c r="A64">
        <v>358.418</v>
      </c>
      <c r="B64">
        <v>357.1040649414062</v>
      </c>
      <c r="C64">
        <v>356.667</v>
      </c>
      <c r="D64">
        <v>355.4629821777344</v>
      </c>
      <c r="E64">
        <v>356.985</v>
      </c>
      <c r="F64">
        <v>356.5628356933594</v>
      </c>
    </row>
    <row r="65" spans="1:6">
      <c r="A65">
        <v>358.103</v>
      </c>
      <c r="B65">
        <v>357.3480834960938</v>
      </c>
      <c r="C65">
        <v>357.014</v>
      </c>
      <c r="D65">
        <v>355.8104858398438</v>
      </c>
      <c r="E65">
        <v>359.976</v>
      </c>
      <c r="F65">
        <v>357.731689453125</v>
      </c>
    </row>
    <row r="66" spans="1:6">
      <c r="A66">
        <v>357.782</v>
      </c>
      <c r="B66">
        <v>357.0322265625</v>
      </c>
      <c r="C66">
        <v>339.151</v>
      </c>
      <c r="D66">
        <v>337.9172058105469</v>
      </c>
      <c r="E66">
        <v>362.271</v>
      </c>
      <c r="F66">
        <v>363.0440368652344</v>
      </c>
    </row>
    <row r="67" spans="1:6">
      <c r="A67">
        <v>337.98</v>
      </c>
      <c r="B67">
        <v>356.3621826171875</v>
      </c>
      <c r="C67">
        <v>327.239</v>
      </c>
      <c r="D67">
        <v>335.8802490234375</v>
      </c>
      <c r="E67">
        <v>362.156</v>
      </c>
      <c r="F67">
        <v>358.0113830566406</v>
      </c>
    </row>
    <row r="68" spans="1:6">
      <c r="A68">
        <v>355.526</v>
      </c>
      <c r="B68">
        <v>355.7042541503906</v>
      </c>
      <c r="C68">
        <v>341.297</v>
      </c>
      <c r="D68">
        <v>342.5552978515625</v>
      </c>
      <c r="E68">
        <v>355.562</v>
      </c>
      <c r="F68">
        <v>355.2972412109375</v>
      </c>
    </row>
    <row r="69" spans="1:6">
      <c r="A69">
        <v>343.361</v>
      </c>
      <c r="B69">
        <v>345.5774230957031</v>
      </c>
      <c r="C69">
        <v>355.426</v>
      </c>
      <c r="D69">
        <v>354.0915832519531</v>
      </c>
      <c r="E69">
        <v>356.982</v>
      </c>
      <c r="F69">
        <v>355.74755859375</v>
      </c>
    </row>
    <row r="70" spans="1:6">
      <c r="A70">
        <v>356.943</v>
      </c>
      <c r="B70">
        <v>349.9663696289062</v>
      </c>
      <c r="C70">
        <v>330.137</v>
      </c>
      <c r="D70">
        <v>338.3344421386719</v>
      </c>
      <c r="E70">
        <v>356.754</v>
      </c>
      <c r="F70">
        <v>357.0252380371094</v>
      </c>
    </row>
    <row r="71" spans="1:6">
      <c r="A71">
        <v>355.158</v>
      </c>
      <c r="B71">
        <v>352.3082580566406</v>
      </c>
      <c r="C71">
        <v>337.766</v>
      </c>
      <c r="D71">
        <v>336.6895141601562</v>
      </c>
      <c r="E71">
        <v>363.906</v>
      </c>
      <c r="F71">
        <v>346.5969543457031</v>
      </c>
    </row>
    <row r="72" spans="1:6">
      <c r="A72">
        <v>339.41</v>
      </c>
      <c r="B72">
        <v>339.8048095703125</v>
      </c>
      <c r="C72">
        <v>341.861</v>
      </c>
      <c r="D72">
        <v>345.0757446289062</v>
      </c>
      <c r="E72">
        <v>360.962</v>
      </c>
      <c r="F72">
        <v>358.9110717773438</v>
      </c>
    </row>
    <row r="73" spans="1:6">
      <c r="A73">
        <v>356.437</v>
      </c>
      <c r="B73">
        <v>354.6039428710938</v>
      </c>
      <c r="C73">
        <v>358.901</v>
      </c>
      <c r="D73">
        <v>356.3713684082031</v>
      </c>
      <c r="E73">
        <v>339.706</v>
      </c>
      <c r="F73">
        <v>363.102294921875</v>
      </c>
    </row>
    <row r="74" spans="1:6">
      <c r="A74">
        <v>360.441</v>
      </c>
      <c r="B74">
        <v>359.6875</v>
      </c>
      <c r="C74">
        <v>356.258</v>
      </c>
      <c r="D74">
        <v>347.2435302734375</v>
      </c>
      <c r="E74">
        <v>341.071</v>
      </c>
      <c r="F74">
        <v>332.4671325683594</v>
      </c>
    </row>
    <row r="75" spans="1:6">
      <c r="A75">
        <v>365.001</v>
      </c>
      <c r="B75">
        <v>362.23583984375</v>
      </c>
      <c r="C75">
        <v>351.791</v>
      </c>
      <c r="D75">
        <v>356.2115478515625</v>
      </c>
      <c r="E75">
        <v>340.708</v>
      </c>
      <c r="F75">
        <v>340.8607788085938</v>
      </c>
    </row>
    <row r="76" spans="1:6">
      <c r="A76">
        <v>347.327</v>
      </c>
      <c r="B76">
        <v>352.8941345214844</v>
      </c>
      <c r="C76">
        <v>361.23</v>
      </c>
      <c r="D76">
        <v>359.9744567871094</v>
      </c>
      <c r="E76">
        <v>358.718</v>
      </c>
      <c r="F76">
        <v>356.785888671875</v>
      </c>
    </row>
    <row r="77" spans="1:6">
      <c r="A77">
        <v>340.386</v>
      </c>
      <c r="B77">
        <v>333.110595703125</v>
      </c>
      <c r="C77">
        <v>356.47</v>
      </c>
      <c r="D77">
        <v>355.01904296875</v>
      </c>
      <c r="E77">
        <v>329.924</v>
      </c>
      <c r="F77">
        <v>339.317138671875</v>
      </c>
    </row>
    <row r="78" spans="1:6">
      <c r="A78">
        <v>359.394</v>
      </c>
      <c r="B78">
        <v>358.6712036132812</v>
      </c>
      <c r="C78">
        <v>341.648</v>
      </c>
      <c r="D78">
        <v>343.9296264648438</v>
      </c>
      <c r="E78">
        <v>337.008</v>
      </c>
      <c r="F78">
        <v>356.4076232910156</v>
      </c>
    </row>
    <row r="79" spans="1:6">
      <c r="A79">
        <v>357.543</v>
      </c>
      <c r="B79">
        <v>355.0166015625</v>
      </c>
      <c r="C79">
        <v>341.476</v>
      </c>
      <c r="D79">
        <v>339.6560668945312</v>
      </c>
      <c r="E79">
        <v>360.773</v>
      </c>
      <c r="F79">
        <v>358.1705932617188</v>
      </c>
    </row>
    <row r="80" spans="1:6">
      <c r="A80">
        <v>338.355</v>
      </c>
      <c r="B80">
        <v>344.10791015625</v>
      </c>
      <c r="C80">
        <v>330.692</v>
      </c>
      <c r="D80">
        <v>331.4983825683594</v>
      </c>
      <c r="E80">
        <v>341.018</v>
      </c>
      <c r="F80">
        <v>338.1983642578125</v>
      </c>
    </row>
    <row r="81" spans="1:6">
      <c r="A81">
        <v>340.713</v>
      </c>
      <c r="B81">
        <v>339.5551147460938</v>
      </c>
      <c r="C81">
        <v>342.793</v>
      </c>
      <c r="D81">
        <v>345.1182861328125</v>
      </c>
      <c r="E81">
        <v>357.47</v>
      </c>
      <c r="F81">
        <v>356.437744140625</v>
      </c>
    </row>
    <row r="82" spans="1:6">
      <c r="A82">
        <v>356.02</v>
      </c>
      <c r="B82">
        <v>342.978515625</v>
      </c>
      <c r="C82">
        <v>363.575</v>
      </c>
      <c r="D82">
        <v>361.9572448730469</v>
      </c>
      <c r="E82">
        <v>361.186</v>
      </c>
      <c r="F82">
        <v>353.8323059082031</v>
      </c>
    </row>
    <row r="83" spans="1:6">
      <c r="A83">
        <v>342.7</v>
      </c>
      <c r="B83">
        <v>349.0749206542969</v>
      </c>
      <c r="C83">
        <v>351.72</v>
      </c>
      <c r="D83">
        <v>356.4191284179688</v>
      </c>
      <c r="E83">
        <v>355.441</v>
      </c>
      <c r="F83">
        <v>355.3447265625</v>
      </c>
    </row>
    <row r="84" spans="1:6">
      <c r="A84">
        <v>360.751</v>
      </c>
      <c r="B84">
        <v>361.8435668945312</v>
      </c>
      <c r="C84">
        <v>361.515</v>
      </c>
      <c r="D84">
        <v>361.2514343261719</v>
      </c>
      <c r="E84">
        <v>339.058</v>
      </c>
      <c r="F84">
        <v>340.1996459960938</v>
      </c>
    </row>
    <row r="85" spans="1:6">
      <c r="A85">
        <v>355.607</v>
      </c>
      <c r="B85">
        <v>352.1069030761719</v>
      </c>
      <c r="C85">
        <v>355.399</v>
      </c>
      <c r="D85">
        <v>352.6739501953125</v>
      </c>
      <c r="E85">
        <v>355.429</v>
      </c>
      <c r="F85">
        <v>356.3418273925781</v>
      </c>
    </row>
    <row r="86" spans="1:6">
      <c r="A86">
        <v>337.521</v>
      </c>
      <c r="B86">
        <v>338.5695190429688</v>
      </c>
      <c r="C86">
        <v>355.743</v>
      </c>
      <c r="D86">
        <v>350.338623046875</v>
      </c>
      <c r="E86">
        <v>354.238</v>
      </c>
      <c r="F86">
        <v>355.4738464355469</v>
      </c>
    </row>
    <row r="87" spans="1:6">
      <c r="A87">
        <v>355.256</v>
      </c>
      <c r="B87">
        <v>355.0383605957031</v>
      </c>
      <c r="C87">
        <v>361.07</v>
      </c>
      <c r="D87">
        <v>361.9863891601562</v>
      </c>
      <c r="E87">
        <v>360.216</v>
      </c>
      <c r="F87">
        <v>337.9456787109375</v>
      </c>
    </row>
    <row r="88" spans="1:6">
      <c r="A88">
        <v>357.247</v>
      </c>
      <c r="B88">
        <v>355.9718933105469</v>
      </c>
      <c r="C88">
        <v>359.796</v>
      </c>
      <c r="D88">
        <v>358.3956604003906</v>
      </c>
      <c r="E88">
        <v>361.939</v>
      </c>
      <c r="F88">
        <v>344.5499572753906</v>
      </c>
    </row>
    <row r="89" spans="1:6">
      <c r="A89">
        <v>358.141</v>
      </c>
      <c r="B89">
        <v>354.9354858398438</v>
      </c>
      <c r="C89">
        <v>342.012</v>
      </c>
      <c r="D89">
        <v>344.0857849121094</v>
      </c>
      <c r="E89">
        <v>339.933</v>
      </c>
      <c r="F89">
        <v>341.1113586425781</v>
      </c>
    </row>
    <row r="90" spans="1:6">
      <c r="A90">
        <v>350.369</v>
      </c>
      <c r="B90">
        <v>355.8343505859375</v>
      </c>
      <c r="C90">
        <v>355.218</v>
      </c>
      <c r="D90">
        <v>353.7191467285156</v>
      </c>
      <c r="E90">
        <v>338.445</v>
      </c>
      <c r="F90">
        <v>357.1379699707031</v>
      </c>
    </row>
    <row r="91" spans="1:6">
      <c r="A91">
        <v>349.698</v>
      </c>
      <c r="B91">
        <v>354.3092651367188</v>
      </c>
      <c r="C91">
        <v>354.792</v>
      </c>
      <c r="D91">
        <v>350.2392272949219</v>
      </c>
      <c r="E91">
        <v>335.753</v>
      </c>
      <c r="F91">
        <v>353.3818359375</v>
      </c>
    </row>
    <row r="92" spans="1:6">
      <c r="A92">
        <v>363.643</v>
      </c>
      <c r="B92">
        <v>362.5007934570312</v>
      </c>
      <c r="C92">
        <v>365.026</v>
      </c>
      <c r="D92">
        <v>362.8043212890625</v>
      </c>
      <c r="E92">
        <v>362.001</v>
      </c>
      <c r="F92">
        <v>360.3544311523438</v>
      </c>
    </row>
    <row r="93" spans="1:6">
      <c r="A93">
        <v>355.667</v>
      </c>
      <c r="B93">
        <v>355.9832458496094</v>
      </c>
      <c r="C93">
        <v>349.436</v>
      </c>
      <c r="D93">
        <v>353.1394348144531</v>
      </c>
      <c r="E93">
        <v>341.181</v>
      </c>
      <c r="F93">
        <v>344.7853393554688</v>
      </c>
    </row>
    <row r="94" spans="1:6">
      <c r="A94">
        <v>356.395</v>
      </c>
      <c r="B94">
        <v>355.5012512207031</v>
      </c>
      <c r="C94">
        <v>356.679</v>
      </c>
      <c r="D94">
        <v>355.8564147949219</v>
      </c>
      <c r="E94">
        <v>341.132</v>
      </c>
      <c r="F94">
        <v>352.4098510742188</v>
      </c>
    </row>
    <row r="95" spans="1:6">
      <c r="A95">
        <v>356.196</v>
      </c>
      <c r="B95">
        <v>356.3018798828125</v>
      </c>
      <c r="C95">
        <v>355.056</v>
      </c>
      <c r="D95">
        <v>352.3304138183594</v>
      </c>
      <c r="E95">
        <v>361.715</v>
      </c>
      <c r="F95">
        <v>360.9920349121094</v>
      </c>
    </row>
    <row r="96" spans="1:6">
      <c r="A96">
        <v>359.051</v>
      </c>
      <c r="B96">
        <v>357.5453491210938</v>
      </c>
      <c r="C96">
        <v>360.542</v>
      </c>
      <c r="D96">
        <v>361.0115356445312</v>
      </c>
      <c r="E96">
        <v>337.699</v>
      </c>
      <c r="F96">
        <v>356.19775390625</v>
      </c>
    </row>
    <row r="97" spans="1:6">
      <c r="A97">
        <v>340.841</v>
      </c>
      <c r="B97">
        <v>342.826171875</v>
      </c>
      <c r="C97">
        <v>337.99</v>
      </c>
      <c r="D97">
        <v>344.7772216796875</v>
      </c>
      <c r="E97">
        <v>358.346</v>
      </c>
      <c r="F97">
        <v>357.0796203613281</v>
      </c>
    </row>
    <row r="98" spans="1:6">
      <c r="A98">
        <v>352.27</v>
      </c>
      <c r="B98">
        <v>355.2348937988281</v>
      </c>
      <c r="C98">
        <v>356.441</v>
      </c>
      <c r="D98">
        <v>350.5115051269531</v>
      </c>
      <c r="E98">
        <v>360.004</v>
      </c>
      <c r="F98">
        <v>344.1537475585938</v>
      </c>
    </row>
    <row r="99" spans="1:6">
      <c r="A99">
        <v>355.324</v>
      </c>
      <c r="B99">
        <v>352.3078918457031</v>
      </c>
      <c r="C99">
        <v>356.962</v>
      </c>
      <c r="D99">
        <v>357.6422119140625</v>
      </c>
      <c r="E99">
        <v>357.343</v>
      </c>
      <c r="F99">
        <v>357.7462768554688</v>
      </c>
    </row>
    <row r="100" spans="1:6">
      <c r="A100">
        <v>356.329</v>
      </c>
      <c r="B100">
        <v>355.04638671875</v>
      </c>
      <c r="C100">
        <v>355.899</v>
      </c>
      <c r="D100">
        <v>356.5181579589844</v>
      </c>
      <c r="E100">
        <v>359.278</v>
      </c>
      <c r="F100">
        <v>355.7860412597656</v>
      </c>
    </row>
    <row r="101" spans="1:6">
      <c r="A101">
        <v>356.834</v>
      </c>
      <c r="B101">
        <v>355.8873291015625</v>
      </c>
      <c r="E101">
        <v>338.194</v>
      </c>
      <c r="F101">
        <v>356.8931884765625</v>
      </c>
    </row>
    <row r="102" spans="1:6">
      <c r="A102">
        <v>340.577</v>
      </c>
      <c r="B102">
        <v>340.3236999511719</v>
      </c>
    </row>
    <row r="103" spans="1:6">
      <c r="A103">
        <v>340.885</v>
      </c>
      <c r="B103">
        <v>343.7486572265625</v>
      </c>
    </row>
    <row r="104" spans="1:6">
      <c r="A104">
        <v>355.985</v>
      </c>
      <c r="B104">
        <v>353.6692504882812</v>
      </c>
    </row>
    <row r="105" spans="1:6">
      <c r="A105">
        <v>354.146</v>
      </c>
      <c r="B105">
        <v>348.9299926757812</v>
      </c>
    </row>
    <row r="106" spans="1:6">
      <c r="A106">
        <v>363.531</v>
      </c>
      <c r="B106">
        <v>361.6800231933594</v>
      </c>
    </row>
    <row r="107" spans="1:6">
      <c r="A107">
        <v>356.761</v>
      </c>
      <c r="B107">
        <v>354.9998779296875</v>
      </c>
    </row>
    <row r="108" spans="1:6">
      <c r="A108">
        <v>359.57</v>
      </c>
      <c r="B108">
        <v>357.7958068847656</v>
      </c>
    </row>
    <row r="109" spans="1:6">
      <c r="A109">
        <v>355.472</v>
      </c>
      <c r="B109">
        <v>335.7806701660156</v>
      </c>
    </row>
    <row r="110" spans="1:6">
      <c r="A110">
        <v>365.594</v>
      </c>
      <c r="B110">
        <v>362.931396484375</v>
      </c>
    </row>
    <row r="111" spans="1:6">
      <c r="A111">
        <v>358.71</v>
      </c>
      <c r="B111">
        <v>357.3389892578125</v>
      </c>
    </row>
    <row r="112" spans="1:6">
      <c r="A112">
        <v>360.634</v>
      </c>
      <c r="B112">
        <v>360.4410705566406</v>
      </c>
    </row>
    <row r="113" spans="1:2">
      <c r="A113">
        <v>339.048</v>
      </c>
      <c r="B113">
        <v>337.5345458984375</v>
      </c>
    </row>
    <row r="114" spans="1:2">
      <c r="A114">
        <v>342.217</v>
      </c>
      <c r="B114">
        <v>343.5322265625</v>
      </c>
    </row>
    <row r="115" spans="1:2">
      <c r="A115">
        <v>360.281</v>
      </c>
      <c r="B115">
        <v>361.6944885253906</v>
      </c>
    </row>
    <row r="116" spans="1:2">
      <c r="A116">
        <v>363.252</v>
      </c>
      <c r="B116">
        <v>362.2894897460938</v>
      </c>
    </row>
    <row r="117" spans="1:2">
      <c r="A117">
        <v>355.867</v>
      </c>
      <c r="B117">
        <v>353.5615234375</v>
      </c>
    </row>
    <row r="118" spans="1:2">
      <c r="A118">
        <v>350.976</v>
      </c>
      <c r="B118">
        <v>355.0066833496094</v>
      </c>
    </row>
    <row r="119" spans="1:2">
      <c r="A119">
        <v>355.17</v>
      </c>
      <c r="B119">
        <v>358.7367553710938</v>
      </c>
    </row>
    <row r="120" spans="1:2">
      <c r="A120">
        <v>362.071</v>
      </c>
      <c r="B120">
        <v>362.1896057128906</v>
      </c>
    </row>
    <row r="121" spans="1:2">
      <c r="A121">
        <v>355.861</v>
      </c>
      <c r="B121">
        <v>353.933837890625</v>
      </c>
    </row>
    <row r="122" spans="1:2">
      <c r="A122">
        <v>356.416</v>
      </c>
      <c r="B122">
        <v>342.7523498535156</v>
      </c>
    </row>
    <row r="123" spans="1:2">
      <c r="A123">
        <v>334.901</v>
      </c>
      <c r="B123">
        <v>334.6254577636719</v>
      </c>
    </row>
    <row r="124" spans="1:2">
      <c r="A124">
        <v>356.569</v>
      </c>
      <c r="B124">
        <v>355.05615234375</v>
      </c>
    </row>
    <row r="125" spans="1:2">
      <c r="A125">
        <v>332.29</v>
      </c>
      <c r="B125">
        <v>345.0178527832031</v>
      </c>
    </row>
    <row r="126" spans="1:2">
      <c r="A126">
        <v>331.918</v>
      </c>
      <c r="B126">
        <v>352.1220397949219</v>
      </c>
    </row>
    <row r="127" spans="1:2">
      <c r="A127">
        <v>337.333</v>
      </c>
      <c r="B127">
        <v>348.5058898925781</v>
      </c>
    </row>
    <row r="128" spans="1:2">
      <c r="A128">
        <v>336.698</v>
      </c>
      <c r="B128">
        <v>353.7152709960938</v>
      </c>
    </row>
    <row r="129" spans="1:2">
      <c r="A129">
        <v>355.504</v>
      </c>
      <c r="B129">
        <v>360.2060546875</v>
      </c>
    </row>
    <row r="130" spans="1:2">
      <c r="A130">
        <v>357.974</v>
      </c>
      <c r="B130">
        <v>356.0859375</v>
      </c>
    </row>
    <row r="131" spans="1:2">
      <c r="A131">
        <v>360.356</v>
      </c>
      <c r="B131">
        <v>358.054443359375</v>
      </c>
    </row>
    <row r="132" spans="1:2">
      <c r="A132">
        <v>355.119</v>
      </c>
      <c r="B132">
        <v>355.6678771972656</v>
      </c>
    </row>
    <row r="133" spans="1:2">
      <c r="A133">
        <v>356.55</v>
      </c>
      <c r="B133">
        <v>338.435546875</v>
      </c>
    </row>
    <row r="134" spans="1:2">
      <c r="A134">
        <v>331.233</v>
      </c>
      <c r="B134">
        <v>332.5401611328125</v>
      </c>
    </row>
    <row r="135" spans="1:2">
      <c r="A135">
        <v>356.264</v>
      </c>
      <c r="B135">
        <v>351.8154602050781</v>
      </c>
    </row>
    <row r="136" spans="1:2">
      <c r="A136">
        <v>362.2</v>
      </c>
      <c r="B136">
        <v>361.0682678222656</v>
      </c>
    </row>
    <row r="137" spans="1:2">
      <c r="A137">
        <v>342.218</v>
      </c>
      <c r="B137">
        <v>342.9070129394531</v>
      </c>
    </row>
    <row r="138" spans="1:2">
      <c r="A138">
        <v>358.296</v>
      </c>
      <c r="B138">
        <v>358.69091796875</v>
      </c>
    </row>
    <row r="139" spans="1:2">
      <c r="A139">
        <v>358.839</v>
      </c>
      <c r="B139">
        <v>356.3142395019531</v>
      </c>
    </row>
    <row r="140" spans="1:2">
      <c r="A140">
        <v>328.799</v>
      </c>
      <c r="B140">
        <v>334.9000244140625</v>
      </c>
    </row>
    <row r="141" spans="1:2">
      <c r="A141">
        <v>331.077</v>
      </c>
      <c r="B141">
        <v>334.4228210449219</v>
      </c>
    </row>
    <row r="142" spans="1:2">
      <c r="A142">
        <v>340.339</v>
      </c>
      <c r="B142">
        <v>345.40869140625</v>
      </c>
    </row>
    <row r="143" spans="1:2">
      <c r="A143">
        <v>365.522</v>
      </c>
      <c r="B143">
        <v>362.3155517578125</v>
      </c>
    </row>
    <row r="144" spans="1:2">
      <c r="A144">
        <v>342.923</v>
      </c>
      <c r="B144">
        <v>345.2435302734375</v>
      </c>
    </row>
    <row r="145" spans="1:2">
      <c r="A145">
        <v>337.261</v>
      </c>
      <c r="B145">
        <v>334.0477905273438</v>
      </c>
    </row>
    <row r="146" spans="1:2">
      <c r="A146">
        <v>355.932</v>
      </c>
      <c r="B146">
        <v>353.7625732421875</v>
      </c>
    </row>
    <row r="147" spans="1:2">
      <c r="A147">
        <v>355.499</v>
      </c>
      <c r="B147">
        <v>352.9413452148438</v>
      </c>
    </row>
    <row r="148" spans="1:2">
      <c r="A148">
        <v>355.506</v>
      </c>
      <c r="B148">
        <v>354.0026550292969</v>
      </c>
    </row>
    <row r="149" spans="1:2">
      <c r="A149">
        <v>355.436</v>
      </c>
      <c r="B149">
        <v>353.1448059082031</v>
      </c>
    </row>
    <row r="150" spans="1:2">
      <c r="A150">
        <v>338.525</v>
      </c>
      <c r="B150">
        <v>338.1172180175781</v>
      </c>
    </row>
    <row r="151" spans="1:2">
      <c r="A151">
        <v>358.709</v>
      </c>
      <c r="B151">
        <v>358.5330505371094</v>
      </c>
    </row>
    <row r="152" spans="1:2">
      <c r="A152">
        <v>339.848</v>
      </c>
      <c r="B152">
        <v>343.7894897460938</v>
      </c>
    </row>
    <row r="153" spans="1:2">
      <c r="A153">
        <v>360.368</v>
      </c>
      <c r="B153">
        <v>337.2067565917969</v>
      </c>
    </row>
    <row r="154" spans="1:2">
      <c r="A154">
        <v>342.854</v>
      </c>
      <c r="B154">
        <v>342.5549011230469</v>
      </c>
    </row>
    <row r="155" spans="1:2">
      <c r="A155">
        <v>355.989</v>
      </c>
      <c r="B155">
        <v>354.50341796875</v>
      </c>
    </row>
    <row r="156" spans="1:2">
      <c r="A156">
        <v>342.019</v>
      </c>
      <c r="B156">
        <v>343.7668151855469</v>
      </c>
    </row>
    <row r="157" spans="1:2">
      <c r="A157">
        <v>349.526</v>
      </c>
      <c r="B157">
        <v>351.9534606933594</v>
      </c>
    </row>
    <row r="158" spans="1:2">
      <c r="A158">
        <v>343.115</v>
      </c>
      <c r="B158">
        <v>347.5434265136719</v>
      </c>
    </row>
    <row r="159" spans="1:2">
      <c r="A159">
        <v>357.237</v>
      </c>
      <c r="B159">
        <v>357.3502502441406</v>
      </c>
    </row>
    <row r="160" spans="1:2">
      <c r="A160">
        <v>331.909</v>
      </c>
      <c r="B160">
        <v>340.3511962890625</v>
      </c>
    </row>
    <row r="161" spans="1:2">
      <c r="A161">
        <v>353.591</v>
      </c>
      <c r="B161">
        <v>352.3180541992188</v>
      </c>
    </row>
    <row r="162" spans="1:2">
      <c r="A162">
        <v>356.798</v>
      </c>
      <c r="B162">
        <v>354.4293212890625</v>
      </c>
    </row>
    <row r="163" spans="1:2">
      <c r="A163">
        <v>342.685</v>
      </c>
      <c r="B163">
        <v>344.9900817871094</v>
      </c>
    </row>
    <row r="164" spans="1:2">
      <c r="A164">
        <v>342.87</v>
      </c>
      <c r="B164">
        <v>348.3108520507812</v>
      </c>
    </row>
    <row r="165" spans="1:2">
      <c r="A165">
        <v>350.158</v>
      </c>
      <c r="B165">
        <v>354.7825317382812</v>
      </c>
    </row>
    <row r="166" spans="1:2">
      <c r="A166">
        <v>340.024</v>
      </c>
      <c r="B166">
        <v>339.2605895996094</v>
      </c>
    </row>
    <row r="167" spans="1:2">
      <c r="A167">
        <v>355.241</v>
      </c>
      <c r="B167">
        <v>352.50048828125</v>
      </c>
    </row>
    <row r="168" spans="1:2">
      <c r="A168">
        <v>355.779</v>
      </c>
      <c r="B168">
        <v>355.9284362792969</v>
      </c>
    </row>
    <row r="169" spans="1:2">
      <c r="A169">
        <v>357.455</v>
      </c>
      <c r="B169">
        <v>355.1099853515625</v>
      </c>
    </row>
    <row r="170" spans="1:2">
      <c r="A170">
        <v>337.284</v>
      </c>
      <c r="B170">
        <v>341.9894714355469</v>
      </c>
    </row>
    <row r="171" spans="1:2">
      <c r="A171">
        <v>329.454</v>
      </c>
      <c r="B171">
        <v>334.0047607421875</v>
      </c>
    </row>
    <row r="172" spans="1:2">
      <c r="A172">
        <v>355.526</v>
      </c>
      <c r="B172">
        <v>356.0523376464844</v>
      </c>
    </row>
    <row r="173" spans="1:2">
      <c r="A173">
        <v>353.775</v>
      </c>
      <c r="B173">
        <v>358.8417663574219</v>
      </c>
    </row>
    <row r="174" spans="1:2">
      <c r="A174">
        <v>362.621</v>
      </c>
      <c r="B174">
        <v>363.0132446289062</v>
      </c>
    </row>
    <row r="175" spans="1:2">
      <c r="A175">
        <v>356.494</v>
      </c>
      <c r="B175">
        <v>355.86083984375</v>
      </c>
    </row>
    <row r="176" spans="1:2">
      <c r="A176">
        <v>340.747</v>
      </c>
      <c r="B176">
        <v>350.7671813964844</v>
      </c>
    </row>
    <row r="177" spans="1:2">
      <c r="A177">
        <v>355.212</v>
      </c>
      <c r="B177">
        <v>354.0126953125</v>
      </c>
    </row>
    <row r="178" spans="1:2">
      <c r="A178">
        <v>360.119</v>
      </c>
      <c r="B178">
        <v>362.1442260742188</v>
      </c>
    </row>
    <row r="179" spans="1:2">
      <c r="A179">
        <v>355.806</v>
      </c>
      <c r="B179">
        <v>354.9536437988281</v>
      </c>
    </row>
    <row r="180" spans="1:2">
      <c r="A180">
        <v>339.834</v>
      </c>
      <c r="B180">
        <v>343.8179626464844</v>
      </c>
    </row>
    <row r="181" spans="1:2">
      <c r="A181">
        <v>352.653</v>
      </c>
      <c r="B181">
        <v>356.8360900878906</v>
      </c>
    </row>
    <row r="182" spans="1:2">
      <c r="A182">
        <v>357.635</v>
      </c>
      <c r="B182">
        <v>353.324951171875</v>
      </c>
    </row>
    <row r="183" spans="1:2">
      <c r="A183">
        <v>355.983</v>
      </c>
      <c r="B183">
        <v>354.2592163085938</v>
      </c>
    </row>
    <row r="184" spans="1:2">
      <c r="A184">
        <v>361.062</v>
      </c>
      <c r="B184">
        <v>354.8240356445312</v>
      </c>
    </row>
    <row r="185" spans="1:2">
      <c r="A185">
        <v>356.442</v>
      </c>
      <c r="B185">
        <v>356.0235595703125</v>
      </c>
    </row>
    <row r="186" spans="1:2">
      <c r="A186">
        <v>357.194</v>
      </c>
      <c r="B186">
        <v>356.1383056640625</v>
      </c>
    </row>
    <row r="187" spans="1:2">
      <c r="A187">
        <v>342.575</v>
      </c>
      <c r="B187">
        <v>344.5291137695312</v>
      </c>
    </row>
    <row r="188" spans="1:2">
      <c r="A188">
        <v>360.069</v>
      </c>
      <c r="B188">
        <v>358.5678405761719</v>
      </c>
    </row>
    <row r="189" spans="1:2">
      <c r="A189">
        <v>357.716</v>
      </c>
      <c r="B189">
        <v>340.0080871582031</v>
      </c>
    </row>
    <row r="190" spans="1:2">
      <c r="A190">
        <v>341.845</v>
      </c>
      <c r="B190">
        <v>334.2898559570312</v>
      </c>
    </row>
    <row r="191" spans="1:2">
      <c r="A191">
        <v>357.026</v>
      </c>
      <c r="B191">
        <v>353.3857116699219</v>
      </c>
    </row>
    <row r="192" spans="1:2">
      <c r="A192">
        <v>365.196</v>
      </c>
      <c r="B192">
        <v>362.9672546386719</v>
      </c>
    </row>
    <row r="193" spans="1:2">
      <c r="A193">
        <v>355.86</v>
      </c>
      <c r="B193">
        <v>355.7427673339844</v>
      </c>
    </row>
    <row r="194" spans="1:2">
      <c r="A194">
        <v>335.896</v>
      </c>
      <c r="B194">
        <v>342.9944152832031</v>
      </c>
    </row>
    <row r="195" spans="1:2">
      <c r="A195">
        <v>359.025</v>
      </c>
      <c r="B195">
        <v>337.4311218261719</v>
      </c>
    </row>
    <row r="196" spans="1:2">
      <c r="A196">
        <v>354.272</v>
      </c>
      <c r="B196">
        <v>346.6028747558594</v>
      </c>
    </row>
    <row r="197" spans="1:2">
      <c r="A197">
        <v>356.645</v>
      </c>
      <c r="B197">
        <v>355.8603820800781</v>
      </c>
    </row>
    <row r="198" spans="1:2">
      <c r="A198">
        <v>360.008</v>
      </c>
      <c r="B198">
        <v>359.7850952148438</v>
      </c>
    </row>
    <row r="199" spans="1:2">
      <c r="A199">
        <v>358.331</v>
      </c>
      <c r="B199">
        <v>357.4112854003906</v>
      </c>
    </row>
    <row r="200" spans="1:2">
      <c r="A200">
        <v>330.517</v>
      </c>
      <c r="B200">
        <v>330.6720581054688</v>
      </c>
    </row>
    <row r="201" spans="1:2">
      <c r="A201">
        <v>330.397</v>
      </c>
      <c r="B201">
        <v>339.9964294433594</v>
      </c>
    </row>
    <row r="202" spans="1:2">
      <c r="A202">
        <v>360.605</v>
      </c>
      <c r="B202">
        <v>351.1707153320312</v>
      </c>
    </row>
    <row r="203" spans="1:2">
      <c r="A203">
        <v>337.749</v>
      </c>
      <c r="B203">
        <v>342.1104736328125</v>
      </c>
    </row>
    <row r="204" spans="1:2">
      <c r="A204">
        <v>349.469</v>
      </c>
      <c r="B204">
        <v>353.6078186035156</v>
      </c>
    </row>
    <row r="205" spans="1:2">
      <c r="A205">
        <v>360.492</v>
      </c>
      <c r="B205">
        <v>356.9599914550781</v>
      </c>
    </row>
    <row r="206" spans="1:2">
      <c r="A206">
        <v>340.603</v>
      </c>
      <c r="B206">
        <v>341.013427734375</v>
      </c>
    </row>
    <row r="207" spans="1:2">
      <c r="A207">
        <v>353.643</v>
      </c>
      <c r="B207">
        <v>358.1542053222656</v>
      </c>
    </row>
    <row r="208" spans="1:2">
      <c r="A208">
        <v>341.027</v>
      </c>
      <c r="B208">
        <v>343.0308837890625</v>
      </c>
    </row>
    <row r="209" spans="1:2">
      <c r="A209">
        <v>360.05</v>
      </c>
      <c r="B209">
        <v>360.7396850585938</v>
      </c>
    </row>
    <row r="210" spans="1:2">
      <c r="A210">
        <v>359.243</v>
      </c>
      <c r="B210">
        <v>353.1425170898438</v>
      </c>
    </row>
    <row r="211" spans="1:2">
      <c r="A211">
        <v>355.329</v>
      </c>
      <c r="B211">
        <v>351.6451416015625</v>
      </c>
    </row>
    <row r="212" spans="1:2">
      <c r="A212">
        <v>360.85</v>
      </c>
      <c r="B212">
        <v>359.6119384765625</v>
      </c>
    </row>
    <row r="213" spans="1:2">
      <c r="A213">
        <v>354.262</v>
      </c>
      <c r="B213">
        <v>352.0786743164062</v>
      </c>
    </row>
    <row r="214" spans="1:2">
      <c r="A214">
        <v>356.11</v>
      </c>
      <c r="B214">
        <v>356.1548461914062</v>
      </c>
    </row>
    <row r="215" spans="1:2">
      <c r="A215">
        <v>337.588</v>
      </c>
      <c r="B215">
        <v>345.7175598144531</v>
      </c>
    </row>
    <row r="216" spans="1:2">
      <c r="A216">
        <v>357.17</v>
      </c>
      <c r="B216">
        <v>357.3191833496094</v>
      </c>
    </row>
    <row r="217" spans="1:2">
      <c r="A217">
        <v>360.663</v>
      </c>
      <c r="B217">
        <v>360.9719543457031</v>
      </c>
    </row>
    <row r="218" spans="1:2">
      <c r="A218">
        <v>355.953</v>
      </c>
      <c r="B218">
        <v>354.0357360839844</v>
      </c>
    </row>
    <row r="219" spans="1:2">
      <c r="A219">
        <v>363.674</v>
      </c>
      <c r="B219">
        <v>362.5572204589844</v>
      </c>
    </row>
    <row r="220" spans="1:2">
      <c r="A220">
        <v>355.863</v>
      </c>
      <c r="B220">
        <v>355.3215637207031</v>
      </c>
    </row>
    <row r="221" spans="1:2">
      <c r="A221">
        <v>358.457</v>
      </c>
      <c r="B221">
        <v>359.4511108398438</v>
      </c>
    </row>
    <row r="222" spans="1:2">
      <c r="A222">
        <v>356.643</v>
      </c>
      <c r="B222">
        <v>356.1712341308594</v>
      </c>
    </row>
    <row r="223" spans="1:2">
      <c r="A223">
        <v>365.944</v>
      </c>
      <c r="B223">
        <v>362.8523254394531</v>
      </c>
    </row>
    <row r="224" spans="1:2">
      <c r="A224">
        <v>355.499</v>
      </c>
      <c r="B224">
        <v>355.7188720703125</v>
      </c>
    </row>
    <row r="225" spans="1:2">
      <c r="A225">
        <v>349.813</v>
      </c>
      <c r="B225">
        <v>353.5767517089844</v>
      </c>
    </row>
    <row r="226" spans="1:2">
      <c r="A226">
        <v>361.779</v>
      </c>
      <c r="B226">
        <v>362.2465209960938</v>
      </c>
    </row>
    <row r="227" spans="1:2">
      <c r="A227">
        <v>356.696</v>
      </c>
      <c r="B227">
        <v>354.0455932617188</v>
      </c>
    </row>
    <row r="228" spans="1:2">
      <c r="A228">
        <v>358.93</v>
      </c>
      <c r="B228">
        <v>343.58203125</v>
      </c>
    </row>
    <row r="229" spans="1:2">
      <c r="A229">
        <v>359.239</v>
      </c>
      <c r="B229">
        <v>360.4694213867188</v>
      </c>
    </row>
    <row r="230" spans="1:2">
      <c r="A230">
        <v>359.742</v>
      </c>
      <c r="B230">
        <v>344.9692077636719</v>
      </c>
    </row>
    <row r="231" spans="1:2">
      <c r="A231">
        <v>355.622</v>
      </c>
      <c r="B231">
        <v>355.6892700195312</v>
      </c>
    </row>
    <row r="232" spans="1:2">
      <c r="A232">
        <v>358.545</v>
      </c>
      <c r="B232">
        <v>360.6444091796875</v>
      </c>
    </row>
    <row r="233" spans="1:2">
      <c r="A233">
        <v>355.731</v>
      </c>
      <c r="B233">
        <v>355.8431396484375</v>
      </c>
    </row>
    <row r="234" spans="1:2">
      <c r="A234">
        <v>360.403</v>
      </c>
      <c r="B234">
        <v>358.49609375</v>
      </c>
    </row>
    <row r="235" spans="1:2">
      <c r="A235">
        <v>360.193</v>
      </c>
      <c r="B235">
        <v>349.0588989257812</v>
      </c>
    </row>
    <row r="236" spans="1:2">
      <c r="A236">
        <v>358.368</v>
      </c>
      <c r="B236">
        <v>357.5386657714844</v>
      </c>
    </row>
    <row r="237" spans="1:2">
      <c r="A237">
        <v>339.118</v>
      </c>
      <c r="B237">
        <v>338.3756103515625</v>
      </c>
    </row>
    <row r="238" spans="1:2">
      <c r="A238">
        <v>342.17</v>
      </c>
      <c r="B238">
        <v>346.6299133300781</v>
      </c>
    </row>
    <row r="239" spans="1:2">
      <c r="A239">
        <v>357.581</v>
      </c>
      <c r="B239">
        <v>356.4010009765625</v>
      </c>
    </row>
    <row r="240" spans="1:2">
      <c r="A240">
        <v>362.637</v>
      </c>
      <c r="B240">
        <v>361.4604187011719</v>
      </c>
    </row>
    <row r="241" spans="1:2">
      <c r="A241">
        <v>356.199</v>
      </c>
      <c r="B241">
        <v>356.1766662597656</v>
      </c>
    </row>
    <row r="242" spans="1:2">
      <c r="A242">
        <v>337.738</v>
      </c>
      <c r="B242">
        <v>355.3951416015625</v>
      </c>
    </row>
    <row r="243" spans="1:2">
      <c r="A243">
        <v>354.485</v>
      </c>
      <c r="B243">
        <v>350.9998168945312</v>
      </c>
    </row>
    <row r="244" spans="1:2">
      <c r="A244">
        <v>354.856</v>
      </c>
      <c r="B244">
        <v>355.955078125</v>
      </c>
    </row>
    <row r="245" spans="1:2">
      <c r="A245">
        <v>339.516</v>
      </c>
      <c r="B245">
        <v>339.6697998046875</v>
      </c>
    </row>
    <row r="246" spans="1:2">
      <c r="A246">
        <v>356.281</v>
      </c>
      <c r="B246">
        <v>359.4124145507812</v>
      </c>
    </row>
    <row r="247" spans="1:2">
      <c r="A247">
        <v>338.726</v>
      </c>
      <c r="B247">
        <v>345.6168212890625</v>
      </c>
    </row>
    <row r="248" spans="1:2">
      <c r="A248">
        <v>338.835</v>
      </c>
      <c r="B248">
        <v>347.5995788574219</v>
      </c>
    </row>
    <row r="249" spans="1:2">
      <c r="A249">
        <v>347.112</v>
      </c>
      <c r="B249">
        <v>351.5424499511719</v>
      </c>
    </row>
    <row r="250" spans="1:2">
      <c r="A250">
        <v>362.96</v>
      </c>
      <c r="B250">
        <v>361.6010437011719</v>
      </c>
    </row>
    <row r="251" spans="1:2">
      <c r="A251">
        <v>357.514</v>
      </c>
      <c r="B251">
        <v>356.6459350585938</v>
      </c>
    </row>
    <row r="252" spans="1:2">
      <c r="A252">
        <v>356.895</v>
      </c>
      <c r="B252">
        <v>357.1863098144531</v>
      </c>
    </row>
    <row r="253" spans="1:2">
      <c r="A253">
        <v>339.057</v>
      </c>
      <c r="B253">
        <v>337.8503723144531</v>
      </c>
    </row>
    <row r="254" spans="1:2">
      <c r="A254">
        <v>355.736</v>
      </c>
      <c r="B254">
        <v>337.88037109375</v>
      </c>
    </row>
    <row r="255" spans="1:2">
      <c r="A255">
        <v>358.464</v>
      </c>
      <c r="B255">
        <v>356.0584106445312</v>
      </c>
    </row>
    <row r="256" spans="1:2">
      <c r="A256">
        <v>362.938</v>
      </c>
      <c r="B256">
        <v>363.100341796875</v>
      </c>
    </row>
    <row r="257" spans="1:2">
      <c r="A257">
        <v>349.338</v>
      </c>
      <c r="B257">
        <v>353.9224853515625</v>
      </c>
    </row>
    <row r="258" spans="1:2">
      <c r="A258">
        <v>359.13</v>
      </c>
      <c r="B258">
        <v>356.9082336425781</v>
      </c>
    </row>
    <row r="259" spans="1:2">
      <c r="A259">
        <v>356.33</v>
      </c>
      <c r="B259">
        <v>342.3400573730469</v>
      </c>
    </row>
    <row r="260" spans="1:2">
      <c r="A260">
        <v>355.824</v>
      </c>
      <c r="B260">
        <v>354.1838073730469</v>
      </c>
    </row>
    <row r="261" spans="1:2">
      <c r="A261">
        <v>361.522</v>
      </c>
      <c r="B261">
        <v>360.5075378417969</v>
      </c>
    </row>
    <row r="262" spans="1:2">
      <c r="A262">
        <v>337.102</v>
      </c>
      <c r="B262">
        <v>354.4868774414062</v>
      </c>
    </row>
    <row r="263" spans="1:2">
      <c r="A263">
        <v>336.208</v>
      </c>
      <c r="B263">
        <v>361.8916015625</v>
      </c>
    </row>
    <row r="264" spans="1:2">
      <c r="A264">
        <v>347.405</v>
      </c>
      <c r="B264">
        <v>352.4430236816406</v>
      </c>
    </row>
    <row r="265" spans="1:2">
      <c r="A265">
        <v>359.12</v>
      </c>
      <c r="B265">
        <v>356.4497375488281</v>
      </c>
    </row>
    <row r="266" spans="1:2">
      <c r="A266">
        <v>357.135</v>
      </c>
      <c r="B266">
        <v>356.0064392089844</v>
      </c>
    </row>
    <row r="267" spans="1:2">
      <c r="A267">
        <v>356.931</v>
      </c>
      <c r="B267">
        <v>348.9861450195312</v>
      </c>
    </row>
    <row r="268" spans="1:2">
      <c r="A268">
        <v>357.934</v>
      </c>
      <c r="B268">
        <v>355.8417053222656</v>
      </c>
    </row>
    <row r="269" spans="1:2">
      <c r="A269">
        <v>359.202</v>
      </c>
      <c r="B269">
        <v>357.9334106445312</v>
      </c>
    </row>
    <row r="270" spans="1:2">
      <c r="A270">
        <v>340.939</v>
      </c>
      <c r="B270">
        <v>339.8723754882812</v>
      </c>
    </row>
    <row r="271" spans="1:2">
      <c r="A271">
        <v>350.302</v>
      </c>
      <c r="B271">
        <v>355.9150390625</v>
      </c>
    </row>
    <row r="272" spans="1:2">
      <c r="A272">
        <v>357.068</v>
      </c>
      <c r="B272">
        <v>359.7472534179688</v>
      </c>
    </row>
    <row r="273" spans="1:2">
      <c r="A273">
        <v>355.631</v>
      </c>
      <c r="B273">
        <v>353.6288757324219</v>
      </c>
    </row>
    <row r="274" spans="1:2">
      <c r="A274">
        <v>336.712</v>
      </c>
      <c r="B274">
        <v>362.478271484375</v>
      </c>
    </row>
    <row r="275" spans="1:2">
      <c r="A275">
        <v>359.034</v>
      </c>
      <c r="B275">
        <v>355.46728515625</v>
      </c>
    </row>
    <row r="276" spans="1:2">
      <c r="A276">
        <v>343.263</v>
      </c>
      <c r="B276">
        <v>342.7549133300781</v>
      </c>
    </row>
    <row r="277" spans="1:2">
      <c r="A277">
        <v>356.483</v>
      </c>
      <c r="B277">
        <v>355.0586853027344</v>
      </c>
    </row>
    <row r="278" spans="1:2">
      <c r="A278">
        <v>359.69</v>
      </c>
      <c r="B278">
        <v>339.0034484863281</v>
      </c>
    </row>
    <row r="279" spans="1:2">
      <c r="A279">
        <v>360.188</v>
      </c>
      <c r="B279">
        <v>355.0540771484375</v>
      </c>
    </row>
    <row r="280" spans="1:2">
      <c r="A280">
        <v>335.612</v>
      </c>
      <c r="B280">
        <v>335.2987365722656</v>
      </c>
    </row>
    <row r="281" spans="1:2">
      <c r="A281">
        <v>341.42</v>
      </c>
      <c r="B281">
        <v>347.9559326171875</v>
      </c>
    </row>
    <row r="282" spans="1:2">
      <c r="A282">
        <v>361.046</v>
      </c>
      <c r="B282">
        <v>361.4018249511719</v>
      </c>
    </row>
    <row r="283" spans="1:2">
      <c r="A283">
        <v>362.503</v>
      </c>
      <c r="B283">
        <v>362.7091979980469</v>
      </c>
    </row>
    <row r="284" spans="1:2">
      <c r="A284">
        <v>356.673</v>
      </c>
      <c r="B284">
        <v>356.519287109375</v>
      </c>
    </row>
    <row r="285" spans="1:2">
      <c r="A285">
        <v>338.769</v>
      </c>
      <c r="B285">
        <v>351.0220336914062</v>
      </c>
    </row>
    <row r="286" spans="1:2">
      <c r="A286">
        <v>359.639</v>
      </c>
      <c r="B286">
        <v>342.2774963378906</v>
      </c>
    </row>
    <row r="287" spans="1:2">
      <c r="A287">
        <v>362.136</v>
      </c>
      <c r="B287">
        <v>360.1286315917969</v>
      </c>
    </row>
    <row r="288" spans="1:2">
      <c r="A288">
        <v>339.281</v>
      </c>
      <c r="B288">
        <v>342.6724243164062</v>
      </c>
    </row>
    <row r="289" spans="1:2">
      <c r="A289">
        <v>356.034</v>
      </c>
      <c r="B289">
        <v>341.908203125</v>
      </c>
    </row>
    <row r="290" spans="1:2">
      <c r="A290">
        <v>359.791</v>
      </c>
      <c r="B290">
        <v>358.8955688476562</v>
      </c>
    </row>
    <row r="291" spans="1:2">
      <c r="A291">
        <v>357.625</v>
      </c>
      <c r="B291">
        <v>358.7175903320312</v>
      </c>
    </row>
    <row r="292" spans="1:2">
      <c r="A292">
        <v>360.137</v>
      </c>
      <c r="B292">
        <v>361.5054931640625</v>
      </c>
    </row>
    <row r="293" spans="1:2">
      <c r="A293">
        <v>359.2</v>
      </c>
      <c r="B293">
        <v>358.6618041992188</v>
      </c>
    </row>
    <row r="294" spans="1:2">
      <c r="A294">
        <v>336.69</v>
      </c>
      <c r="B294">
        <v>354.7861633300781</v>
      </c>
    </row>
    <row r="295" spans="1:2">
      <c r="A295">
        <v>341.894</v>
      </c>
      <c r="B295">
        <v>348.5217895507812</v>
      </c>
    </row>
    <row r="296" spans="1:2">
      <c r="A296">
        <v>358.309</v>
      </c>
      <c r="B296">
        <v>356.861328125</v>
      </c>
    </row>
    <row r="297" spans="1:2">
      <c r="A297">
        <v>342.41</v>
      </c>
      <c r="B297">
        <v>342.0246887207031</v>
      </c>
    </row>
    <row r="298" spans="1:2">
      <c r="A298">
        <v>356.829</v>
      </c>
      <c r="B298">
        <v>356.2109069824219</v>
      </c>
    </row>
    <row r="299" spans="1:2">
      <c r="A299">
        <v>337.105</v>
      </c>
      <c r="B299">
        <v>337.0575866699219</v>
      </c>
    </row>
    <row r="300" spans="1:2">
      <c r="A300">
        <v>336.433</v>
      </c>
      <c r="B300">
        <v>358.1719055175781</v>
      </c>
    </row>
    <row r="301" spans="1:2">
      <c r="A301">
        <v>357.87</v>
      </c>
      <c r="B301">
        <v>356.2663269042969</v>
      </c>
    </row>
    <row r="302" spans="1:2">
      <c r="A302">
        <v>342.264</v>
      </c>
      <c r="B302">
        <v>342.6947326660156</v>
      </c>
    </row>
    <row r="303" spans="1:2">
      <c r="A303">
        <v>359.099</v>
      </c>
      <c r="B303">
        <v>353.8040466308594</v>
      </c>
    </row>
    <row r="304" spans="1:2">
      <c r="A304">
        <v>330.72</v>
      </c>
      <c r="B304">
        <v>337.012451171875</v>
      </c>
    </row>
    <row r="305" spans="1:2">
      <c r="A305">
        <v>343.44</v>
      </c>
      <c r="B305">
        <v>345.2106323242188</v>
      </c>
    </row>
    <row r="306" spans="1:2">
      <c r="A306">
        <v>357.443</v>
      </c>
      <c r="B306">
        <v>341.526123046875</v>
      </c>
    </row>
    <row r="307" spans="1:2">
      <c r="A307">
        <v>339.777</v>
      </c>
      <c r="B307">
        <v>338.1107788085938</v>
      </c>
    </row>
    <row r="308" spans="1:2">
      <c r="A308">
        <v>361.553</v>
      </c>
      <c r="B308">
        <v>361.0378112792969</v>
      </c>
    </row>
    <row r="309" spans="1:2">
      <c r="A309">
        <v>355.593</v>
      </c>
      <c r="B309">
        <v>352.9934692382812</v>
      </c>
    </row>
    <row r="310" spans="1:2">
      <c r="A310">
        <v>339.623</v>
      </c>
      <c r="B310">
        <v>340.0743713378906</v>
      </c>
    </row>
    <row r="311" spans="1:2">
      <c r="A311">
        <v>337.389</v>
      </c>
      <c r="B311">
        <v>354.0502319335938</v>
      </c>
    </row>
    <row r="312" spans="1:2">
      <c r="A312">
        <v>356.187</v>
      </c>
      <c r="B312">
        <v>355.4035949707031</v>
      </c>
    </row>
    <row r="313" spans="1:2">
      <c r="A313">
        <v>332.098</v>
      </c>
      <c r="B313">
        <v>338.3470764160156</v>
      </c>
    </row>
    <row r="314" spans="1:2">
      <c r="A314">
        <v>360.614</v>
      </c>
      <c r="B314">
        <v>360.9730529785156</v>
      </c>
    </row>
    <row r="315" spans="1:2">
      <c r="A315">
        <v>355.597</v>
      </c>
      <c r="B315">
        <v>352.6796569824219</v>
      </c>
    </row>
    <row r="316" spans="1:2">
      <c r="A316">
        <v>358.959</v>
      </c>
      <c r="B316">
        <v>357.8196105957031</v>
      </c>
    </row>
    <row r="317" spans="1:2">
      <c r="A317">
        <v>339.784</v>
      </c>
      <c r="B317">
        <v>337.5297241210938</v>
      </c>
    </row>
    <row r="318" spans="1:2">
      <c r="A318">
        <v>355.217</v>
      </c>
      <c r="B318">
        <v>355.1573486328125</v>
      </c>
    </row>
    <row r="319" spans="1:2">
      <c r="A319">
        <v>358.158</v>
      </c>
      <c r="B319">
        <v>356.7792053222656</v>
      </c>
    </row>
    <row r="320" spans="1:2">
      <c r="A320">
        <v>340.399</v>
      </c>
      <c r="B320">
        <v>335.782958984375</v>
      </c>
    </row>
    <row r="321" spans="1:2">
      <c r="A321">
        <v>358.692</v>
      </c>
      <c r="B321">
        <v>359.0904846191406</v>
      </c>
    </row>
    <row r="322" spans="1:2">
      <c r="A322">
        <v>361.488</v>
      </c>
      <c r="B322">
        <v>360.6510925292969</v>
      </c>
    </row>
    <row r="323" spans="1:2">
      <c r="A323">
        <v>343.964</v>
      </c>
      <c r="B323">
        <v>342.1815795898438</v>
      </c>
    </row>
    <row r="324" spans="1:2">
      <c r="A324">
        <v>343.192</v>
      </c>
      <c r="B324">
        <v>352.9061584472656</v>
      </c>
    </row>
    <row r="325" spans="1:2">
      <c r="A325">
        <v>337.283</v>
      </c>
      <c r="B325">
        <v>348.22314453125</v>
      </c>
    </row>
    <row r="326" spans="1:2">
      <c r="A326">
        <v>357.914</v>
      </c>
      <c r="B326">
        <v>358.7380676269531</v>
      </c>
    </row>
    <row r="327" spans="1:2">
      <c r="A327">
        <v>355.844</v>
      </c>
      <c r="B327">
        <v>355.9412231445312</v>
      </c>
    </row>
    <row r="328" spans="1:2">
      <c r="A328">
        <v>360.251</v>
      </c>
      <c r="B328">
        <v>361.585205078125</v>
      </c>
    </row>
    <row r="329" spans="1:2">
      <c r="A329">
        <v>359.771</v>
      </c>
      <c r="B329">
        <v>360.0082092285156</v>
      </c>
    </row>
    <row r="330" spans="1:2">
      <c r="A330">
        <v>367.386</v>
      </c>
      <c r="B330">
        <v>360.5719299316406</v>
      </c>
    </row>
    <row r="331" spans="1:2">
      <c r="A331">
        <v>356.684</v>
      </c>
      <c r="B331">
        <v>355.8893432617188</v>
      </c>
    </row>
    <row r="332" spans="1:2">
      <c r="A332">
        <v>355.612</v>
      </c>
      <c r="B332">
        <v>355.9927978515625</v>
      </c>
    </row>
    <row r="333" spans="1:2">
      <c r="A333">
        <v>355.646</v>
      </c>
      <c r="B333">
        <v>354.6607055664062</v>
      </c>
    </row>
    <row r="334" spans="1:2">
      <c r="A334">
        <v>357.364</v>
      </c>
      <c r="B334">
        <v>352.1595153808594</v>
      </c>
    </row>
    <row r="335" spans="1:2">
      <c r="A335">
        <v>360.078</v>
      </c>
      <c r="B335">
        <v>359.5886840820312</v>
      </c>
    </row>
    <row r="336" spans="1:2">
      <c r="A336">
        <v>358.335</v>
      </c>
      <c r="B336">
        <v>358.7259521484375</v>
      </c>
    </row>
    <row r="337" spans="1:2">
      <c r="A337">
        <v>356.518</v>
      </c>
      <c r="B337">
        <v>349.5580749511719</v>
      </c>
    </row>
    <row r="338" spans="1:2">
      <c r="A338">
        <v>359.285</v>
      </c>
      <c r="B338">
        <v>358.5298461914062</v>
      </c>
    </row>
    <row r="339" spans="1:2">
      <c r="A339">
        <v>357.659</v>
      </c>
      <c r="B339">
        <v>356.4662475585938</v>
      </c>
    </row>
    <row r="340" spans="1:2">
      <c r="A340">
        <v>356.085</v>
      </c>
      <c r="B340">
        <v>348.1087951660156</v>
      </c>
    </row>
    <row r="341" spans="1:2">
      <c r="A341">
        <v>362.256</v>
      </c>
      <c r="B341">
        <v>362.8101806640625</v>
      </c>
    </row>
    <row r="342" spans="1:2">
      <c r="A342">
        <v>356.083</v>
      </c>
      <c r="B342">
        <v>355.1658935546875</v>
      </c>
    </row>
    <row r="343" spans="1:2">
      <c r="A343">
        <v>352.217</v>
      </c>
      <c r="B343">
        <v>341.74169921875</v>
      </c>
    </row>
    <row r="344" spans="1:2">
      <c r="A344">
        <v>357.93</v>
      </c>
      <c r="B344">
        <v>356.2144165039062</v>
      </c>
    </row>
    <row r="345" spans="1:2">
      <c r="A345">
        <v>361.728</v>
      </c>
      <c r="B345">
        <v>362.5145568847656</v>
      </c>
    </row>
    <row r="346" spans="1:2">
      <c r="A346">
        <v>338.802</v>
      </c>
      <c r="B346">
        <v>333.2100219726562</v>
      </c>
    </row>
    <row r="347" spans="1:2">
      <c r="A347">
        <v>337.793</v>
      </c>
      <c r="B347">
        <v>361.8588562011719</v>
      </c>
    </row>
    <row r="348" spans="1:2">
      <c r="A348">
        <v>341.771</v>
      </c>
      <c r="B348">
        <v>340.3469848632812</v>
      </c>
    </row>
    <row r="349" spans="1:2">
      <c r="A349">
        <v>354.508</v>
      </c>
      <c r="B349">
        <v>354.183837890625</v>
      </c>
    </row>
    <row r="350" spans="1:2">
      <c r="A350">
        <v>358.909</v>
      </c>
      <c r="B350">
        <v>360.3359375</v>
      </c>
    </row>
    <row r="351" spans="1:2">
      <c r="A351">
        <v>359.085</v>
      </c>
      <c r="B351">
        <v>355.2962951660156</v>
      </c>
    </row>
    <row r="352" spans="1:2">
      <c r="A352">
        <v>354.735</v>
      </c>
      <c r="B352">
        <v>357.7494201660156</v>
      </c>
    </row>
    <row r="353" spans="1:2">
      <c r="A353">
        <v>355.17</v>
      </c>
      <c r="B353">
        <v>352.6123046875</v>
      </c>
    </row>
    <row r="354" spans="1:2">
      <c r="A354">
        <v>358.354</v>
      </c>
      <c r="B354">
        <v>354.6730041503906</v>
      </c>
    </row>
    <row r="355" spans="1:2">
      <c r="A355">
        <v>357.585</v>
      </c>
      <c r="B355">
        <v>357.0296020507812</v>
      </c>
    </row>
    <row r="356" spans="1:2">
      <c r="A356">
        <v>359.01</v>
      </c>
      <c r="B356">
        <v>359.1744079589844</v>
      </c>
    </row>
    <row r="357" spans="1:2">
      <c r="A357">
        <v>337.941</v>
      </c>
      <c r="B357">
        <v>350.1729736328125</v>
      </c>
    </row>
    <row r="358" spans="1:2">
      <c r="A358">
        <v>335.656</v>
      </c>
      <c r="B358">
        <v>337.7354736328125</v>
      </c>
    </row>
    <row r="359" spans="1:2">
      <c r="A359">
        <v>360.129</v>
      </c>
      <c r="B359">
        <v>358.4324645996094</v>
      </c>
    </row>
    <row r="360" spans="1:2">
      <c r="A360">
        <v>355.346</v>
      </c>
      <c r="B360">
        <v>353.9183349609375</v>
      </c>
    </row>
    <row r="361" spans="1:2">
      <c r="A361">
        <v>356.888</v>
      </c>
      <c r="B361">
        <v>354.3233337402344</v>
      </c>
    </row>
    <row r="362" spans="1:2">
      <c r="A362">
        <v>339.116</v>
      </c>
      <c r="B362">
        <v>338.57861328125</v>
      </c>
    </row>
    <row r="363" spans="1:2">
      <c r="A363">
        <v>360.156</v>
      </c>
      <c r="B363">
        <v>347.0373229980469</v>
      </c>
    </row>
    <row r="364" spans="1:2">
      <c r="A364">
        <v>343.083</v>
      </c>
      <c r="B364">
        <v>350.0705261230469</v>
      </c>
    </row>
    <row r="365" spans="1:2">
      <c r="A365">
        <v>337.833</v>
      </c>
      <c r="B365">
        <v>336.9332275390625</v>
      </c>
    </row>
    <row r="366" spans="1:2">
      <c r="A366">
        <v>356.642</v>
      </c>
      <c r="B366">
        <v>356.0962829589844</v>
      </c>
    </row>
    <row r="367" spans="1:2">
      <c r="A367">
        <v>353.82</v>
      </c>
      <c r="B367">
        <v>347.8319702148438</v>
      </c>
    </row>
    <row r="368" spans="1:2">
      <c r="A368">
        <v>342.205</v>
      </c>
      <c r="B368">
        <v>343.4422302246094</v>
      </c>
    </row>
    <row r="369" spans="1:2">
      <c r="A369">
        <v>359.75</v>
      </c>
      <c r="B369">
        <v>360.611328125</v>
      </c>
    </row>
    <row r="370" spans="1:2">
      <c r="A370">
        <v>338.59</v>
      </c>
      <c r="B370">
        <v>339.8106994628906</v>
      </c>
    </row>
    <row r="371" spans="1:2">
      <c r="A371">
        <v>358.505</v>
      </c>
      <c r="B371">
        <v>356.9809265136719</v>
      </c>
    </row>
    <row r="372" spans="1:2">
      <c r="A372">
        <v>330.751</v>
      </c>
      <c r="B372">
        <v>331.0660095214844</v>
      </c>
    </row>
    <row r="373" spans="1:2">
      <c r="A373">
        <v>360.333</v>
      </c>
      <c r="B373">
        <v>359.6519165039062</v>
      </c>
    </row>
    <row r="374" spans="1:2">
      <c r="A374">
        <v>337.049</v>
      </c>
      <c r="B374">
        <v>353.2182922363281</v>
      </c>
    </row>
    <row r="375" spans="1:2">
      <c r="A375">
        <v>355.031</v>
      </c>
      <c r="B375">
        <v>356.4190979003906</v>
      </c>
    </row>
    <row r="376" spans="1:2">
      <c r="A376">
        <v>355.712</v>
      </c>
      <c r="B376">
        <v>355.8736267089844</v>
      </c>
    </row>
    <row r="377" spans="1:2">
      <c r="A377">
        <v>358.605</v>
      </c>
      <c r="B377">
        <v>357.1605529785156</v>
      </c>
    </row>
    <row r="378" spans="1:2">
      <c r="A378">
        <v>355.781</v>
      </c>
      <c r="B378">
        <v>356.7484741210938</v>
      </c>
    </row>
    <row r="379" spans="1:2">
      <c r="A379">
        <v>354.992</v>
      </c>
      <c r="B379">
        <v>353.6022644042969</v>
      </c>
    </row>
    <row r="380" spans="1:2">
      <c r="A380">
        <v>356.451</v>
      </c>
      <c r="B380">
        <v>355.404541015625</v>
      </c>
    </row>
    <row r="381" spans="1:2">
      <c r="A381">
        <v>362.24</v>
      </c>
      <c r="B381">
        <v>338.2353210449219</v>
      </c>
    </row>
    <row r="382" spans="1:2">
      <c r="A382">
        <v>354.603</v>
      </c>
      <c r="B382">
        <v>348.9888610839844</v>
      </c>
    </row>
    <row r="383" spans="1:2">
      <c r="A383">
        <v>359.419</v>
      </c>
      <c r="B383">
        <v>358.6739501953125</v>
      </c>
    </row>
    <row r="384" spans="1:2">
      <c r="A384">
        <v>331.186</v>
      </c>
      <c r="B384">
        <v>333.0078125</v>
      </c>
    </row>
    <row r="385" spans="1:2">
      <c r="A385">
        <v>359.97</v>
      </c>
      <c r="B385">
        <v>358.70166015625</v>
      </c>
    </row>
    <row r="386" spans="1:2">
      <c r="A386">
        <v>336.434</v>
      </c>
      <c r="B386">
        <v>358.3457336425781</v>
      </c>
    </row>
    <row r="387" spans="1:2">
      <c r="A387">
        <v>362.317</v>
      </c>
      <c r="B387">
        <v>360.197265625</v>
      </c>
    </row>
    <row r="388" spans="1:2">
      <c r="A388">
        <v>357.852</v>
      </c>
      <c r="B388">
        <v>356.81103515625</v>
      </c>
    </row>
    <row r="389" spans="1:2">
      <c r="A389">
        <v>358.066</v>
      </c>
      <c r="B389">
        <v>339.2513427734375</v>
      </c>
    </row>
    <row r="390" spans="1:2">
      <c r="A390">
        <v>339.568</v>
      </c>
      <c r="B390">
        <v>338.5754089355469</v>
      </c>
    </row>
    <row r="391" spans="1:2">
      <c r="A391">
        <v>356.051</v>
      </c>
      <c r="B391">
        <v>356.9189147949219</v>
      </c>
    </row>
    <row r="392" spans="1:2">
      <c r="A392">
        <v>363.74</v>
      </c>
      <c r="B392">
        <v>359.5773010253906</v>
      </c>
    </row>
    <row r="393" spans="1:2">
      <c r="A393">
        <v>336.103</v>
      </c>
      <c r="B393">
        <v>335.8438110351562</v>
      </c>
    </row>
    <row r="394" spans="1:2">
      <c r="A394">
        <v>358.889</v>
      </c>
      <c r="B394">
        <v>358.3194274902344</v>
      </c>
    </row>
    <row r="395" spans="1:2">
      <c r="A395">
        <v>356.754</v>
      </c>
      <c r="B395">
        <v>356.4745788574219</v>
      </c>
    </row>
    <row r="396" spans="1:2">
      <c r="A396">
        <v>359.001</v>
      </c>
      <c r="B396">
        <v>356.7934265136719</v>
      </c>
    </row>
    <row r="397" spans="1:2">
      <c r="A397">
        <v>358.747</v>
      </c>
      <c r="B397">
        <v>356.0712280273438</v>
      </c>
    </row>
    <row r="398" spans="1:2">
      <c r="A398">
        <v>359.124</v>
      </c>
      <c r="B398">
        <v>357.0462646484375</v>
      </c>
    </row>
    <row r="399" spans="1:2">
      <c r="A399">
        <v>360.055</v>
      </c>
      <c r="B399">
        <v>361.6416320800781</v>
      </c>
    </row>
    <row r="400" spans="1:2">
      <c r="A400">
        <v>345.354</v>
      </c>
      <c r="B400">
        <v>354.3363037109375</v>
      </c>
    </row>
    <row r="401" spans="1:2">
      <c r="A401">
        <v>356.826</v>
      </c>
      <c r="B401">
        <v>346.9137268066406</v>
      </c>
    </row>
    <row r="402" spans="1:2">
      <c r="A402">
        <v>357.757</v>
      </c>
      <c r="B402">
        <v>357.4904174804688</v>
      </c>
    </row>
    <row r="403" spans="1:2">
      <c r="A403">
        <v>358.122</v>
      </c>
      <c r="B403">
        <v>321.7395324707031</v>
      </c>
    </row>
    <row r="404" spans="1:2">
      <c r="A404">
        <v>357.103</v>
      </c>
      <c r="B404">
        <v>357.2451171875</v>
      </c>
    </row>
    <row r="405" spans="1:2">
      <c r="A405">
        <v>357.173</v>
      </c>
      <c r="B405">
        <v>353.3826293945312</v>
      </c>
    </row>
    <row r="406" spans="1:2">
      <c r="A406">
        <v>356.099</v>
      </c>
      <c r="B406">
        <v>361.2821655273438</v>
      </c>
    </row>
    <row r="407" spans="1:2">
      <c r="A407">
        <v>343.596</v>
      </c>
      <c r="B407">
        <v>343.8147277832031</v>
      </c>
    </row>
    <row r="408" spans="1:2">
      <c r="A408">
        <v>361.121</v>
      </c>
      <c r="B408">
        <v>338.125</v>
      </c>
    </row>
    <row r="409" spans="1:2">
      <c r="A409">
        <v>357.806</v>
      </c>
      <c r="B409">
        <v>354.5657043457031</v>
      </c>
    </row>
    <row r="410" spans="1:2">
      <c r="A410">
        <v>358.314</v>
      </c>
      <c r="B410">
        <v>355.8995666503906</v>
      </c>
    </row>
    <row r="411" spans="1:2">
      <c r="A411">
        <v>358.244</v>
      </c>
      <c r="B411">
        <v>357.1645202636719</v>
      </c>
    </row>
    <row r="412" spans="1:2">
      <c r="A412">
        <v>355.648</v>
      </c>
      <c r="B412">
        <v>356.4185180664062</v>
      </c>
    </row>
    <row r="413" spans="1:2">
      <c r="A413">
        <v>355.029</v>
      </c>
      <c r="B413">
        <v>355.9017944335938</v>
      </c>
    </row>
    <row r="414" spans="1:2">
      <c r="A414">
        <v>337.2</v>
      </c>
      <c r="B414">
        <v>339.5005493164062</v>
      </c>
    </row>
    <row r="415" spans="1:2">
      <c r="A415">
        <v>361.111</v>
      </c>
      <c r="B415">
        <v>359.8665161132812</v>
      </c>
    </row>
    <row r="416" spans="1:2">
      <c r="A416">
        <v>359.023</v>
      </c>
      <c r="B416">
        <v>355.6553649902344</v>
      </c>
    </row>
    <row r="417" spans="1:2">
      <c r="A417">
        <v>355.436</v>
      </c>
      <c r="B417">
        <v>354.2808227539062</v>
      </c>
    </row>
    <row r="418" spans="1:2">
      <c r="A418">
        <v>359.221</v>
      </c>
      <c r="B418">
        <v>357.2673950195312</v>
      </c>
    </row>
    <row r="419" spans="1:2">
      <c r="A419">
        <v>358.68</v>
      </c>
      <c r="B419">
        <v>355.4848327636719</v>
      </c>
    </row>
    <row r="420" spans="1:2">
      <c r="A420">
        <v>331.964</v>
      </c>
      <c r="B420">
        <v>328.772705078125</v>
      </c>
    </row>
    <row r="421" spans="1:2">
      <c r="A421">
        <v>356.797</v>
      </c>
      <c r="B421">
        <v>354.7196350097656</v>
      </c>
    </row>
    <row r="422" spans="1:2">
      <c r="A422">
        <v>342.482</v>
      </c>
      <c r="B422">
        <v>349.4953918457031</v>
      </c>
    </row>
    <row r="423" spans="1:2">
      <c r="A423">
        <v>336.682</v>
      </c>
      <c r="B423">
        <v>356.7736206054688</v>
      </c>
    </row>
    <row r="424" spans="1:2">
      <c r="A424">
        <v>356.943</v>
      </c>
      <c r="B424">
        <v>356.4434204101562</v>
      </c>
    </row>
    <row r="425" spans="1:2">
      <c r="A425">
        <v>335.342</v>
      </c>
      <c r="B425">
        <v>336.8578491210938</v>
      </c>
    </row>
    <row r="426" spans="1:2">
      <c r="A426">
        <v>356.548</v>
      </c>
      <c r="B426">
        <v>355.6961059570312</v>
      </c>
    </row>
    <row r="427" spans="1:2">
      <c r="A427">
        <v>341.106</v>
      </c>
      <c r="B427">
        <v>341.5236206054688</v>
      </c>
    </row>
    <row r="428" spans="1:2">
      <c r="A428">
        <v>336.4</v>
      </c>
      <c r="B428">
        <v>337.6413269042969</v>
      </c>
    </row>
    <row r="429" spans="1:2">
      <c r="A429">
        <v>358.386</v>
      </c>
      <c r="B429">
        <v>354.9472045898438</v>
      </c>
    </row>
    <row r="430" spans="1:2">
      <c r="A430">
        <v>359.195</v>
      </c>
      <c r="B430">
        <v>356.316162109375</v>
      </c>
    </row>
    <row r="431" spans="1:2">
      <c r="A431">
        <v>357.316</v>
      </c>
      <c r="B431">
        <v>355.9729614257812</v>
      </c>
    </row>
    <row r="432" spans="1:2">
      <c r="A432">
        <v>363.793</v>
      </c>
      <c r="B432">
        <v>362.2204895019531</v>
      </c>
    </row>
    <row r="433" spans="1:2">
      <c r="A433">
        <v>337.568</v>
      </c>
      <c r="B433">
        <v>345.189697265625</v>
      </c>
    </row>
    <row r="434" spans="1:2">
      <c r="A434">
        <v>339.309</v>
      </c>
      <c r="B434">
        <v>352.647216796875</v>
      </c>
    </row>
    <row r="435" spans="1:2">
      <c r="A435">
        <v>356.592</v>
      </c>
      <c r="B435">
        <v>356.0706176757812</v>
      </c>
    </row>
    <row r="436" spans="1:2">
      <c r="A436">
        <v>357.343</v>
      </c>
      <c r="B436">
        <v>354.3384094238281</v>
      </c>
    </row>
    <row r="437" spans="1:2">
      <c r="A437">
        <v>338.298</v>
      </c>
      <c r="B437">
        <v>339.58447265625</v>
      </c>
    </row>
    <row r="438" spans="1:2">
      <c r="A438">
        <v>355.823</v>
      </c>
      <c r="B438">
        <v>355.7403564453125</v>
      </c>
    </row>
    <row r="439" spans="1:2">
      <c r="A439">
        <v>349.256</v>
      </c>
      <c r="B439">
        <v>353.6879272460938</v>
      </c>
    </row>
    <row r="440" spans="1:2">
      <c r="A440">
        <v>357.659</v>
      </c>
      <c r="B440">
        <v>355.0003967285156</v>
      </c>
    </row>
    <row r="441" spans="1:2">
      <c r="A441">
        <v>340.705</v>
      </c>
      <c r="B441">
        <v>339.5956420898438</v>
      </c>
    </row>
    <row r="442" spans="1:2">
      <c r="A442">
        <v>355.546</v>
      </c>
      <c r="B442">
        <v>353.9154357910156</v>
      </c>
    </row>
    <row r="443" spans="1:2">
      <c r="A443">
        <v>354.419</v>
      </c>
      <c r="B443">
        <v>354.9283752441406</v>
      </c>
    </row>
    <row r="444" spans="1:2">
      <c r="A444">
        <v>363.465</v>
      </c>
      <c r="B444">
        <v>362.0614929199219</v>
      </c>
    </row>
    <row r="445" spans="1:2">
      <c r="A445">
        <v>336.196</v>
      </c>
      <c r="B445">
        <v>352.8539123535156</v>
      </c>
    </row>
    <row r="446" spans="1:2">
      <c r="A446">
        <v>343.067</v>
      </c>
      <c r="B446">
        <v>342.6174011230469</v>
      </c>
    </row>
    <row r="447" spans="1:2">
      <c r="A447">
        <v>358.277</v>
      </c>
      <c r="B447">
        <v>340.1413879394531</v>
      </c>
    </row>
    <row r="448" spans="1:2">
      <c r="A448">
        <v>357.467</v>
      </c>
      <c r="B448">
        <v>360.797607421875</v>
      </c>
    </row>
    <row r="449" spans="1:2">
      <c r="A449">
        <v>357.257</v>
      </c>
      <c r="B449">
        <v>347.2404174804688</v>
      </c>
    </row>
    <row r="450" spans="1:2">
      <c r="A450">
        <v>359.282</v>
      </c>
      <c r="B450">
        <v>354.7195434570312</v>
      </c>
    </row>
    <row r="451" spans="1:2">
      <c r="A451">
        <v>338.688</v>
      </c>
      <c r="B451">
        <v>340.8404541015625</v>
      </c>
    </row>
    <row r="452" spans="1:2">
      <c r="A452">
        <v>356.734</v>
      </c>
      <c r="B452">
        <v>355.6146240234375</v>
      </c>
    </row>
    <row r="453" spans="1:2">
      <c r="A453">
        <v>359.254</v>
      </c>
      <c r="B453">
        <v>346.4910278320312</v>
      </c>
    </row>
    <row r="454" spans="1:2">
      <c r="A454">
        <v>362.863</v>
      </c>
      <c r="B454">
        <v>359.8877563476562</v>
      </c>
    </row>
    <row r="455" spans="1:2">
      <c r="A455">
        <v>342.237</v>
      </c>
      <c r="B455">
        <v>343.7505798339844</v>
      </c>
    </row>
    <row r="456" spans="1:2">
      <c r="A456">
        <v>342.234</v>
      </c>
      <c r="B456">
        <v>346.1551208496094</v>
      </c>
    </row>
    <row r="457" spans="1:2">
      <c r="A457">
        <v>357.573</v>
      </c>
      <c r="B457">
        <v>357.74755859375</v>
      </c>
    </row>
    <row r="458" spans="1:2">
      <c r="A458">
        <v>340.411</v>
      </c>
      <c r="B458">
        <v>337.7380065917969</v>
      </c>
    </row>
    <row r="459" spans="1:2">
      <c r="A459">
        <v>331.469</v>
      </c>
      <c r="B459">
        <v>330.5526733398438</v>
      </c>
    </row>
    <row r="460" spans="1:2">
      <c r="A460">
        <v>337.142</v>
      </c>
      <c r="B460">
        <v>335.9247131347656</v>
      </c>
    </row>
    <row r="461" spans="1:2">
      <c r="A461">
        <v>360.163</v>
      </c>
      <c r="B461">
        <v>360.6673583984375</v>
      </c>
    </row>
    <row r="462" spans="1:2">
      <c r="A462">
        <v>358.37</v>
      </c>
      <c r="B462">
        <v>344.5934753417969</v>
      </c>
    </row>
    <row r="463" spans="1:2">
      <c r="A463">
        <v>359.204</v>
      </c>
      <c r="B463">
        <v>356.0401306152344</v>
      </c>
    </row>
    <row r="464" spans="1:2">
      <c r="A464">
        <v>337.395</v>
      </c>
      <c r="B464">
        <v>334.8588256835938</v>
      </c>
    </row>
    <row r="465" spans="1:2">
      <c r="A465">
        <v>342.869</v>
      </c>
      <c r="B465">
        <v>340.3131103515625</v>
      </c>
    </row>
    <row r="466" spans="1:2">
      <c r="A466">
        <v>358.808</v>
      </c>
      <c r="B466">
        <v>357.04833984375</v>
      </c>
    </row>
    <row r="467" spans="1:2">
      <c r="A467">
        <v>354.747</v>
      </c>
      <c r="B467">
        <v>353.9997253417969</v>
      </c>
    </row>
    <row r="468" spans="1:2">
      <c r="A468">
        <v>338.577</v>
      </c>
      <c r="B468">
        <v>337.4519958496094</v>
      </c>
    </row>
    <row r="469" spans="1:2">
      <c r="A469">
        <v>340.488</v>
      </c>
      <c r="B469">
        <v>340.0262756347656</v>
      </c>
    </row>
    <row r="470" spans="1:2">
      <c r="A470">
        <v>353.491</v>
      </c>
      <c r="B470">
        <v>355.9010314941406</v>
      </c>
    </row>
    <row r="471" spans="1:2">
      <c r="A471">
        <v>358.48</v>
      </c>
      <c r="B471">
        <v>355.0593872070312</v>
      </c>
    </row>
    <row r="472" spans="1:2">
      <c r="A472">
        <v>356.266</v>
      </c>
      <c r="B472">
        <v>355.7250061035156</v>
      </c>
    </row>
    <row r="473" spans="1:2">
      <c r="A473">
        <v>337.697</v>
      </c>
      <c r="B473">
        <v>337.0690612792969</v>
      </c>
    </row>
    <row r="474" spans="1:2">
      <c r="A474">
        <v>360.274</v>
      </c>
      <c r="B474">
        <v>357.1103515625</v>
      </c>
    </row>
    <row r="475" spans="1:2">
      <c r="A475">
        <v>363.561</v>
      </c>
      <c r="B475">
        <v>362.56494140625</v>
      </c>
    </row>
    <row r="476" spans="1:2">
      <c r="A476">
        <v>354.241</v>
      </c>
      <c r="B476">
        <v>355.4651794433594</v>
      </c>
    </row>
    <row r="477" spans="1:2">
      <c r="A477">
        <v>336.359</v>
      </c>
      <c r="B477">
        <v>334.381103515625</v>
      </c>
    </row>
    <row r="478" spans="1:2">
      <c r="A478">
        <v>361.099</v>
      </c>
      <c r="B478">
        <v>361.5165405273438</v>
      </c>
    </row>
    <row r="479" spans="1:2">
      <c r="A479">
        <v>355.789</v>
      </c>
      <c r="B479">
        <v>355.5598754882812</v>
      </c>
    </row>
    <row r="480" spans="1:2">
      <c r="A480">
        <v>356.104</v>
      </c>
      <c r="B480">
        <v>357.1452026367188</v>
      </c>
    </row>
    <row r="481" spans="1:2">
      <c r="A481">
        <v>330.832</v>
      </c>
      <c r="B481">
        <v>335.0542602539062</v>
      </c>
    </row>
    <row r="482" spans="1:2">
      <c r="A482">
        <v>356.857</v>
      </c>
      <c r="B482">
        <v>357.5313415527344</v>
      </c>
    </row>
    <row r="483" spans="1:2">
      <c r="A483">
        <v>338.085</v>
      </c>
      <c r="B483">
        <v>347.5857543945312</v>
      </c>
    </row>
    <row r="484" spans="1:2">
      <c r="A484">
        <v>343.883</v>
      </c>
      <c r="B484">
        <v>351.0834350585938</v>
      </c>
    </row>
    <row r="485" spans="1:2">
      <c r="A485">
        <v>360.974</v>
      </c>
      <c r="B485">
        <v>348.9839477539062</v>
      </c>
    </row>
    <row r="486" spans="1:2">
      <c r="A486">
        <v>359.525</v>
      </c>
      <c r="B486">
        <v>359.8484497070312</v>
      </c>
    </row>
    <row r="487" spans="1:2">
      <c r="A487">
        <v>358.95</v>
      </c>
      <c r="B487">
        <v>356.296630859375</v>
      </c>
    </row>
    <row r="488" spans="1:2">
      <c r="A488">
        <v>340.22</v>
      </c>
      <c r="B488">
        <v>340.2058715820312</v>
      </c>
    </row>
    <row r="489" spans="1:2">
      <c r="A489">
        <v>319.214</v>
      </c>
      <c r="B489">
        <v>336.8506469726562</v>
      </c>
    </row>
    <row r="490" spans="1:2">
      <c r="A490">
        <v>338.248</v>
      </c>
      <c r="B490">
        <v>353.7232971191406</v>
      </c>
    </row>
    <row r="491" spans="1:2">
      <c r="A491">
        <v>356.735</v>
      </c>
      <c r="B491">
        <v>355.7587890625</v>
      </c>
    </row>
    <row r="492" spans="1:2">
      <c r="A492">
        <v>358.191</v>
      </c>
      <c r="B492">
        <v>355.9398193359375</v>
      </c>
    </row>
    <row r="493" spans="1:2">
      <c r="A493">
        <v>342.257</v>
      </c>
      <c r="B493">
        <v>341.8470153808594</v>
      </c>
    </row>
    <row r="494" spans="1:2">
      <c r="A494">
        <v>358.509</v>
      </c>
      <c r="B494">
        <v>356.5823669433594</v>
      </c>
    </row>
    <row r="495" spans="1:2">
      <c r="A495">
        <v>337.364</v>
      </c>
      <c r="B495">
        <v>344.3462829589844</v>
      </c>
    </row>
    <row r="496" spans="1:2">
      <c r="A496">
        <v>360.992</v>
      </c>
      <c r="B496">
        <v>361.7105102539062</v>
      </c>
    </row>
    <row r="497" spans="1:2">
      <c r="A497">
        <v>357.201</v>
      </c>
      <c r="B497">
        <v>356.3441467285156</v>
      </c>
    </row>
    <row r="498" spans="1:2">
      <c r="A498">
        <v>337.242</v>
      </c>
      <c r="B498">
        <v>360.5906982421875</v>
      </c>
    </row>
    <row r="499" spans="1:2">
      <c r="A499">
        <v>361.312</v>
      </c>
      <c r="B499">
        <v>360.5249633789062</v>
      </c>
    </row>
    <row r="500" spans="1:2">
      <c r="A500">
        <v>341.898</v>
      </c>
      <c r="B500">
        <v>341.0301513671875</v>
      </c>
    </row>
    <row r="501" spans="1:2">
      <c r="A501">
        <v>342.168</v>
      </c>
      <c r="B501">
        <v>345.2546691894531</v>
      </c>
    </row>
    <row r="502" spans="1:2">
      <c r="A502">
        <v>358.484</v>
      </c>
      <c r="B502">
        <v>356.2708740234375</v>
      </c>
    </row>
    <row r="503" spans="1:2">
      <c r="A503">
        <v>336.717</v>
      </c>
      <c r="B503">
        <v>337.8266296386719</v>
      </c>
    </row>
    <row r="504" spans="1:2">
      <c r="A504">
        <v>356.116</v>
      </c>
      <c r="B504">
        <v>354.6171264648438</v>
      </c>
    </row>
    <row r="505" spans="1:2">
      <c r="A505">
        <v>358.422</v>
      </c>
      <c r="B505">
        <v>358.4561767578125</v>
      </c>
    </row>
    <row r="506" spans="1:2">
      <c r="A506">
        <v>355.549</v>
      </c>
      <c r="B506">
        <v>356.4881591796875</v>
      </c>
    </row>
    <row r="507" spans="1:2">
      <c r="A507">
        <v>355.407</v>
      </c>
      <c r="B507">
        <v>355.192138671875</v>
      </c>
    </row>
    <row r="508" spans="1:2">
      <c r="A508">
        <v>357.909</v>
      </c>
      <c r="B508">
        <v>356.337158203125</v>
      </c>
    </row>
    <row r="509" spans="1:2">
      <c r="A509">
        <v>360.911</v>
      </c>
      <c r="B509">
        <v>356.5245971679688</v>
      </c>
    </row>
    <row r="510" spans="1:2">
      <c r="A510">
        <v>335.962</v>
      </c>
      <c r="B510">
        <v>356.8314819335938</v>
      </c>
    </row>
    <row r="511" spans="1:2">
      <c r="A511">
        <v>335.35</v>
      </c>
      <c r="B511">
        <v>340.2654113769531</v>
      </c>
    </row>
    <row r="512" spans="1:2">
      <c r="A512">
        <v>335.916</v>
      </c>
      <c r="B512">
        <v>335.2538452148438</v>
      </c>
    </row>
    <row r="513" spans="1:2">
      <c r="A513">
        <v>343.13</v>
      </c>
      <c r="B513">
        <v>346.4328002929688</v>
      </c>
    </row>
    <row r="514" spans="1:2">
      <c r="A514">
        <v>337.201</v>
      </c>
      <c r="B514">
        <v>335.9244384765625</v>
      </c>
    </row>
    <row r="515" spans="1:2">
      <c r="A515">
        <v>341.108</v>
      </c>
      <c r="B515">
        <v>345.1191711425781</v>
      </c>
    </row>
    <row r="516" spans="1:2">
      <c r="A516">
        <v>337.294</v>
      </c>
      <c r="B516">
        <v>337.7595825195312</v>
      </c>
    </row>
    <row r="517" spans="1:2">
      <c r="A517">
        <v>336.888</v>
      </c>
      <c r="B517">
        <v>333.6591491699219</v>
      </c>
    </row>
    <row r="518" spans="1:2">
      <c r="A518">
        <v>360.326</v>
      </c>
      <c r="B518">
        <v>361.5799560546875</v>
      </c>
    </row>
    <row r="519" spans="1:2">
      <c r="A519">
        <v>355.908</v>
      </c>
      <c r="B519">
        <v>353.2627563476562</v>
      </c>
    </row>
    <row r="520" spans="1:2">
      <c r="A520">
        <v>359.734</v>
      </c>
      <c r="B520">
        <v>358.0853576660156</v>
      </c>
    </row>
    <row r="521" spans="1:2">
      <c r="A521">
        <v>358.453</v>
      </c>
      <c r="B521">
        <v>358.815673828125</v>
      </c>
    </row>
    <row r="522" spans="1:2">
      <c r="A522">
        <v>361.76</v>
      </c>
      <c r="B522">
        <v>362.7688598632812</v>
      </c>
    </row>
    <row r="523" spans="1:2">
      <c r="A523">
        <v>360.719</v>
      </c>
      <c r="B523">
        <v>359.0975341796875</v>
      </c>
    </row>
    <row r="524" spans="1:2">
      <c r="A524">
        <v>336.954</v>
      </c>
      <c r="B524">
        <v>336.5623168945312</v>
      </c>
    </row>
    <row r="525" spans="1:2">
      <c r="A525">
        <v>359.053</v>
      </c>
      <c r="B525">
        <v>357.9055786132812</v>
      </c>
    </row>
    <row r="526" spans="1:2">
      <c r="A526">
        <v>356.533</v>
      </c>
      <c r="B526">
        <v>356.5482482910156</v>
      </c>
    </row>
    <row r="527" spans="1:2">
      <c r="A527">
        <v>356.554</v>
      </c>
      <c r="B527">
        <v>356.675048828125</v>
      </c>
    </row>
    <row r="528" spans="1:2">
      <c r="A528">
        <v>318.816</v>
      </c>
      <c r="B528">
        <v>325.8441162109375</v>
      </c>
    </row>
    <row r="529" spans="1:2">
      <c r="A529">
        <v>350.987</v>
      </c>
      <c r="B529">
        <v>347.4482421875</v>
      </c>
    </row>
    <row r="530" spans="1:2">
      <c r="A530">
        <v>337.207</v>
      </c>
      <c r="B530">
        <v>334.2281799316406</v>
      </c>
    </row>
    <row r="531" spans="1:2">
      <c r="A531">
        <v>360.775</v>
      </c>
      <c r="B531">
        <v>358.9982299804688</v>
      </c>
    </row>
    <row r="532" spans="1:2">
      <c r="A532">
        <v>348.315</v>
      </c>
      <c r="B532">
        <v>351.938232421875</v>
      </c>
    </row>
    <row r="533" spans="1:2">
      <c r="A533">
        <v>340.956</v>
      </c>
      <c r="B533">
        <v>341.556396484375</v>
      </c>
    </row>
    <row r="534" spans="1:2">
      <c r="A534">
        <v>358.408</v>
      </c>
      <c r="B534">
        <v>344.5578308105469</v>
      </c>
    </row>
    <row r="535" spans="1:2">
      <c r="A535">
        <v>362.228</v>
      </c>
      <c r="B535">
        <v>360.0457763671875</v>
      </c>
    </row>
    <row r="536" spans="1:2">
      <c r="A536">
        <v>358.73</v>
      </c>
      <c r="B536">
        <v>353.5929260253906</v>
      </c>
    </row>
    <row r="537" spans="1:2">
      <c r="A537">
        <v>357.6</v>
      </c>
      <c r="B537">
        <v>356.8943176269531</v>
      </c>
    </row>
    <row r="538" spans="1:2">
      <c r="A538">
        <v>355.081</v>
      </c>
      <c r="B538">
        <v>357.2047424316406</v>
      </c>
    </row>
    <row r="539" spans="1:2">
      <c r="A539">
        <v>357.126</v>
      </c>
      <c r="B539">
        <v>352.8298645019531</v>
      </c>
    </row>
    <row r="540" spans="1:2">
      <c r="A540">
        <v>359.234</v>
      </c>
      <c r="B540">
        <v>350.5566101074219</v>
      </c>
    </row>
    <row r="541" spans="1:2">
      <c r="A541">
        <v>340.286</v>
      </c>
      <c r="B541">
        <v>340.0646667480469</v>
      </c>
    </row>
    <row r="542" spans="1:2">
      <c r="A542">
        <v>362.089</v>
      </c>
      <c r="B542">
        <v>359.4549560546875</v>
      </c>
    </row>
    <row r="543" spans="1:2">
      <c r="A543">
        <v>339.611</v>
      </c>
      <c r="B543">
        <v>340.4993591308594</v>
      </c>
    </row>
    <row r="544" spans="1:2">
      <c r="A544">
        <v>335.715</v>
      </c>
      <c r="B544">
        <v>340.0869140625</v>
      </c>
    </row>
    <row r="545" spans="1:2">
      <c r="A545">
        <v>358.23</v>
      </c>
      <c r="B545">
        <v>358.4512329101562</v>
      </c>
    </row>
    <row r="546" spans="1:2">
      <c r="A546">
        <v>355.82</v>
      </c>
      <c r="B546">
        <v>355.8080444335938</v>
      </c>
    </row>
    <row r="547" spans="1:2">
      <c r="A547">
        <v>358.682</v>
      </c>
      <c r="B547">
        <v>356.2742309570312</v>
      </c>
    </row>
    <row r="548" spans="1:2">
      <c r="A548">
        <v>336.559</v>
      </c>
      <c r="B548">
        <v>351.1218566894531</v>
      </c>
    </row>
    <row r="549" spans="1:2">
      <c r="A549">
        <v>359.625</v>
      </c>
      <c r="B549">
        <v>361.0511779785156</v>
      </c>
    </row>
    <row r="550" spans="1:2">
      <c r="A550">
        <v>339.656</v>
      </c>
      <c r="B550">
        <v>342.3893432617188</v>
      </c>
    </row>
    <row r="551" spans="1:2">
      <c r="A551">
        <v>339.535</v>
      </c>
      <c r="B551">
        <v>344.5190734863281</v>
      </c>
    </row>
    <row r="552" spans="1:2">
      <c r="A552">
        <v>357.864</v>
      </c>
      <c r="B552">
        <v>356.092041015625</v>
      </c>
    </row>
    <row r="553" spans="1:2">
      <c r="A553">
        <v>328.597</v>
      </c>
      <c r="B553">
        <v>340.6666870117188</v>
      </c>
    </row>
    <row r="554" spans="1:2">
      <c r="A554">
        <v>355.691</v>
      </c>
      <c r="B554">
        <v>356.4616088867188</v>
      </c>
    </row>
    <row r="555" spans="1:2">
      <c r="A555">
        <v>356.615</v>
      </c>
      <c r="B555">
        <v>356.4483947753906</v>
      </c>
    </row>
    <row r="556" spans="1:2">
      <c r="A556">
        <v>337.511</v>
      </c>
      <c r="B556">
        <v>333.7391967773438</v>
      </c>
    </row>
    <row r="557" spans="1:2">
      <c r="A557">
        <v>339.132</v>
      </c>
      <c r="B557">
        <v>340.4995422363281</v>
      </c>
    </row>
    <row r="558" spans="1:2">
      <c r="A558">
        <v>354.673</v>
      </c>
      <c r="B558">
        <v>356.4257202148438</v>
      </c>
    </row>
    <row r="559" spans="1:2">
      <c r="A559">
        <v>356.069</v>
      </c>
      <c r="B559">
        <v>346.0534973144531</v>
      </c>
    </row>
    <row r="560" spans="1:2">
      <c r="A560">
        <v>357.794</v>
      </c>
      <c r="B560">
        <v>356.7656555175781</v>
      </c>
    </row>
    <row r="561" spans="1:2">
      <c r="A561">
        <v>359.977</v>
      </c>
      <c r="B561">
        <v>360.3325805664062</v>
      </c>
    </row>
    <row r="562" spans="1:2">
      <c r="A562">
        <v>358.738</v>
      </c>
      <c r="B562">
        <v>355.6567687988281</v>
      </c>
    </row>
    <row r="563" spans="1:2">
      <c r="A563">
        <v>358.658</v>
      </c>
      <c r="B563">
        <v>356.9681091308594</v>
      </c>
    </row>
    <row r="564" spans="1:2">
      <c r="A564">
        <v>356.618</v>
      </c>
      <c r="B564">
        <v>347.1515502929688</v>
      </c>
    </row>
    <row r="565" spans="1:2">
      <c r="A565">
        <v>336.666</v>
      </c>
      <c r="B565">
        <v>337.625244140625</v>
      </c>
    </row>
    <row r="566" spans="1:2">
      <c r="A566">
        <v>358.127</v>
      </c>
      <c r="B566">
        <v>358.779052734375</v>
      </c>
    </row>
    <row r="567" spans="1:2">
      <c r="A567">
        <v>355.604</v>
      </c>
      <c r="B567">
        <v>356.8219604492188</v>
      </c>
    </row>
    <row r="568" spans="1:2">
      <c r="A568">
        <v>358.615</v>
      </c>
      <c r="B568">
        <v>357.1379699707031</v>
      </c>
    </row>
    <row r="569" spans="1:2">
      <c r="A569">
        <v>363.332</v>
      </c>
      <c r="B569">
        <v>362.8872985839844</v>
      </c>
    </row>
    <row r="570" spans="1:2">
      <c r="A570">
        <v>359.252</v>
      </c>
      <c r="B570">
        <v>358.7619018554688</v>
      </c>
    </row>
    <row r="571" spans="1:2">
      <c r="A571">
        <v>339.154</v>
      </c>
      <c r="B571">
        <v>347.4067993164062</v>
      </c>
    </row>
    <row r="572" spans="1:2">
      <c r="A572">
        <v>357.365</v>
      </c>
      <c r="B572">
        <v>355.6329650878906</v>
      </c>
    </row>
    <row r="573" spans="1:2">
      <c r="A573">
        <v>356.078</v>
      </c>
      <c r="B573">
        <v>354.5263671875</v>
      </c>
    </row>
    <row r="574" spans="1:2">
      <c r="A574">
        <v>360.229</v>
      </c>
      <c r="B574">
        <v>360.343994140625</v>
      </c>
    </row>
    <row r="575" spans="1:2">
      <c r="A575">
        <v>341.931</v>
      </c>
      <c r="B575">
        <v>338.0269775390625</v>
      </c>
    </row>
    <row r="576" spans="1:2">
      <c r="A576">
        <v>344.237</v>
      </c>
      <c r="B576">
        <v>344.9117126464844</v>
      </c>
    </row>
    <row r="577" spans="1:2">
      <c r="A577">
        <v>357.348</v>
      </c>
      <c r="B577">
        <v>356.4403991699219</v>
      </c>
    </row>
    <row r="578" spans="1:2">
      <c r="A578">
        <v>356.038</v>
      </c>
      <c r="B578">
        <v>356.279296875</v>
      </c>
    </row>
    <row r="579" spans="1:2">
      <c r="A579">
        <v>359.724</v>
      </c>
      <c r="B579">
        <v>356.1300354003906</v>
      </c>
    </row>
    <row r="580" spans="1:2">
      <c r="A580">
        <v>339.562</v>
      </c>
      <c r="B580">
        <v>346.5301513671875</v>
      </c>
    </row>
    <row r="581" spans="1:2">
      <c r="A581">
        <v>349.793</v>
      </c>
      <c r="B581">
        <v>354.5099182128906</v>
      </c>
    </row>
    <row r="582" spans="1:2">
      <c r="A582">
        <v>337.441</v>
      </c>
      <c r="B582">
        <v>335.1446533203125</v>
      </c>
    </row>
    <row r="583" spans="1:2">
      <c r="A583">
        <v>338.443</v>
      </c>
      <c r="B583">
        <v>342.4183959960938</v>
      </c>
    </row>
    <row r="584" spans="1:2">
      <c r="A584">
        <v>337.895</v>
      </c>
      <c r="B584">
        <v>346.6596984863281</v>
      </c>
    </row>
    <row r="585" spans="1:2">
      <c r="A585">
        <v>338.326</v>
      </c>
      <c r="B585">
        <v>341.615478515625</v>
      </c>
    </row>
    <row r="586" spans="1:2">
      <c r="A586">
        <v>359.364</v>
      </c>
      <c r="B586">
        <v>357.0976257324219</v>
      </c>
    </row>
    <row r="587" spans="1:2">
      <c r="A587">
        <v>356.722</v>
      </c>
      <c r="B587">
        <v>356.3215942382812</v>
      </c>
    </row>
    <row r="588" spans="1:2">
      <c r="A588">
        <v>337.665</v>
      </c>
      <c r="B588">
        <v>335.1067504882812</v>
      </c>
    </row>
    <row r="589" spans="1:2">
      <c r="A589">
        <v>358.096</v>
      </c>
      <c r="B589">
        <v>356.7330017089844</v>
      </c>
    </row>
    <row r="590" spans="1:2">
      <c r="A590">
        <v>337.842</v>
      </c>
      <c r="B590">
        <v>339.9347229003906</v>
      </c>
    </row>
    <row r="591" spans="1:2">
      <c r="A591">
        <v>342.074</v>
      </c>
      <c r="B591">
        <v>340.8203430175781</v>
      </c>
    </row>
    <row r="592" spans="1:2">
      <c r="A592">
        <v>361.505</v>
      </c>
      <c r="B592">
        <v>360.8875732421875</v>
      </c>
    </row>
    <row r="593" spans="1:2">
      <c r="A593">
        <v>337.149</v>
      </c>
      <c r="B593">
        <v>336.1697082519531</v>
      </c>
    </row>
    <row r="594" spans="1:2">
      <c r="A594">
        <v>341.507</v>
      </c>
      <c r="B594">
        <v>344.8485717773438</v>
      </c>
    </row>
    <row r="595" spans="1:2">
      <c r="A595">
        <v>363.105</v>
      </c>
      <c r="B595">
        <v>360.7184448242188</v>
      </c>
    </row>
    <row r="596" spans="1:2">
      <c r="A596">
        <v>356.752</v>
      </c>
      <c r="B596">
        <v>356.4660034179688</v>
      </c>
    </row>
    <row r="597" spans="1:2">
      <c r="A597">
        <v>356.691</v>
      </c>
      <c r="B597">
        <v>354.4291381835938</v>
      </c>
    </row>
    <row r="598" spans="1:2">
      <c r="A598">
        <v>330.762</v>
      </c>
      <c r="B598">
        <v>334.0136108398438</v>
      </c>
    </row>
    <row r="599" spans="1:2">
      <c r="A599">
        <v>341.004</v>
      </c>
      <c r="B599">
        <v>344.3497619628906</v>
      </c>
    </row>
    <row r="600" spans="1:2">
      <c r="A600">
        <v>340.658</v>
      </c>
      <c r="B600">
        <v>344.0562133789062</v>
      </c>
    </row>
    <row r="601" spans="1:2">
      <c r="A601">
        <v>357.882</v>
      </c>
      <c r="B601">
        <v>358.6197204589844</v>
      </c>
    </row>
    <row r="602" spans="1:2">
      <c r="A602">
        <v>355.954</v>
      </c>
      <c r="B602">
        <v>349.0701293945312</v>
      </c>
    </row>
    <row r="603" spans="1:2">
      <c r="A603">
        <v>363.927</v>
      </c>
      <c r="B603">
        <v>358.8696594238281</v>
      </c>
    </row>
    <row r="604" spans="1:2">
      <c r="A604">
        <v>357.132</v>
      </c>
      <c r="B604">
        <v>356.1926574707031</v>
      </c>
    </row>
    <row r="605" spans="1:2">
      <c r="A605">
        <v>357.151</v>
      </c>
      <c r="B605">
        <v>356.0750122070312</v>
      </c>
    </row>
    <row r="606" spans="1:2">
      <c r="A606">
        <v>362.661</v>
      </c>
      <c r="B606">
        <v>358.6960144042969</v>
      </c>
    </row>
    <row r="607" spans="1:2">
      <c r="A607">
        <v>356.351</v>
      </c>
      <c r="B607">
        <v>353.796142578125</v>
      </c>
    </row>
    <row r="608" spans="1:2">
      <c r="A608">
        <v>358.555</v>
      </c>
      <c r="B608">
        <v>358.9486999511719</v>
      </c>
    </row>
    <row r="609" spans="1:2">
      <c r="A609">
        <v>358.706</v>
      </c>
      <c r="B609">
        <v>359.6277160644531</v>
      </c>
    </row>
    <row r="610" spans="1:2">
      <c r="A610">
        <v>357.332</v>
      </c>
      <c r="B610">
        <v>356.0177917480469</v>
      </c>
    </row>
    <row r="611" spans="1:2">
      <c r="A611">
        <v>338.684</v>
      </c>
      <c r="B611">
        <v>334.6851196289062</v>
      </c>
    </row>
    <row r="612" spans="1:2">
      <c r="A612">
        <v>341.066</v>
      </c>
      <c r="B612">
        <v>340.5425415039062</v>
      </c>
    </row>
    <row r="613" spans="1:2">
      <c r="A613">
        <v>356.055</v>
      </c>
      <c r="B613">
        <v>354.6993713378906</v>
      </c>
    </row>
    <row r="614" spans="1:2">
      <c r="A614">
        <v>340.115</v>
      </c>
      <c r="B614">
        <v>337.2110900878906</v>
      </c>
    </row>
    <row r="615" spans="1:2">
      <c r="A615">
        <v>337.473</v>
      </c>
      <c r="B615">
        <v>337.8152160644531</v>
      </c>
    </row>
    <row r="616" spans="1:2">
      <c r="A616">
        <v>357.981</v>
      </c>
      <c r="B616">
        <v>349.124755859375</v>
      </c>
    </row>
    <row r="617" spans="1:2">
      <c r="A617">
        <v>353.329</v>
      </c>
      <c r="B617">
        <v>355.1715087890625</v>
      </c>
    </row>
    <row r="618" spans="1:2">
      <c r="A618">
        <v>337.542</v>
      </c>
      <c r="B618">
        <v>336.9986877441406</v>
      </c>
    </row>
    <row r="619" spans="1:2">
      <c r="A619">
        <v>318.827</v>
      </c>
      <c r="B619">
        <v>320.0383605957031</v>
      </c>
    </row>
    <row r="620" spans="1:2">
      <c r="A620">
        <v>341.926</v>
      </c>
      <c r="B620">
        <v>339.9262390136719</v>
      </c>
    </row>
    <row r="621" spans="1:2">
      <c r="A621">
        <v>357.745</v>
      </c>
      <c r="B621">
        <v>356.7109985351562</v>
      </c>
    </row>
    <row r="622" spans="1:2">
      <c r="A622">
        <v>356.924</v>
      </c>
      <c r="B622">
        <v>356.5861511230469</v>
      </c>
    </row>
    <row r="623" spans="1:2">
      <c r="A623">
        <v>356.43</v>
      </c>
      <c r="B623">
        <v>356.9675598144531</v>
      </c>
    </row>
    <row r="624" spans="1:2">
      <c r="A624">
        <v>355.817</v>
      </c>
      <c r="B624">
        <v>355.5666198730469</v>
      </c>
    </row>
    <row r="625" spans="1:2">
      <c r="A625">
        <v>357.032</v>
      </c>
      <c r="B625">
        <v>356.0030212402344</v>
      </c>
    </row>
    <row r="626" spans="1:2">
      <c r="A626">
        <v>357.185</v>
      </c>
      <c r="B626">
        <v>355.0499877929688</v>
      </c>
    </row>
    <row r="627" spans="1:2">
      <c r="A627">
        <v>337.428</v>
      </c>
      <c r="B627">
        <v>333.4395446777344</v>
      </c>
    </row>
    <row r="628" spans="1:2">
      <c r="A628">
        <v>342.679</v>
      </c>
      <c r="B628">
        <v>350.1607055664062</v>
      </c>
    </row>
    <row r="629" spans="1:2">
      <c r="A629">
        <v>343.886</v>
      </c>
      <c r="B629">
        <v>346.9830017089844</v>
      </c>
    </row>
    <row r="630" spans="1:2">
      <c r="A630">
        <v>335.874</v>
      </c>
      <c r="B630">
        <v>345.8463134765625</v>
      </c>
    </row>
    <row r="631" spans="1:2">
      <c r="A631">
        <v>329.206</v>
      </c>
      <c r="B631">
        <v>330.027099609375</v>
      </c>
    </row>
    <row r="632" spans="1:2">
      <c r="A632">
        <v>339.689</v>
      </c>
      <c r="B632">
        <v>336.0423889160156</v>
      </c>
    </row>
    <row r="633" spans="1:2">
      <c r="A633">
        <v>338.62</v>
      </c>
      <c r="B633">
        <v>340.0452270507812</v>
      </c>
    </row>
    <row r="634" spans="1:2">
      <c r="A634">
        <v>330.39</v>
      </c>
      <c r="B634">
        <v>340.7627868652344</v>
      </c>
    </row>
    <row r="635" spans="1:2">
      <c r="A635">
        <v>336.807</v>
      </c>
      <c r="B635">
        <v>333.6278076171875</v>
      </c>
    </row>
    <row r="636" spans="1:2">
      <c r="A636">
        <v>337.466</v>
      </c>
      <c r="B636">
        <v>362.3627014160156</v>
      </c>
    </row>
    <row r="637" spans="1:2">
      <c r="A637">
        <v>339.404</v>
      </c>
      <c r="B637">
        <v>338.7279663085938</v>
      </c>
    </row>
    <row r="638" spans="1:2">
      <c r="A638">
        <v>336.467</v>
      </c>
      <c r="B638">
        <v>360.572509765625</v>
      </c>
    </row>
    <row r="639" spans="1:2">
      <c r="A639">
        <v>358.368</v>
      </c>
      <c r="B639">
        <v>357.6274108886719</v>
      </c>
    </row>
    <row r="640" spans="1:2">
      <c r="A640">
        <v>360.696</v>
      </c>
      <c r="B640">
        <v>361.5614318847656</v>
      </c>
    </row>
    <row r="641" spans="1:2">
      <c r="A641">
        <v>357.494</v>
      </c>
      <c r="B641">
        <v>354.3363952636719</v>
      </c>
    </row>
    <row r="642" spans="1:2">
      <c r="A642">
        <v>335.694</v>
      </c>
      <c r="B642">
        <v>337.009521484375</v>
      </c>
    </row>
    <row r="643" spans="1:2">
      <c r="A643">
        <v>355.239</v>
      </c>
      <c r="B643">
        <v>356.4359741210938</v>
      </c>
    </row>
    <row r="644" spans="1:2">
      <c r="A644">
        <v>358.013</v>
      </c>
      <c r="B644">
        <v>357.8968811035156</v>
      </c>
    </row>
    <row r="645" spans="1:2">
      <c r="A645">
        <v>340.959</v>
      </c>
      <c r="B645">
        <v>340.8741760253906</v>
      </c>
    </row>
    <row r="646" spans="1:2">
      <c r="A646">
        <v>354.678</v>
      </c>
      <c r="B646">
        <v>352.2307434082031</v>
      </c>
    </row>
    <row r="647" spans="1:2">
      <c r="A647">
        <v>360.71</v>
      </c>
      <c r="B647">
        <v>363.1519775390625</v>
      </c>
    </row>
    <row r="648" spans="1:2">
      <c r="A648">
        <v>359.323</v>
      </c>
      <c r="B648">
        <v>356.5373840332031</v>
      </c>
    </row>
    <row r="649" spans="1:2">
      <c r="A649">
        <v>356.114</v>
      </c>
      <c r="B649">
        <v>358.1230163574219</v>
      </c>
    </row>
    <row r="650" spans="1:2">
      <c r="A650">
        <v>359.741</v>
      </c>
      <c r="B650">
        <v>357.2753295898438</v>
      </c>
    </row>
    <row r="651" spans="1:2">
      <c r="A651">
        <v>355.815</v>
      </c>
      <c r="B651">
        <v>354.9679565429688</v>
      </c>
    </row>
    <row r="652" spans="1:2">
      <c r="A652">
        <v>340.622</v>
      </c>
      <c r="B652">
        <v>340.9479370117188</v>
      </c>
    </row>
    <row r="653" spans="1:2">
      <c r="A653">
        <v>354.747</v>
      </c>
      <c r="B653">
        <v>354.1293334960938</v>
      </c>
    </row>
    <row r="654" spans="1:2">
      <c r="A654">
        <v>337.277</v>
      </c>
      <c r="B654">
        <v>335.7812805175781</v>
      </c>
    </row>
    <row r="655" spans="1:2">
      <c r="A655">
        <v>355.459</v>
      </c>
      <c r="B655">
        <v>354.3245239257812</v>
      </c>
    </row>
    <row r="656" spans="1:2">
      <c r="A656">
        <v>340.139</v>
      </c>
      <c r="B656">
        <v>344.7566528320312</v>
      </c>
    </row>
    <row r="657" spans="1:2">
      <c r="A657">
        <v>337.809</v>
      </c>
      <c r="B657">
        <v>362.9528198242188</v>
      </c>
    </row>
    <row r="658" spans="1:2">
      <c r="A658">
        <v>358.123</v>
      </c>
      <c r="B658">
        <v>356.6062622070312</v>
      </c>
    </row>
    <row r="659" spans="1:2">
      <c r="A659">
        <v>357.938</v>
      </c>
      <c r="B659">
        <v>357.4960632324219</v>
      </c>
    </row>
    <row r="660" spans="1:2">
      <c r="A660">
        <v>359.176</v>
      </c>
      <c r="B660">
        <v>359.7755126953125</v>
      </c>
    </row>
    <row r="661" spans="1:2">
      <c r="A661">
        <v>359.764</v>
      </c>
      <c r="B661">
        <v>361.6594848632812</v>
      </c>
    </row>
    <row r="662" spans="1:2">
      <c r="A662">
        <v>331.372</v>
      </c>
      <c r="B662">
        <v>333.2963562011719</v>
      </c>
    </row>
    <row r="663" spans="1:2">
      <c r="A663">
        <v>357.386</v>
      </c>
      <c r="B663">
        <v>357.6285400390625</v>
      </c>
    </row>
    <row r="664" spans="1:2">
      <c r="A664">
        <v>340.434</v>
      </c>
      <c r="B664">
        <v>328.9722900390625</v>
      </c>
    </row>
    <row r="665" spans="1:2">
      <c r="A665">
        <v>358.03</v>
      </c>
      <c r="B665">
        <v>361.17236328125</v>
      </c>
    </row>
    <row r="666" spans="1:2">
      <c r="A666">
        <v>356.632</v>
      </c>
      <c r="B666">
        <v>357.2990417480469</v>
      </c>
    </row>
    <row r="667" spans="1:2">
      <c r="A667">
        <v>355.215</v>
      </c>
      <c r="B667">
        <v>353.4510192871094</v>
      </c>
    </row>
    <row r="668" spans="1:2">
      <c r="A668">
        <v>359.767</v>
      </c>
      <c r="B668">
        <v>360.3821716308594</v>
      </c>
    </row>
    <row r="669" spans="1:2">
      <c r="A669">
        <v>362.479</v>
      </c>
      <c r="B669">
        <v>362.7825012207031</v>
      </c>
    </row>
    <row r="670" spans="1:2">
      <c r="A670">
        <v>336.964</v>
      </c>
      <c r="B670">
        <v>335.8968200683594</v>
      </c>
    </row>
    <row r="671" spans="1:2">
      <c r="A671">
        <v>337.067</v>
      </c>
      <c r="B671">
        <v>344.4285888671875</v>
      </c>
    </row>
    <row r="672" spans="1:2">
      <c r="A672">
        <v>360.225</v>
      </c>
      <c r="B672">
        <v>360.056884765625</v>
      </c>
    </row>
    <row r="673" spans="1:2">
      <c r="A673">
        <v>337.419</v>
      </c>
      <c r="B673">
        <v>336.9314880371094</v>
      </c>
    </row>
    <row r="674" spans="1:2">
      <c r="A674">
        <v>337.197</v>
      </c>
      <c r="B674">
        <v>334.8608703613281</v>
      </c>
    </row>
    <row r="675" spans="1:2">
      <c r="A675">
        <v>360.097</v>
      </c>
      <c r="B675">
        <v>359.1570739746094</v>
      </c>
    </row>
    <row r="676" spans="1:2">
      <c r="A676">
        <v>358.022</v>
      </c>
      <c r="B676">
        <v>356.9446411132812</v>
      </c>
    </row>
    <row r="677" spans="1:2">
      <c r="A677">
        <v>360.064</v>
      </c>
      <c r="B677">
        <v>358.8936157226562</v>
      </c>
    </row>
    <row r="678" spans="1:2">
      <c r="A678">
        <v>359.226</v>
      </c>
      <c r="B678">
        <v>361.4267578125</v>
      </c>
    </row>
    <row r="679" spans="1:2">
      <c r="A679">
        <v>355.999</v>
      </c>
      <c r="B679">
        <v>354.2383422851562</v>
      </c>
    </row>
    <row r="680" spans="1:2">
      <c r="A680">
        <v>360.234</v>
      </c>
      <c r="B680">
        <v>360.5993041992188</v>
      </c>
    </row>
    <row r="681" spans="1:2">
      <c r="A681">
        <v>341.286</v>
      </c>
      <c r="B681">
        <v>341.1865539550781</v>
      </c>
    </row>
    <row r="682" spans="1:2">
      <c r="A682">
        <v>357.022</v>
      </c>
      <c r="B682">
        <v>356.9785766601562</v>
      </c>
    </row>
    <row r="683" spans="1:2">
      <c r="A683">
        <v>340.945</v>
      </c>
      <c r="B683">
        <v>337.9413452148438</v>
      </c>
    </row>
    <row r="684" spans="1:2">
      <c r="A684">
        <v>356.523</v>
      </c>
      <c r="B684">
        <v>355.433837890625</v>
      </c>
    </row>
    <row r="685" spans="1:2">
      <c r="A685">
        <v>363.59</v>
      </c>
      <c r="B685">
        <v>362.935791015625</v>
      </c>
    </row>
    <row r="686" spans="1:2">
      <c r="A686">
        <v>340.398</v>
      </c>
      <c r="B686">
        <v>339.0731506347656</v>
      </c>
    </row>
    <row r="687" spans="1:2">
      <c r="A687">
        <v>359.942</v>
      </c>
      <c r="B687">
        <v>353.5993957519531</v>
      </c>
    </row>
    <row r="688" spans="1:2">
      <c r="A688">
        <v>355.697</v>
      </c>
      <c r="B688">
        <v>352.4237060546875</v>
      </c>
    </row>
    <row r="689" spans="1:2">
      <c r="A689">
        <v>338.151</v>
      </c>
      <c r="B689">
        <v>350.2544860839844</v>
      </c>
    </row>
    <row r="690" spans="1:2">
      <c r="A690">
        <v>341.334</v>
      </c>
      <c r="B690">
        <v>338.7265625</v>
      </c>
    </row>
    <row r="691" spans="1:2">
      <c r="A691">
        <v>337.276</v>
      </c>
      <c r="B691">
        <v>339.3059997558594</v>
      </c>
    </row>
    <row r="692" spans="1:2">
      <c r="A692">
        <v>356.625</v>
      </c>
      <c r="B692">
        <v>356.6529541015625</v>
      </c>
    </row>
    <row r="693" spans="1:2">
      <c r="A693">
        <v>355.277</v>
      </c>
      <c r="B693">
        <v>355.1840515136719</v>
      </c>
    </row>
    <row r="694" spans="1:2">
      <c r="A694">
        <v>360.794</v>
      </c>
      <c r="B694">
        <v>360.7670288085938</v>
      </c>
    </row>
    <row r="695" spans="1:2">
      <c r="A695">
        <v>338.222</v>
      </c>
      <c r="B695">
        <v>346.8003234863281</v>
      </c>
    </row>
    <row r="696" spans="1:2">
      <c r="A696">
        <v>338.182</v>
      </c>
      <c r="B696">
        <v>351.1402893066406</v>
      </c>
    </row>
    <row r="697" spans="1:2">
      <c r="A697">
        <v>358.942</v>
      </c>
      <c r="B697">
        <v>357.7785034179688</v>
      </c>
    </row>
    <row r="698" spans="1:2">
      <c r="A698">
        <v>355.609</v>
      </c>
      <c r="B698">
        <v>358.1165161132812</v>
      </c>
    </row>
    <row r="699" spans="1:2">
      <c r="A699">
        <v>341.475</v>
      </c>
      <c r="B699">
        <v>344.1908264160156</v>
      </c>
    </row>
    <row r="700" spans="1:2">
      <c r="A700">
        <v>357.242</v>
      </c>
      <c r="B700">
        <v>355.3451232910156</v>
      </c>
    </row>
    <row r="701" spans="1:2">
      <c r="A701">
        <v>337.142</v>
      </c>
      <c r="B701">
        <v>338.0662231445312</v>
      </c>
    </row>
    <row r="702" spans="1:2">
      <c r="A702">
        <v>360.289</v>
      </c>
      <c r="B702">
        <v>359.8967895507812</v>
      </c>
    </row>
    <row r="703" spans="1:2">
      <c r="A703">
        <v>358.644</v>
      </c>
      <c r="B703">
        <v>350.1304321289062</v>
      </c>
    </row>
    <row r="704" spans="1:2">
      <c r="A704">
        <v>338.065</v>
      </c>
      <c r="B704">
        <v>339.676513671875</v>
      </c>
    </row>
    <row r="705" spans="1:2">
      <c r="A705">
        <v>335.751</v>
      </c>
      <c r="B705">
        <v>347.5966186523438</v>
      </c>
    </row>
    <row r="706" spans="1:2">
      <c r="A706">
        <v>341.902</v>
      </c>
      <c r="B706">
        <v>340.6306762695312</v>
      </c>
    </row>
    <row r="707" spans="1:2">
      <c r="A707">
        <v>341.077</v>
      </c>
      <c r="B707">
        <v>342.4179382324219</v>
      </c>
    </row>
    <row r="708" spans="1:2">
      <c r="A708">
        <v>338.265</v>
      </c>
      <c r="B708">
        <v>339.97412109375</v>
      </c>
    </row>
    <row r="709" spans="1:2">
      <c r="A709">
        <v>356.669</v>
      </c>
      <c r="B709">
        <v>358.039794921875</v>
      </c>
    </row>
    <row r="710" spans="1:2">
      <c r="A710">
        <v>341.152</v>
      </c>
      <c r="B710">
        <v>336.9362182617188</v>
      </c>
    </row>
    <row r="711" spans="1:2">
      <c r="A711">
        <v>361.19</v>
      </c>
      <c r="B711">
        <v>356.5276794433594</v>
      </c>
    </row>
    <row r="712" spans="1:2">
      <c r="A712">
        <v>356.538</v>
      </c>
      <c r="B712">
        <v>353.5247802734375</v>
      </c>
    </row>
    <row r="713" spans="1:2">
      <c r="A713">
        <v>336</v>
      </c>
      <c r="B713">
        <v>336.4956359863281</v>
      </c>
    </row>
    <row r="714" spans="1:2">
      <c r="A714">
        <v>354.822</v>
      </c>
      <c r="B714">
        <v>342.1471862792969</v>
      </c>
    </row>
    <row r="715" spans="1:2">
      <c r="A715">
        <v>336.724</v>
      </c>
      <c r="B715">
        <v>341.719970703125</v>
      </c>
    </row>
    <row r="716" spans="1:2">
      <c r="A716">
        <v>339.016</v>
      </c>
      <c r="B716">
        <v>338.9751892089844</v>
      </c>
    </row>
    <row r="717" spans="1:2">
      <c r="A717">
        <v>366.9</v>
      </c>
      <c r="B717">
        <v>363.0557861328125</v>
      </c>
    </row>
    <row r="718" spans="1:2">
      <c r="A718">
        <v>355.416</v>
      </c>
      <c r="B718">
        <v>356.3969421386719</v>
      </c>
    </row>
    <row r="719" spans="1:2">
      <c r="A719">
        <v>357.133</v>
      </c>
      <c r="B719">
        <v>356.4219665527344</v>
      </c>
    </row>
    <row r="720" spans="1:2">
      <c r="A720">
        <v>361.138</v>
      </c>
      <c r="B720">
        <v>362.0722961425781</v>
      </c>
    </row>
    <row r="721" spans="1:2">
      <c r="A721">
        <v>356.107</v>
      </c>
      <c r="B721">
        <v>356.4349365234375</v>
      </c>
    </row>
    <row r="722" spans="1:2">
      <c r="A722">
        <v>355.381</v>
      </c>
      <c r="B722">
        <v>354.8712463378906</v>
      </c>
    </row>
    <row r="723" spans="1:2">
      <c r="A723">
        <v>337.821</v>
      </c>
      <c r="B723">
        <v>357.9819946289062</v>
      </c>
    </row>
    <row r="724" spans="1:2">
      <c r="A724">
        <v>360.693</v>
      </c>
      <c r="B724">
        <v>360.3370666503906</v>
      </c>
    </row>
    <row r="725" spans="1:2">
      <c r="A725">
        <v>355.796</v>
      </c>
      <c r="B725">
        <v>356.4826965332031</v>
      </c>
    </row>
    <row r="726" spans="1:2">
      <c r="A726">
        <v>359.383</v>
      </c>
      <c r="B726">
        <v>359.7483520507812</v>
      </c>
    </row>
    <row r="727" spans="1:2">
      <c r="A727">
        <v>340.63</v>
      </c>
      <c r="B727">
        <v>339.5595397949219</v>
      </c>
    </row>
    <row r="728" spans="1:2">
      <c r="A728">
        <v>357.436</v>
      </c>
      <c r="B728">
        <v>348.9203491210938</v>
      </c>
    </row>
    <row r="729" spans="1:2">
      <c r="A729">
        <v>363.028</v>
      </c>
      <c r="B729">
        <v>362.67138671875</v>
      </c>
    </row>
    <row r="730" spans="1:2">
      <c r="A730">
        <v>360.321</v>
      </c>
      <c r="B730">
        <v>357.6026916503906</v>
      </c>
    </row>
    <row r="731" spans="1:2">
      <c r="A731">
        <v>356.316</v>
      </c>
      <c r="B731">
        <v>355.385986328125</v>
      </c>
    </row>
    <row r="732" spans="1:2">
      <c r="A732">
        <v>344.766</v>
      </c>
      <c r="B732">
        <v>340.5726013183594</v>
      </c>
    </row>
    <row r="733" spans="1:2">
      <c r="A733">
        <v>359.035</v>
      </c>
      <c r="B733">
        <v>358.7816772460938</v>
      </c>
    </row>
    <row r="734" spans="1:2">
      <c r="A734">
        <v>341.483</v>
      </c>
      <c r="B734">
        <v>341.0887756347656</v>
      </c>
    </row>
    <row r="735" spans="1:2">
      <c r="A735">
        <v>329.982</v>
      </c>
      <c r="B735">
        <v>334.5711059570312</v>
      </c>
    </row>
    <row r="736" spans="1:2">
      <c r="A736">
        <v>338.445</v>
      </c>
      <c r="B736">
        <v>335.81884765625</v>
      </c>
    </row>
    <row r="737" spans="1:2">
      <c r="A737">
        <v>359.021</v>
      </c>
      <c r="B737">
        <v>356.0573425292969</v>
      </c>
    </row>
    <row r="738" spans="1:2">
      <c r="A738">
        <v>357.661</v>
      </c>
      <c r="B738">
        <v>357.3246459960938</v>
      </c>
    </row>
    <row r="739" spans="1:2">
      <c r="A739">
        <v>338.377</v>
      </c>
      <c r="B739">
        <v>345.5740051269531</v>
      </c>
    </row>
    <row r="740" spans="1:2">
      <c r="A740">
        <v>336.835</v>
      </c>
      <c r="B740">
        <v>360.73779296875</v>
      </c>
    </row>
    <row r="741" spans="1:2">
      <c r="A741">
        <v>362.18</v>
      </c>
      <c r="B741">
        <v>362.6390075683594</v>
      </c>
    </row>
    <row r="742" spans="1:2">
      <c r="A742">
        <v>356.795</v>
      </c>
      <c r="B742">
        <v>351.76904296875</v>
      </c>
    </row>
    <row r="743" spans="1:2">
      <c r="A743">
        <v>342.722</v>
      </c>
      <c r="B743">
        <v>348.3167114257812</v>
      </c>
    </row>
    <row r="744" spans="1:2">
      <c r="A744">
        <v>330.169</v>
      </c>
      <c r="B744">
        <v>331.9384155273438</v>
      </c>
    </row>
    <row r="745" spans="1:2">
      <c r="A745">
        <v>360.345</v>
      </c>
      <c r="B745">
        <v>357.2543640136719</v>
      </c>
    </row>
    <row r="746" spans="1:2">
      <c r="A746">
        <v>357.928</v>
      </c>
      <c r="B746">
        <v>357.0905151367188</v>
      </c>
    </row>
    <row r="747" spans="1:2">
      <c r="A747">
        <v>361.09</v>
      </c>
      <c r="B747">
        <v>349.306640625</v>
      </c>
    </row>
    <row r="748" spans="1:2">
      <c r="A748">
        <v>362.56</v>
      </c>
      <c r="B748">
        <v>356.71435546875</v>
      </c>
    </row>
    <row r="749" spans="1:2">
      <c r="A749">
        <v>362.32</v>
      </c>
      <c r="B749">
        <v>358.6783752441406</v>
      </c>
    </row>
    <row r="750" spans="1:2">
      <c r="A750">
        <v>357.304</v>
      </c>
      <c r="B750">
        <v>358.8333740234375</v>
      </c>
    </row>
    <row r="751" spans="1:2">
      <c r="A751">
        <v>336.863</v>
      </c>
      <c r="B751">
        <v>336.7260131835938</v>
      </c>
    </row>
    <row r="752" spans="1:2">
      <c r="A752">
        <v>344.643</v>
      </c>
      <c r="B752">
        <v>337.0245056152344</v>
      </c>
    </row>
    <row r="753" spans="1:2">
      <c r="A753">
        <v>359.342</v>
      </c>
      <c r="B753">
        <v>358.6114501953125</v>
      </c>
    </row>
    <row r="754" spans="1:2">
      <c r="A754">
        <v>359.555</v>
      </c>
      <c r="B754">
        <v>356.2739868164062</v>
      </c>
    </row>
    <row r="755" spans="1:2">
      <c r="A755">
        <v>362.118</v>
      </c>
      <c r="B755">
        <v>362.9616088867188</v>
      </c>
    </row>
    <row r="756" spans="1:2">
      <c r="A756">
        <v>357.065</v>
      </c>
      <c r="B756">
        <v>356.3070068359375</v>
      </c>
    </row>
    <row r="757" spans="1:2">
      <c r="A757">
        <v>361.952</v>
      </c>
      <c r="B757">
        <v>362.7704772949219</v>
      </c>
    </row>
    <row r="758" spans="1:2">
      <c r="A758">
        <v>361.504</v>
      </c>
      <c r="B758">
        <v>360.0851440429688</v>
      </c>
    </row>
    <row r="759" spans="1:2">
      <c r="A759">
        <v>355.435</v>
      </c>
      <c r="B759">
        <v>355.6704711914062</v>
      </c>
    </row>
    <row r="760" spans="1:2">
      <c r="A760">
        <v>356.113</v>
      </c>
      <c r="B760">
        <v>356.4271850585938</v>
      </c>
    </row>
    <row r="761" spans="1:2">
      <c r="A761">
        <v>357.372</v>
      </c>
      <c r="B761">
        <v>357.4552001953125</v>
      </c>
    </row>
    <row r="762" spans="1:2">
      <c r="A762">
        <v>339.012</v>
      </c>
      <c r="B762">
        <v>338.5194091796875</v>
      </c>
    </row>
    <row r="763" spans="1:2">
      <c r="A763">
        <v>341.064</v>
      </c>
      <c r="B763">
        <v>341.1721801757812</v>
      </c>
    </row>
    <row r="764" spans="1:2">
      <c r="A764">
        <v>360.147</v>
      </c>
      <c r="B764">
        <v>361.4874267578125</v>
      </c>
    </row>
    <row r="765" spans="1:2">
      <c r="A765">
        <v>336.087</v>
      </c>
      <c r="B765">
        <v>338.8777770996094</v>
      </c>
    </row>
    <row r="766" spans="1:2">
      <c r="A766">
        <v>337.041</v>
      </c>
      <c r="B766">
        <v>334.6521606445312</v>
      </c>
    </row>
    <row r="767" spans="1:2">
      <c r="A767">
        <v>362.781</v>
      </c>
      <c r="B767">
        <v>360.227294921875</v>
      </c>
    </row>
    <row r="768" spans="1:2">
      <c r="A768">
        <v>337.791</v>
      </c>
      <c r="B768">
        <v>338.6102600097656</v>
      </c>
    </row>
    <row r="769" spans="1:2">
      <c r="A769">
        <v>340.54</v>
      </c>
      <c r="B769">
        <v>343.9976501464844</v>
      </c>
    </row>
    <row r="770" spans="1:2">
      <c r="A770">
        <v>336.955</v>
      </c>
      <c r="B770">
        <v>334.9176940917969</v>
      </c>
    </row>
    <row r="771" spans="1:2">
      <c r="A771">
        <v>361.115</v>
      </c>
      <c r="B771">
        <v>361.2628479003906</v>
      </c>
    </row>
    <row r="772" spans="1:2">
      <c r="A772">
        <v>361.45</v>
      </c>
      <c r="B772">
        <v>361.7365417480469</v>
      </c>
    </row>
    <row r="773" spans="1:2">
      <c r="A773">
        <v>338.822</v>
      </c>
      <c r="B773">
        <v>340.8038024902344</v>
      </c>
    </row>
    <row r="774" spans="1:2">
      <c r="A774">
        <v>355.28</v>
      </c>
      <c r="B774">
        <v>355.389892578125</v>
      </c>
    </row>
    <row r="775" spans="1:2">
      <c r="A775">
        <v>339.304</v>
      </c>
      <c r="B775">
        <v>339.76318359375</v>
      </c>
    </row>
    <row r="776" spans="1:2">
      <c r="A776">
        <v>357.754</v>
      </c>
      <c r="B776">
        <v>356.6743469238281</v>
      </c>
    </row>
    <row r="777" spans="1:2">
      <c r="A777">
        <v>356.492</v>
      </c>
      <c r="B777">
        <v>357.1607666015625</v>
      </c>
    </row>
    <row r="778" spans="1:2">
      <c r="A778">
        <v>357.41</v>
      </c>
      <c r="B778">
        <v>355.162109375</v>
      </c>
    </row>
    <row r="779" spans="1:2">
      <c r="A779">
        <v>361.337</v>
      </c>
      <c r="B779">
        <v>359.0204467773438</v>
      </c>
    </row>
    <row r="780" spans="1:2">
      <c r="A780">
        <v>362.246</v>
      </c>
      <c r="B780">
        <v>361.2788696289062</v>
      </c>
    </row>
    <row r="781" spans="1:2">
      <c r="A781">
        <v>359.558</v>
      </c>
      <c r="B781">
        <v>356.5772094726562</v>
      </c>
    </row>
    <row r="782" spans="1:2">
      <c r="A782">
        <v>359.555</v>
      </c>
      <c r="B782">
        <v>360.5114440917969</v>
      </c>
    </row>
    <row r="783" spans="1:2">
      <c r="A783">
        <v>364.326</v>
      </c>
      <c r="B783">
        <v>363.1326904296875</v>
      </c>
    </row>
    <row r="784" spans="1:2">
      <c r="A784">
        <v>355.978</v>
      </c>
      <c r="B784">
        <v>355.4942626953125</v>
      </c>
    </row>
    <row r="785" spans="1:2">
      <c r="A785">
        <v>343.893</v>
      </c>
      <c r="B785">
        <v>341.8284912109375</v>
      </c>
    </row>
    <row r="786" spans="1:2">
      <c r="A786">
        <v>359.991</v>
      </c>
      <c r="B786">
        <v>358.88232421875</v>
      </c>
    </row>
    <row r="787" spans="1:2">
      <c r="A787">
        <v>363.284</v>
      </c>
      <c r="B787">
        <v>363.16650390625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0.2098703384399414</v>
      </c>
      <c r="C2">
        <v>0.1418624520301819</v>
      </c>
      <c r="D2">
        <v>0.02204548008739948</v>
      </c>
      <c r="E2">
        <v>0.01008222717791796</v>
      </c>
    </row>
    <row r="3" spans="1:5">
      <c r="A3">
        <v>2</v>
      </c>
      <c r="B3">
        <v>0.193671777844429</v>
      </c>
      <c r="C3">
        <v>0.1434296816587448</v>
      </c>
      <c r="D3">
        <v>0.01877434551715851</v>
      </c>
      <c r="E3">
        <v>0.01030628476291895</v>
      </c>
    </row>
    <row r="4" spans="1:5">
      <c r="A4">
        <v>3</v>
      </c>
      <c r="B4">
        <v>0.1902710348367691</v>
      </c>
      <c r="C4">
        <v>0.1452168375253677</v>
      </c>
      <c r="D4">
        <v>0.01812225766479969</v>
      </c>
      <c r="E4">
        <v>0.01056508719921112</v>
      </c>
    </row>
    <row r="5" spans="1:5">
      <c r="A5">
        <v>4</v>
      </c>
      <c r="B5">
        <v>0.1886873990297318</v>
      </c>
      <c r="C5">
        <v>0.1441838294267654</v>
      </c>
      <c r="D5">
        <v>0.01782318577170372</v>
      </c>
      <c r="E5">
        <v>0.01041669584810734</v>
      </c>
    </row>
    <row r="6" spans="1:5">
      <c r="A6">
        <v>5</v>
      </c>
      <c r="B6">
        <v>0.186477392911911</v>
      </c>
      <c r="C6">
        <v>0.1445316970348358</v>
      </c>
      <c r="D6">
        <v>0.01740970276296139</v>
      </c>
      <c r="E6">
        <v>0.01046795584261417</v>
      </c>
    </row>
    <row r="7" spans="1:5">
      <c r="A7">
        <v>6</v>
      </c>
      <c r="B7">
        <v>0.1848787516355515</v>
      </c>
      <c r="C7">
        <v>0.1417355835437775</v>
      </c>
      <c r="D7">
        <v>0.01711401902139187</v>
      </c>
      <c r="E7">
        <v>0.01006893813610077</v>
      </c>
    </row>
    <row r="8" spans="1:5">
      <c r="A8">
        <v>7</v>
      </c>
      <c r="B8">
        <v>0.1832450777292252</v>
      </c>
      <c r="C8">
        <v>0.1418751180171967</v>
      </c>
      <c r="D8">
        <v>0.01681457832455635</v>
      </c>
      <c r="E8">
        <v>0.01008997205644846</v>
      </c>
    </row>
    <row r="9" spans="1:5">
      <c r="A9">
        <v>8</v>
      </c>
      <c r="B9">
        <v>0.1812542080879211</v>
      </c>
      <c r="C9">
        <v>0.1410668939352036</v>
      </c>
      <c r="D9">
        <v>0.01645300351083279</v>
      </c>
      <c r="E9">
        <v>0.009976949542760849</v>
      </c>
    </row>
    <row r="10" spans="1:5">
      <c r="A10">
        <v>9</v>
      </c>
      <c r="B10">
        <v>0.1794318854808807</v>
      </c>
      <c r="C10">
        <v>0.1407269835472107</v>
      </c>
      <c r="D10">
        <v>0.01612559892237186</v>
      </c>
      <c r="E10">
        <v>0.009930238127708435</v>
      </c>
    </row>
    <row r="11" spans="1:5">
      <c r="A11">
        <v>10</v>
      </c>
      <c r="B11">
        <v>0.1784696877002716</v>
      </c>
      <c r="C11">
        <v>0.1397164165973663</v>
      </c>
      <c r="D11">
        <v>0.01595470495522022</v>
      </c>
      <c r="E11">
        <v>0.009789912961423397</v>
      </c>
    </row>
    <row r="12" spans="1:5">
      <c r="A12">
        <v>11</v>
      </c>
      <c r="B12">
        <v>0.1768123954534531</v>
      </c>
      <c r="C12">
        <v>0.1366723328828812</v>
      </c>
      <c r="D12">
        <v>0.01566152647137642</v>
      </c>
      <c r="E12">
        <v>0.009370312094688416</v>
      </c>
    </row>
    <row r="13" spans="1:5">
      <c r="A13">
        <v>12</v>
      </c>
      <c r="B13">
        <v>0.175600066781044</v>
      </c>
      <c r="C13">
        <v>0.1371915936470032</v>
      </c>
      <c r="D13">
        <v>0.0154489679262042</v>
      </c>
      <c r="E13">
        <v>0.009442493319511414</v>
      </c>
    </row>
    <row r="14" spans="1:5">
      <c r="A14">
        <v>13</v>
      </c>
      <c r="B14">
        <v>0.1741763651371002</v>
      </c>
      <c r="C14">
        <v>0.1351442635059357</v>
      </c>
      <c r="D14">
        <v>0.01520110387355089</v>
      </c>
      <c r="E14">
        <v>0.009164816699922085</v>
      </c>
    </row>
    <row r="15" spans="1:5">
      <c r="A15">
        <v>14</v>
      </c>
      <c r="B15">
        <v>0.1727407425642014</v>
      </c>
      <c r="C15">
        <v>0.1333671361207962</v>
      </c>
      <c r="D15">
        <v>0.01495325285941362</v>
      </c>
      <c r="E15">
        <v>0.008927412331104279</v>
      </c>
    </row>
    <row r="16" spans="1:5">
      <c r="A16">
        <v>15</v>
      </c>
      <c r="B16">
        <v>0.1717333793640137</v>
      </c>
      <c r="C16">
        <v>0.1360896974802017</v>
      </c>
      <c r="D16">
        <v>0.01478076912462711</v>
      </c>
      <c r="E16">
        <v>0.009295209310948849</v>
      </c>
    </row>
    <row r="17" spans="1:5">
      <c r="A17">
        <v>16</v>
      </c>
      <c r="B17">
        <v>0.1710509955883026</v>
      </c>
      <c r="C17">
        <v>0.1325515955686569</v>
      </c>
      <c r="D17">
        <v>0.01466488931328058</v>
      </c>
      <c r="E17">
        <v>0.008821119554340839</v>
      </c>
    </row>
    <row r="18" spans="1:5">
      <c r="A18">
        <v>17</v>
      </c>
      <c r="B18">
        <v>0.1696102172136307</v>
      </c>
      <c r="C18">
        <v>0.1349203884601593</v>
      </c>
      <c r="D18">
        <v>0.01442058477550745</v>
      </c>
      <c r="E18">
        <v>0.009138979017734528</v>
      </c>
    </row>
    <row r="19" spans="1:5">
      <c r="A19">
        <v>18</v>
      </c>
      <c r="B19">
        <v>0.1682346761226654</v>
      </c>
      <c r="C19">
        <v>0.1345493346452713</v>
      </c>
      <c r="D19">
        <v>0.01418956462293863</v>
      </c>
      <c r="E19">
        <v>0.009090453386306763</v>
      </c>
    </row>
    <row r="20" spans="1:5">
      <c r="A20">
        <v>19</v>
      </c>
      <c r="B20">
        <v>0.1676900386810303</v>
      </c>
      <c r="C20">
        <v>0.132296547293663</v>
      </c>
      <c r="D20">
        <v>0.01409948151558638</v>
      </c>
      <c r="E20">
        <v>0.008791211061179638</v>
      </c>
    </row>
    <row r="21" spans="1:5">
      <c r="A21">
        <v>20</v>
      </c>
      <c r="B21">
        <v>0.1668448150157928</v>
      </c>
      <c r="C21">
        <v>0.1323128342628479</v>
      </c>
      <c r="D21">
        <v>0.01395952887833118</v>
      </c>
      <c r="E21">
        <v>0.008794873952865601</v>
      </c>
    </row>
    <row r="22" spans="1:5">
      <c r="A22">
        <v>21</v>
      </c>
      <c r="B22">
        <v>0.1666744351387024</v>
      </c>
      <c r="C22">
        <v>0.1299066543579102</v>
      </c>
      <c r="D22">
        <v>0.01393262110650539</v>
      </c>
      <c r="E22">
        <v>0.008480904623866081</v>
      </c>
    </row>
    <row r="23" spans="1:5">
      <c r="A23">
        <v>22</v>
      </c>
      <c r="B23">
        <v>0.1652513444423676</v>
      </c>
      <c r="C23">
        <v>0.1305633783340454</v>
      </c>
      <c r="D23">
        <v>0.01369773503392935</v>
      </c>
      <c r="E23">
        <v>0.008567686192691326</v>
      </c>
    </row>
    <row r="24" spans="1:5">
      <c r="A24">
        <v>23</v>
      </c>
      <c r="B24">
        <v>0.1640397161245346</v>
      </c>
      <c r="C24">
        <v>0.1305111050605774</v>
      </c>
      <c r="D24">
        <v>0.01349975820630789</v>
      </c>
      <c r="E24">
        <v>0.008562446571886539</v>
      </c>
    </row>
    <row r="25" spans="1:5">
      <c r="A25">
        <v>24</v>
      </c>
      <c r="B25">
        <v>0.1629534959793091</v>
      </c>
      <c r="C25">
        <v>0.1298031955957413</v>
      </c>
      <c r="D25">
        <v>0.01332379691302776</v>
      </c>
      <c r="E25">
        <v>0.008471980690956116</v>
      </c>
    </row>
    <row r="26" spans="1:5">
      <c r="A26">
        <v>25</v>
      </c>
      <c r="B26">
        <v>0.1622200161218643</v>
      </c>
      <c r="C26">
        <v>0.124750018119812</v>
      </c>
      <c r="D26">
        <v>0.01320619601756334</v>
      </c>
      <c r="E26">
        <v>0.007830487564206123</v>
      </c>
    </row>
    <row r="27" spans="1:5">
      <c r="A27">
        <v>26</v>
      </c>
      <c r="B27">
        <v>0.1605998426675797</v>
      </c>
      <c r="C27">
        <v>0.1215182766318321</v>
      </c>
      <c r="D27">
        <v>0.01294648926705122</v>
      </c>
      <c r="E27">
        <v>0.007434462197124958</v>
      </c>
    </row>
    <row r="28" spans="1:5">
      <c r="A28">
        <v>27</v>
      </c>
      <c r="B28">
        <v>0.1611824929714203</v>
      </c>
      <c r="C28">
        <v>0.1200606450438499</v>
      </c>
      <c r="D28">
        <v>0.01304199639707804</v>
      </c>
      <c r="E28">
        <v>0.007259925827383995</v>
      </c>
    </row>
    <row r="29" spans="1:5">
      <c r="A29">
        <v>28</v>
      </c>
      <c r="B29">
        <v>0.1592575013637543</v>
      </c>
      <c r="C29">
        <v>0.1194209605455399</v>
      </c>
      <c r="D29">
        <v>0.0127351051196456</v>
      </c>
      <c r="E29">
        <v>0.007184957154095173</v>
      </c>
    </row>
    <row r="30" spans="1:5">
      <c r="A30">
        <v>29</v>
      </c>
      <c r="B30">
        <v>0.1589937806129456</v>
      </c>
      <c r="C30">
        <v>0.1216709092259407</v>
      </c>
      <c r="D30">
        <v>0.01269476860761642</v>
      </c>
      <c r="E30">
        <v>0.007457844447344542</v>
      </c>
    </row>
    <row r="31" spans="1:5">
      <c r="A31">
        <v>30</v>
      </c>
      <c r="B31">
        <v>0.1582578271627426</v>
      </c>
      <c r="C31">
        <v>0.1275371015071869</v>
      </c>
      <c r="D31">
        <v>0.01257974281907082</v>
      </c>
      <c r="E31">
        <v>0.008190612308681011</v>
      </c>
    </row>
    <row r="32" spans="1:5">
      <c r="A32">
        <v>31</v>
      </c>
      <c r="B32">
        <v>0.1575120240449905</v>
      </c>
      <c r="C32">
        <v>0.1161658987402916</v>
      </c>
      <c r="D32">
        <v>0.01246388908475637</v>
      </c>
      <c r="E32">
        <v>0.00680680712684989</v>
      </c>
    </row>
    <row r="33" spans="1:5">
      <c r="A33">
        <v>32</v>
      </c>
      <c r="B33">
        <v>0.1556635499000549</v>
      </c>
      <c r="C33">
        <v>0.1187444552779198</v>
      </c>
      <c r="D33">
        <v>0.01217609643936157</v>
      </c>
      <c r="E33">
        <v>0.007111289072781801</v>
      </c>
    </row>
    <row r="34" spans="1:5">
      <c r="A34">
        <v>33</v>
      </c>
      <c r="B34">
        <v>0.1558400690555573</v>
      </c>
      <c r="C34">
        <v>0.1239506304264069</v>
      </c>
      <c r="D34">
        <v>0.01220525614917278</v>
      </c>
      <c r="E34">
        <v>0.007744950708001852</v>
      </c>
    </row>
    <row r="35" spans="1:5">
      <c r="A35">
        <v>34</v>
      </c>
      <c r="B35">
        <v>0.1542821228504181</v>
      </c>
      <c r="C35">
        <v>0.1213110610842705</v>
      </c>
      <c r="D35">
        <v>0.01196556352078915</v>
      </c>
      <c r="E35">
        <v>0.007423056289553642</v>
      </c>
    </row>
    <row r="36" spans="1:5">
      <c r="A36">
        <v>35</v>
      </c>
      <c r="B36">
        <v>0.1531834304332733</v>
      </c>
      <c r="C36">
        <v>0.1233576536178589</v>
      </c>
      <c r="D36">
        <v>0.0117985550314188</v>
      </c>
      <c r="E36">
        <v>0.007675464730709791</v>
      </c>
    </row>
    <row r="37" spans="1:5">
      <c r="A37">
        <v>36</v>
      </c>
      <c r="B37">
        <v>0.1531338095664978</v>
      </c>
      <c r="C37">
        <v>0.1203512400388718</v>
      </c>
      <c r="D37">
        <v>0.01179272495210171</v>
      </c>
      <c r="E37">
        <v>0.007310733664780855</v>
      </c>
    </row>
    <row r="38" spans="1:5">
      <c r="A38">
        <v>37</v>
      </c>
      <c r="B38">
        <v>0.1529516577720642</v>
      </c>
      <c r="C38">
        <v>0.1207432895898819</v>
      </c>
      <c r="D38">
        <v>0.01176657527685165</v>
      </c>
      <c r="E38">
        <v>0.007359724026173353</v>
      </c>
    </row>
    <row r="39" spans="1:5">
      <c r="A39">
        <v>38</v>
      </c>
      <c r="B39">
        <v>0.1525095850229263</v>
      </c>
      <c r="C39">
        <v>0.1206950396299362</v>
      </c>
      <c r="D39">
        <v>0.01170064974576235</v>
      </c>
      <c r="E39">
        <v>0.007355517707765102</v>
      </c>
    </row>
    <row r="40" spans="1:5">
      <c r="A40">
        <v>39</v>
      </c>
      <c r="B40">
        <v>0.1511565893888474</v>
      </c>
      <c r="C40">
        <v>0.1157197132706642</v>
      </c>
      <c r="D40">
        <v>0.01149685680866241</v>
      </c>
      <c r="E40">
        <v>0.006769013591110706</v>
      </c>
    </row>
    <row r="41" spans="1:5">
      <c r="A41">
        <v>40</v>
      </c>
      <c r="B41">
        <v>0.1501918882131577</v>
      </c>
      <c r="C41">
        <v>0.1198909655213356</v>
      </c>
      <c r="D41">
        <v>0.01135311648249626</v>
      </c>
      <c r="E41">
        <v>0.007261840160936117</v>
      </c>
    </row>
    <row r="42" spans="1:5">
      <c r="A42">
        <v>41</v>
      </c>
      <c r="B42">
        <v>0.1504850387573242</v>
      </c>
      <c r="C42">
        <v>0.1163238808512688</v>
      </c>
      <c r="D42">
        <v>0.01139861159026623</v>
      </c>
      <c r="E42">
        <v>0.00684204651042819</v>
      </c>
    </row>
    <row r="43" spans="1:5">
      <c r="A43">
        <v>42</v>
      </c>
      <c r="B43">
        <v>0.1501857936382294</v>
      </c>
      <c r="C43">
        <v>0.1151476800441742</v>
      </c>
      <c r="D43">
        <v>0.01135524362325668</v>
      </c>
      <c r="E43">
        <v>0.006707535125315189</v>
      </c>
    </row>
    <row r="44" spans="1:5">
      <c r="A44">
        <v>43</v>
      </c>
      <c r="B44">
        <v>0.1497486531734467</v>
      </c>
      <c r="C44">
        <v>0.1181335151195526</v>
      </c>
      <c r="D44">
        <v>0.01129116211086512</v>
      </c>
      <c r="E44">
        <v>0.00705720717087388</v>
      </c>
    </row>
    <row r="45" spans="1:5">
      <c r="A45">
        <v>44</v>
      </c>
      <c r="B45">
        <v>0.1494768559932709</v>
      </c>
      <c r="C45">
        <v>0.1171482428908348</v>
      </c>
      <c r="D45">
        <v>0.01125211082398891</v>
      </c>
      <c r="E45">
        <v>0.006942966487258673</v>
      </c>
    </row>
    <row r="46" spans="1:5">
      <c r="A46">
        <v>45</v>
      </c>
      <c r="B46">
        <v>0.1498480141162872</v>
      </c>
      <c r="C46">
        <v>0.1192974150180817</v>
      </c>
      <c r="D46">
        <v>0.01130908820778131</v>
      </c>
      <c r="E46">
        <v>0.007198469247668982</v>
      </c>
    </row>
    <row r="47" spans="1:5">
      <c r="A47">
        <v>46</v>
      </c>
      <c r="B47">
        <v>0.1492810994386673</v>
      </c>
      <c r="C47">
        <v>0.113172248005867</v>
      </c>
      <c r="D47">
        <v>0.01122563704848289</v>
      </c>
      <c r="E47">
        <v>0.006487937178462744</v>
      </c>
    </row>
    <row r="48" spans="1:5">
      <c r="A48">
        <v>47</v>
      </c>
      <c r="B48">
        <v>0.1477509737014771</v>
      </c>
      <c r="C48">
        <v>0.1151862293481827</v>
      </c>
      <c r="D48">
        <v>0.01100007351487875</v>
      </c>
      <c r="E48">
        <v>0.006719640456140041</v>
      </c>
    </row>
    <row r="49" spans="1:5">
      <c r="A49">
        <v>48</v>
      </c>
      <c r="B49">
        <v>0.1479448974132538</v>
      </c>
      <c r="C49">
        <v>0.1163979023694992</v>
      </c>
      <c r="D49">
        <v>0.01103060878813267</v>
      </c>
      <c r="E49">
        <v>0.006861887406557798</v>
      </c>
    </row>
    <row r="50" spans="1:5">
      <c r="A50">
        <v>49</v>
      </c>
      <c r="B50">
        <v>0.1477290391921997</v>
      </c>
      <c r="C50">
        <v>0.1130159720778465</v>
      </c>
      <c r="D50">
        <v>0.01100029516965151</v>
      </c>
      <c r="E50">
        <v>0.006475435569882393</v>
      </c>
    </row>
    <row r="51" spans="1:5">
      <c r="A51">
        <v>50</v>
      </c>
      <c r="B51">
        <v>0.1471147984266281</v>
      </c>
      <c r="C51">
        <v>0.1138882786035538</v>
      </c>
      <c r="D51">
        <v>0.01091151684522629</v>
      </c>
      <c r="E51">
        <v>0.006576198618859053</v>
      </c>
    </row>
    <row r="52" spans="1:5">
      <c r="A52">
        <v>51</v>
      </c>
      <c r="B52">
        <v>0.1470951288938522</v>
      </c>
      <c r="C52">
        <v>0.1123963370919228</v>
      </c>
      <c r="D52">
        <v>0.01091035362333059</v>
      </c>
      <c r="E52">
        <v>0.006409090012311935</v>
      </c>
    </row>
    <row r="53" spans="1:5">
      <c r="A53">
        <v>52</v>
      </c>
      <c r="B53">
        <v>0.1463149338960648</v>
      </c>
      <c r="C53">
        <v>0.1150859296321869</v>
      </c>
      <c r="D53">
        <v>0.01079754997044802</v>
      </c>
      <c r="E53">
        <v>0.006716839969158173</v>
      </c>
    </row>
    <row r="54" spans="1:5">
      <c r="A54">
        <v>53</v>
      </c>
      <c r="B54">
        <v>0.1452066898345947</v>
      </c>
      <c r="C54">
        <v>0.1124562695622444</v>
      </c>
      <c r="D54">
        <v>0.01063790544867516</v>
      </c>
      <c r="E54">
        <v>0.006419505923986435</v>
      </c>
    </row>
    <row r="55" spans="1:5">
      <c r="A55">
        <v>54</v>
      </c>
      <c r="B55">
        <v>0.145223930478096</v>
      </c>
      <c r="C55">
        <v>0.1133656203746796</v>
      </c>
      <c r="D55">
        <v>0.01064219605177641</v>
      </c>
      <c r="E55">
        <v>0.006523894611746073</v>
      </c>
    </row>
    <row r="56" spans="1:5">
      <c r="A56">
        <v>55</v>
      </c>
      <c r="B56">
        <v>0.1451138406991959</v>
      </c>
      <c r="C56">
        <v>0.1099942922592163</v>
      </c>
      <c r="D56">
        <v>0.01062789186835289</v>
      </c>
      <c r="E56">
        <v>0.006148913875222206</v>
      </c>
    </row>
    <row r="57" spans="1:5">
      <c r="A57">
        <v>56</v>
      </c>
      <c r="B57">
        <v>0.144368588924408</v>
      </c>
      <c r="C57">
        <v>0.1132543981075287</v>
      </c>
      <c r="D57">
        <v>0.01052162703126669</v>
      </c>
      <c r="E57">
        <v>0.00651457579806447</v>
      </c>
    </row>
    <row r="58" spans="1:5">
      <c r="A58">
        <v>57</v>
      </c>
      <c r="B58">
        <v>0.1450299769639969</v>
      </c>
      <c r="C58">
        <v>0.1137024536728859</v>
      </c>
      <c r="D58">
        <v>0.01061911694705486</v>
      </c>
      <c r="E58">
        <v>0.006567229516804218</v>
      </c>
    </row>
    <row r="59" spans="1:5">
      <c r="A59">
        <v>58</v>
      </c>
      <c r="B59">
        <v>0.1438870579004288</v>
      </c>
      <c r="C59">
        <v>0.1126777231693268</v>
      </c>
      <c r="D59">
        <v>0.01045576389878988</v>
      </c>
      <c r="E59">
        <v>0.006452957633882761</v>
      </c>
    </row>
    <row r="60" spans="1:5">
      <c r="A60">
        <v>59</v>
      </c>
      <c r="B60">
        <v>0.1436346918344498</v>
      </c>
      <c r="C60">
        <v>0.1114456430077553</v>
      </c>
      <c r="D60">
        <v>0.01042125187814236</v>
      </c>
      <c r="E60">
        <v>0.006316583137959242</v>
      </c>
    </row>
    <row r="61" spans="1:5">
      <c r="A61">
        <v>60</v>
      </c>
      <c r="B61">
        <v>0.1443431526422501</v>
      </c>
      <c r="C61">
        <v>0.1161934658885002</v>
      </c>
      <c r="D61">
        <v>0.01052498165518045</v>
      </c>
      <c r="E61">
        <v>0.006858664099127054</v>
      </c>
    </row>
    <row r="62" spans="1:5">
      <c r="A62">
        <v>61</v>
      </c>
      <c r="B62">
        <v>0.1432059705257416</v>
      </c>
      <c r="C62">
        <v>0.1131372079253197</v>
      </c>
      <c r="D62">
        <v>0.01036302652209997</v>
      </c>
      <c r="E62">
        <v>0.006509764119982719</v>
      </c>
    </row>
    <row r="63" spans="1:5">
      <c r="A63">
        <v>62</v>
      </c>
      <c r="B63">
        <v>0.1449603736400604</v>
      </c>
      <c r="C63">
        <v>0.1173644959926605</v>
      </c>
      <c r="D63">
        <v>0.01061749178916216</v>
      </c>
      <c r="E63">
        <v>0.006998631171882153</v>
      </c>
    </row>
    <row r="64" spans="1:5">
      <c r="A64">
        <v>63</v>
      </c>
      <c r="B64">
        <v>0.1427980661392212</v>
      </c>
      <c r="C64">
        <v>0.1115151196718216</v>
      </c>
      <c r="D64">
        <v>0.01030796393752098</v>
      </c>
      <c r="E64">
        <v>0.006330706179141998</v>
      </c>
    </row>
    <row r="65" spans="1:5">
      <c r="A65">
        <v>64</v>
      </c>
      <c r="B65">
        <v>0.1424317359924316</v>
      </c>
      <c r="C65">
        <v>0.123889721930027</v>
      </c>
      <c r="D65">
        <v>0.01025709882378578</v>
      </c>
      <c r="E65">
        <v>0.007788673974573612</v>
      </c>
    </row>
    <row r="66" spans="1:5">
      <c r="A66">
        <v>65</v>
      </c>
      <c r="B66">
        <v>0.1461507081985474</v>
      </c>
      <c r="C66">
        <v>0.1122205629944801</v>
      </c>
      <c r="D66">
        <v>0.01079495064914227</v>
      </c>
      <c r="E66">
        <v>0.006412427872419357</v>
      </c>
    </row>
    <row r="67" spans="1:5">
      <c r="A67">
        <v>66</v>
      </c>
      <c r="B67">
        <v>0.1446436941623688</v>
      </c>
      <c r="C67">
        <v>0.1143071055412292</v>
      </c>
      <c r="D67">
        <v>0.01057743467390537</v>
      </c>
      <c r="E67">
        <v>0.006650355644524097</v>
      </c>
    </row>
    <row r="68" spans="1:5">
      <c r="A68">
        <v>67</v>
      </c>
      <c r="B68">
        <v>0.1402125209569931</v>
      </c>
      <c r="C68">
        <v>0.112939789891243</v>
      </c>
      <c r="D68">
        <v>0.009947788901627064</v>
      </c>
      <c r="E68">
        <v>0.006496443878859282</v>
      </c>
    </row>
    <row r="69" spans="1:5">
      <c r="A69">
        <v>68</v>
      </c>
      <c r="B69">
        <v>0.1407019346952438</v>
      </c>
      <c r="C69">
        <v>0.1144371628761292</v>
      </c>
      <c r="D69">
        <v>0.0100181745365262</v>
      </c>
      <c r="E69">
        <v>0.006668512709438801</v>
      </c>
    </row>
    <row r="70" spans="1:5">
      <c r="A70">
        <v>69</v>
      </c>
      <c r="B70">
        <v>0.145054042339325</v>
      </c>
      <c r="C70">
        <v>0.1162120923399925</v>
      </c>
      <c r="D70">
        <v>0.01064184866845608</v>
      </c>
      <c r="E70">
        <v>0.006875101942569017</v>
      </c>
    </row>
    <row r="71" spans="1:5">
      <c r="A71">
        <v>70</v>
      </c>
      <c r="B71">
        <v>0.1417375504970551</v>
      </c>
      <c r="C71">
        <v>0.1115452945232391</v>
      </c>
      <c r="D71">
        <v>0.01016817800700665</v>
      </c>
      <c r="E71">
        <v>0.006345620844513178</v>
      </c>
    </row>
    <row r="72" spans="1:5">
      <c r="A72">
        <v>71</v>
      </c>
      <c r="B72">
        <v>0.1420764774084091</v>
      </c>
      <c r="C72">
        <v>0.1130103170871735</v>
      </c>
      <c r="D72">
        <v>0.01021814998239279</v>
      </c>
      <c r="E72">
        <v>0.006511638406664133</v>
      </c>
    </row>
    <row r="73" spans="1:5">
      <c r="A73">
        <v>72</v>
      </c>
      <c r="B73">
        <v>0.1418526321649551</v>
      </c>
      <c r="C73">
        <v>0.1156248971819878</v>
      </c>
      <c r="D73">
        <v>0.0101878372952342</v>
      </c>
      <c r="E73">
        <v>0.006812088191509247</v>
      </c>
    </row>
    <row r="74" spans="1:5">
      <c r="A74">
        <v>73</v>
      </c>
      <c r="B74">
        <v>0.1399557739496231</v>
      </c>
      <c r="C74">
        <v>0.1120740175247192</v>
      </c>
      <c r="D74">
        <v>0.009922183118760586</v>
      </c>
      <c r="E74">
        <v>0.00640942482277751</v>
      </c>
    </row>
    <row r="75" spans="1:5">
      <c r="A75">
        <v>74</v>
      </c>
      <c r="B75">
        <v>0.138307049870491</v>
      </c>
      <c r="C75">
        <v>0.1143483966588974</v>
      </c>
      <c r="D75">
        <v>0.009694403037428856</v>
      </c>
      <c r="E75">
        <v>0.006668563932180405</v>
      </c>
    </row>
    <row r="76" spans="1:5">
      <c r="A76">
        <v>75</v>
      </c>
      <c r="B76">
        <v>0.137825071811676</v>
      </c>
      <c r="C76">
        <v>0.1121943444013596</v>
      </c>
      <c r="D76">
        <v>0.009629379026591778</v>
      </c>
      <c r="E76">
        <v>0.006425992585718632</v>
      </c>
    </row>
    <row r="77" spans="1:5">
      <c r="A77">
        <v>76</v>
      </c>
      <c r="B77">
        <v>0.1414932459592819</v>
      </c>
      <c r="C77">
        <v>0.114354319870472</v>
      </c>
      <c r="D77">
        <v>0.01014312077313662</v>
      </c>
      <c r="E77">
        <v>0.006672131828963757</v>
      </c>
    </row>
    <row r="78" spans="1:5">
      <c r="A78">
        <v>77</v>
      </c>
      <c r="B78">
        <v>0.139809176325798</v>
      </c>
      <c r="C78">
        <v>0.1169655099511147</v>
      </c>
      <c r="D78">
        <v>0.009907705709338188</v>
      </c>
      <c r="E78">
        <v>0.00697550131008029</v>
      </c>
    </row>
    <row r="79" spans="1:5">
      <c r="A79">
        <v>78</v>
      </c>
      <c r="B79">
        <v>0.1383780241012573</v>
      </c>
      <c r="C79">
        <v>0.111972376704216</v>
      </c>
      <c r="D79">
        <v>0.009710201993584633</v>
      </c>
      <c r="E79">
        <v>0.006405652035027742</v>
      </c>
    </row>
    <row r="80" spans="1:5">
      <c r="A80">
        <v>79</v>
      </c>
      <c r="B80">
        <v>0.1372706443071365</v>
      </c>
      <c r="C80">
        <v>0.1108669117093086</v>
      </c>
      <c r="D80">
        <v>0.00955913495272398</v>
      </c>
      <c r="E80">
        <v>0.006283965427428484</v>
      </c>
    </row>
    <row r="81" spans="1:5">
      <c r="A81">
        <v>80</v>
      </c>
      <c r="B81">
        <v>0.1354174166917801</v>
      </c>
      <c r="C81">
        <v>0.1116297990083694</v>
      </c>
      <c r="D81">
        <v>0.009307976812124252</v>
      </c>
      <c r="E81">
        <v>0.006370390299707651</v>
      </c>
    </row>
    <row r="82" spans="1:5">
      <c r="A82">
        <v>81</v>
      </c>
      <c r="B82">
        <v>0.1357513666152954</v>
      </c>
      <c r="C82">
        <v>0.1126743629574776</v>
      </c>
      <c r="D82">
        <v>0.009354790672659874</v>
      </c>
      <c r="E82">
        <v>0.006489188876003027</v>
      </c>
    </row>
    <row r="83" spans="1:5">
      <c r="A83">
        <v>82</v>
      </c>
      <c r="B83">
        <v>0.1375087201595306</v>
      </c>
      <c r="C83">
        <v>0.1108264252543449</v>
      </c>
      <c r="D83">
        <v>0.009596675634384155</v>
      </c>
      <c r="E83">
        <v>0.006284496281296015</v>
      </c>
    </row>
    <row r="84" spans="1:5">
      <c r="A84">
        <v>83</v>
      </c>
      <c r="B84">
        <v>0.1368166506290436</v>
      </c>
      <c r="C84">
        <v>0.1112023070454597</v>
      </c>
      <c r="D84">
        <v>0.009503389708697796</v>
      </c>
      <c r="E84">
        <v>0.006328015588223934</v>
      </c>
    </row>
    <row r="85" spans="1:5">
      <c r="A85">
        <v>84</v>
      </c>
      <c r="B85">
        <v>0.1346856951713562</v>
      </c>
      <c r="C85">
        <v>0.1091519445180893</v>
      </c>
      <c r="D85">
        <v>0.009215877391397953</v>
      </c>
      <c r="E85">
        <v>0.006103449501097202</v>
      </c>
    </row>
    <row r="86" spans="1:5">
      <c r="A86">
        <v>85</v>
      </c>
      <c r="B86">
        <v>0.1348331868648529</v>
      </c>
      <c r="C86">
        <v>0.1164569780230522</v>
      </c>
      <c r="D86">
        <v>0.009237018413841724</v>
      </c>
      <c r="E86">
        <v>0.006928748451173306</v>
      </c>
    </row>
    <row r="87" spans="1:5">
      <c r="A87">
        <v>86</v>
      </c>
      <c r="B87">
        <v>0.1364264786243439</v>
      </c>
      <c r="C87">
        <v>0.1123208105564117</v>
      </c>
      <c r="D87">
        <v>0.009454447776079178</v>
      </c>
      <c r="E87">
        <v>0.006457053124904633</v>
      </c>
    </row>
    <row r="88" spans="1:5">
      <c r="A88">
        <v>87</v>
      </c>
      <c r="B88">
        <v>0.1344973742961884</v>
      </c>
      <c r="C88">
        <v>0.1130556985735893</v>
      </c>
      <c r="D88">
        <v>0.009194538928568363</v>
      </c>
      <c r="E88">
        <v>0.006541126873344183</v>
      </c>
    </row>
    <row r="89" spans="1:5">
      <c r="A89">
        <v>88</v>
      </c>
      <c r="B89">
        <v>0.1357901841402054</v>
      </c>
      <c r="C89">
        <v>0.1154298633337021</v>
      </c>
      <c r="D89">
        <v>0.009370283223688602</v>
      </c>
      <c r="E89">
        <v>0.006813338957726955</v>
      </c>
    </row>
    <row r="90" spans="1:5">
      <c r="A90">
        <v>89</v>
      </c>
      <c r="B90">
        <v>0.1346426457166672</v>
      </c>
      <c r="C90">
        <v>0.1145431697368622</v>
      </c>
      <c r="D90">
        <v>0.009216567501425743</v>
      </c>
      <c r="E90">
        <v>0.006713121198117733</v>
      </c>
    </row>
    <row r="91" spans="1:5">
      <c r="A91">
        <v>90</v>
      </c>
      <c r="B91">
        <v>0.1355319768190384</v>
      </c>
      <c r="C91">
        <v>0.1121516153216362</v>
      </c>
      <c r="D91">
        <v>0.009338308125734329</v>
      </c>
      <c r="E91">
        <v>0.006443167105317116</v>
      </c>
    </row>
    <row r="92" spans="1:5">
      <c r="A92">
        <v>91</v>
      </c>
      <c r="B92">
        <v>0.1347965598106384</v>
      </c>
      <c r="C92">
        <v>0.1161435917019844</v>
      </c>
      <c r="D92">
        <v>0.009239841252565384</v>
      </c>
      <c r="E92">
        <v>0.006899837404489517</v>
      </c>
    </row>
    <row r="93" spans="1:5">
      <c r="A93">
        <v>92</v>
      </c>
      <c r="B93">
        <v>0.1331460475921631</v>
      </c>
      <c r="C93">
        <v>0.1218667179346085</v>
      </c>
      <c r="D93">
        <v>0.009019825607538223</v>
      </c>
      <c r="E93">
        <v>0.00758214108645916</v>
      </c>
    </row>
    <row r="94" spans="1:5">
      <c r="A94">
        <v>93</v>
      </c>
      <c r="B94">
        <v>0.1334196478128433</v>
      </c>
      <c r="C94">
        <v>0.1103244200348854</v>
      </c>
      <c r="D94">
        <v>0.009057644754648209</v>
      </c>
      <c r="E94">
        <v>0.006243686657398939</v>
      </c>
    </row>
    <row r="95" spans="1:5">
      <c r="A95">
        <v>94</v>
      </c>
      <c r="B95">
        <v>0.1315288990736008</v>
      </c>
      <c r="C95">
        <v>0.1108756065368652</v>
      </c>
      <c r="D95">
        <v>0.0088086798787117</v>
      </c>
      <c r="E95">
        <v>0.006306097842752934</v>
      </c>
    </row>
    <row r="96" spans="1:5">
      <c r="A96">
        <v>95</v>
      </c>
      <c r="B96">
        <v>0.1331156641244888</v>
      </c>
      <c r="C96">
        <v>0.1126211583614349</v>
      </c>
      <c r="D96">
        <v>0.009020044468343258</v>
      </c>
      <c r="E96">
        <v>0.006502713076770306</v>
      </c>
    </row>
    <row r="97" spans="1:5">
      <c r="A97">
        <v>96</v>
      </c>
      <c r="B97">
        <v>0.132595956325531</v>
      </c>
      <c r="C97">
        <v>0.1246540322899818</v>
      </c>
      <c r="D97">
        <v>0.008952501229941845</v>
      </c>
      <c r="E97">
        <v>0.007931712083518505</v>
      </c>
    </row>
    <row r="98" spans="1:5">
      <c r="A98">
        <v>97</v>
      </c>
      <c r="B98">
        <v>0.1304969638586044</v>
      </c>
      <c r="C98">
        <v>0.1097341477870941</v>
      </c>
      <c r="D98">
        <v>0.008677818812429905</v>
      </c>
      <c r="E98">
        <v>0.006184244994074106</v>
      </c>
    </row>
    <row r="99" spans="1:5">
      <c r="A99">
        <v>98</v>
      </c>
      <c r="B99">
        <v>0.131042093038559</v>
      </c>
      <c r="C99">
        <v>0.1119909062981606</v>
      </c>
      <c r="D99">
        <v>0.008750206790864468</v>
      </c>
      <c r="E99">
        <v>0.006435951218008995</v>
      </c>
    </row>
    <row r="100" spans="1:5">
      <c r="A100">
        <v>99</v>
      </c>
      <c r="B100">
        <v>0.1315588504076004</v>
      </c>
      <c r="C100">
        <v>0.1098911315202713</v>
      </c>
      <c r="D100">
        <v>0.008819747716188431</v>
      </c>
      <c r="E100">
        <v>0.006204741075634956</v>
      </c>
    </row>
    <row r="101" spans="1:5">
      <c r="A101">
        <v>100</v>
      </c>
      <c r="B101">
        <v>0.130077913403511</v>
      </c>
      <c r="C101">
        <v>0.113656297326088</v>
      </c>
      <c r="D101">
        <v>0.008627551607787609</v>
      </c>
      <c r="E101">
        <v>0.006627002730965614</v>
      </c>
    </row>
    <row r="102" spans="1:5">
      <c r="A102">
        <v>101</v>
      </c>
      <c r="B102">
        <v>0.1296330541372299</v>
      </c>
      <c r="C102">
        <v>0.1072392910718918</v>
      </c>
      <c r="D102">
        <v>0.008571455255150795</v>
      </c>
      <c r="E102">
        <v>0.005920094903558493</v>
      </c>
    </row>
    <row r="103" spans="1:5">
      <c r="A103">
        <v>102</v>
      </c>
      <c r="B103">
        <v>0.129507452249527</v>
      </c>
      <c r="C103">
        <v>0.1084007918834686</v>
      </c>
      <c r="D103">
        <v>0.008556838147342205</v>
      </c>
      <c r="E103">
        <v>0.00604686513543129</v>
      </c>
    </row>
    <row r="104" spans="1:5">
      <c r="A104">
        <v>103</v>
      </c>
      <c r="B104">
        <v>0.129545196890831</v>
      </c>
      <c r="C104">
        <v>0.1167745515704155</v>
      </c>
      <c r="D104">
        <v>0.008563335053622723</v>
      </c>
      <c r="E104">
        <v>0.006991104688495398</v>
      </c>
    </row>
    <row r="105" spans="1:5">
      <c r="A105">
        <v>104</v>
      </c>
      <c r="B105">
        <v>0.127890557050705</v>
      </c>
      <c r="C105">
        <v>0.1090023443102837</v>
      </c>
      <c r="D105">
        <v>0.008351556025445461</v>
      </c>
      <c r="E105">
        <v>0.006114647258073092</v>
      </c>
    </row>
    <row r="106" spans="1:5">
      <c r="A106">
        <v>105</v>
      </c>
      <c r="B106">
        <v>0.1312556564807892</v>
      </c>
      <c r="C106">
        <v>0.1215999498963356</v>
      </c>
      <c r="D106">
        <v>0.008788769133388996</v>
      </c>
      <c r="E106">
        <v>0.007568759843707085</v>
      </c>
    </row>
    <row r="107" spans="1:5">
      <c r="A107">
        <v>106</v>
      </c>
      <c r="B107">
        <v>0.129116877913475</v>
      </c>
      <c r="C107">
        <v>0.1074156016111374</v>
      </c>
      <c r="D107">
        <v>0.008511831052601337</v>
      </c>
      <c r="E107">
        <v>0.005945988930761814</v>
      </c>
    </row>
    <row r="108" spans="1:5">
      <c r="A108">
        <v>107</v>
      </c>
      <c r="B108">
        <v>0.1289153248071671</v>
      </c>
      <c r="C108">
        <v>0.1148329824209213</v>
      </c>
      <c r="D108">
        <v>0.008487192913889885</v>
      </c>
      <c r="E108">
        <v>0.006771114189177752</v>
      </c>
    </row>
    <row r="109" spans="1:5">
      <c r="A109">
        <v>108</v>
      </c>
      <c r="B109">
        <v>0.1310870945453644</v>
      </c>
      <c r="C109">
        <v>0.1178014203906059</v>
      </c>
      <c r="D109">
        <v>0.008770424872636795</v>
      </c>
      <c r="E109">
        <v>0.007117842324078083</v>
      </c>
    </row>
    <row r="110" spans="1:5">
      <c r="A110">
        <v>109</v>
      </c>
      <c r="B110">
        <v>0.1264244914054871</v>
      </c>
      <c r="C110">
        <v>0.1093642711639404</v>
      </c>
      <c r="D110">
        <v>0.00817144475877285</v>
      </c>
      <c r="E110">
        <v>0.006160587538033724</v>
      </c>
    </row>
    <row r="111" spans="1:5">
      <c r="A111">
        <v>110</v>
      </c>
      <c r="B111">
        <v>0.1260576993227005</v>
      </c>
      <c r="C111">
        <v>0.1105216518044472</v>
      </c>
      <c r="D111">
        <v>0.008126345463097095</v>
      </c>
      <c r="E111">
        <v>0.006289252545684576</v>
      </c>
    </row>
    <row r="112" spans="1:5">
      <c r="A112">
        <v>111</v>
      </c>
      <c r="B112">
        <v>0.1271163523197174</v>
      </c>
      <c r="C112">
        <v>0.1103135421872139</v>
      </c>
      <c r="D112">
        <v>0.008261564187705517</v>
      </c>
      <c r="E112">
        <v>0.006267455406486988</v>
      </c>
    </row>
    <row r="113" spans="1:5">
      <c r="A113">
        <v>112</v>
      </c>
      <c r="B113">
        <v>0.1248947009444237</v>
      </c>
      <c r="C113">
        <v>0.1121644824743271</v>
      </c>
      <c r="D113">
        <v>0.007982763461768627</v>
      </c>
      <c r="E113">
        <v>0.006474195513874292</v>
      </c>
    </row>
    <row r="114" spans="1:5">
      <c r="A114">
        <v>113</v>
      </c>
      <c r="B114">
        <v>0.127651110291481</v>
      </c>
      <c r="C114">
        <v>0.1140939295291901</v>
      </c>
      <c r="D114">
        <v>0.008331776596605778</v>
      </c>
      <c r="E114">
        <v>0.006693660747259855</v>
      </c>
    </row>
    <row r="115" spans="1:5">
      <c r="A115">
        <v>114</v>
      </c>
      <c r="B115">
        <v>0.1268877387046814</v>
      </c>
      <c r="C115">
        <v>0.1154621168971062</v>
      </c>
      <c r="D115">
        <v>0.008236019872128963</v>
      </c>
      <c r="E115">
        <v>0.00685208011418581</v>
      </c>
    </row>
    <row r="116" spans="1:5">
      <c r="A116">
        <v>115</v>
      </c>
      <c r="B116">
        <v>0.124717503786087</v>
      </c>
      <c r="C116">
        <v>0.1138880327343941</v>
      </c>
      <c r="D116">
        <v>0.007964284159243107</v>
      </c>
      <c r="E116">
        <v>0.006672905758023262</v>
      </c>
    </row>
    <row r="117" spans="1:5">
      <c r="A117">
        <v>116</v>
      </c>
      <c r="B117">
        <v>0.1262719333171844</v>
      </c>
      <c r="C117">
        <v>0.1137706562876701</v>
      </c>
      <c r="D117">
        <v>0.008160657249391079</v>
      </c>
      <c r="E117">
        <v>0.006660582963377237</v>
      </c>
    </row>
    <row r="118" spans="1:5">
      <c r="A118">
        <v>117</v>
      </c>
      <c r="B118">
        <v>0.1257348358631134</v>
      </c>
      <c r="C118">
        <v>0.1098238676786423</v>
      </c>
      <c r="D118">
        <v>0.008093863725662231</v>
      </c>
      <c r="E118">
        <v>0.00622030021622777</v>
      </c>
    </row>
    <row r="119" spans="1:5">
      <c r="A119">
        <v>118</v>
      </c>
      <c r="B119">
        <v>0.1227501928806305</v>
      </c>
      <c r="C119">
        <v>0.1094514131546021</v>
      </c>
      <c r="D119">
        <v>0.007724223658442497</v>
      </c>
      <c r="E119">
        <v>0.006180824711918831</v>
      </c>
    </row>
    <row r="120" spans="1:5">
      <c r="A120">
        <v>119</v>
      </c>
      <c r="B120">
        <v>0.1232023015618324</v>
      </c>
      <c r="C120">
        <v>0.1120902970433235</v>
      </c>
      <c r="D120">
        <v>0.007781137246638536</v>
      </c>
      <c r="E120">
        <v>0.006474776659160852</v>
      </c>
    </row>
    <row r="121" spans="1:5">
      <c r="A121">
        <v>120</v>
      </c>
      <c r="B121">
        <v>0.1247991770505905</v>
      </c>
      <c r="C121">
        <v>0.1200221329927444</v>
      </c>
      <c r="D121">
        <v>0.007980894297361374</v>
      </c>
      <c r="E121">
        <v>0.007396584842354059</v>
      </c>
    </row>
    <row r="122" spans="1:5">
      <c r="A122">
        <v>121</v>
      </c>
      <c r="B122">
        <v>0.1229710504412651</v>
      </c>
      <c r="C122">
        <v>0.114906407892704</v>
      </c>
      <c r="D122">
        <v>0.00775560736656189</v>
      </c>
      <c r="E122">
        <v>0.006797173526138067</v>
      </c>
    </row>
    <row r="123" spans="1:5">
      <c r="A123">
        <v>122</v>
      </c>
      <c r="B123">
        <v>0.1257852911949158</v>
      </c>
      <c r="C123">
        <v>0.1100276559591293</v>
      </c>
      <c r="D123">
        <v>0.008107020519673824</v>
      </c>
      <c r="E123">
        <v>0.006249495316296816</v>
      </c>
    </row>
    <row r="124" spans="1:5">
      <c r="A124">
        <v>123</v>
      </c>
      <c r="B124">
        <v>0.1256457418203354</v>
      </c>
      <c r="C124">
        <v>0.1206155568361282</v>
      </c>
      <c r="D124">
        <v>0.008090449497103691</v>
      </c>
      <c r="E124">
        <v>0.00747152604162693</v>
      </c>
    </row>
    <row r="125" spans="1:5">
      <c r="A125">
        <v>124</v>
      </c>
      <c r="B125">
        <v>0.1242822781205177</v>
      </c>
      <c r="C125">
        <v>0.1173759624361992</v>
      </c>
      <c r="D125">
        <v>0.007921233773231506</v>
      </c>
      <c r="E125">
        <v>0.00708769541233778</v>
      </c>
    </row>
    <row r="126" spans="1:5">
      <c r="A126">
        <v>125</v>
      </c>
      <c r="B126">
        <v>0.1237510964274406</v>
      </c>
      <c r="C126">
        <v>0.1117874830961227</v>
      </c>
      <c r="D126">
        <v>0.007856996729969978</v>
      </c>
      <c r="E126">
        <v>0.006448711268603802</v>
      </c>
    </row>
    <row r="127" spans="1:5">
      <c r="A127">
        <v>126</v>
      </c>
      <c r="B127">
        <v>0.1245695203542709</v>
      </c>
      <c r="C127">
        <v>0.123015284538269</v>
      </c>
      <c r="D127">
        <v>0.007959829643368721</v>
      </c>
      <c r="E127">
        <v>0.007767791859805584</v>
      </c>
    </row>
    <row r="128" spans="1:5">
      <c r="A128">
        <v>127</v>
      </c>
      <c r="B128">
        <v>0.1235730797052383</v>
      </c>
      <c r="C128">
        <v>0.1190934106707573</v>
      </c>
      <c r="D128">
        <v>0.007837014272809029</v>
      </c>
      <c r="E128">
        <v>0.007293774746358395</v>
      </c>
    </row>
    <row r="129" spans="1:5">
      <c r="A129">
        <v>128</v>
      </c>
      <c r="B129">
        <v>0.121439516544342</v>
      </c>
      <c r="C129">
        <v>0.1263705044984818</v>
      </c>
      <c r="D129">
        <v>0.007576636038720608</v>
      </c>
      <c r="E129">
        <v>0.008188043721020222</v>
      </c>
    </row>
    <row r="130" spans="1:5">
      <c r="A130">
        <v>129</v>
      </c>
      <c r="B130">
        <v>0.121896468102932</v>
      </c>
      <c r="C130">
        <v>0.1222687289118767</v>
      </c>
      <c r="D130">
        <v>0.007633191533386707</v>
      </c>
      <c r="E130">
        <v>0.007679128088057041</v>
      </c>
    </row>
    <row r="131" spans="1:5">
      <c r="A131">
        <v>130</v>
      </c>
      <c r="B131">
        <v>0.1224508360028267</v>
      </c>
      <c r="C131">
        <v>0.1277136206626892</v>
      </c>
      <c r="D131">
        <v>0.007702195085585117</v>
      </c>
      <c r="E131">
        <v>0.008360883221030235</v>
      </c>
    </row>
    <row r="132" spans="1:5">
      <c r="A132">
        <v>131</v>
      </c>
      <c r="B132">
        <v>0.1245649755001068</v>
      </c>
      <c r="C132">
        <v>0.1255994737148285</v>
      </c>
      <c r="D132">
        <v>0.007964503951370716</v>
      </c>
      <c r="E132">
        <v>0.008094508200883865</v>
      </c>
    </row>
    <row r="133" spans="1:5">
      <c r="A133">
        <v>132</v>
      </c>
      <c r="B133">
        <v>0.1233390942215919</v>
      </c>
      <c r="C133">
        <v>0.1209350004792213</v>
      </c>
      <c r="D133">
        <v>0.007813803851604462</v>
      </c>
      <c r="E133">
        <v>0.007520782295614481</v>
      </c>
    </row>
    <row r="134" spans="1:5">
      <c r="A134">
        <v>133</v>
      </c>
      <c r="B134">
        <v>0.1191427558660507</v>
      </c>
      <c r="C134">
        <v>0.1243736371397972</v>
      </c>
      <c r="D134">
        <v>0.007306092418730259</v>
      </c>
      <c r="E134">
        <v>0.007943714968860149</v>
      </c>
    </row>
    <row r="135" spans="1:5">
      <c r="A135">
        <v>134</v>
      </c>
      <c r="B135">
        <v>0.1228541135787964</v>
      </c>
      <c r="C135">
        <v>0.1226609870791435</v>
      </c>
      <c r="D135">
        <v>0.00775633379817009</v>
      </c>
      <c r="E135">
        <v>0.007733160629868507</v>
      </c>
    </row>
    <row r="136" spans="1:5">
      <c r="A136">
        <v>135</v>
      </c>
      <c r="B136">
        <v>0.1236845552921295</v>
      </c>
      <c r="C136">
        <v>0.1139048412442207</v>
      </c>
      <c r="D136">
        <v>0.007860088720917702</v>
      </c>
      <c r="E136">
        <v>0.006699070800095797</v>
      </c>
    </row>
    <row r="137" spans="1:5">
      <c r="A137">
        <v>136</v>
      </c>
      <c r="B137">
        <v>0.1184806749224663</v>
      </c>
      <c r="C137">
        <v>0.1194256171584129</v>
      </c>
      <c r="D137">
        <v>0.007231235038489103</v>
      </c>
      <c r="E137">
        <v>0.007344283163547516</v>
      </c>
    </row>
    <row r="138" spans="1:5">
      <c r="A138">
        <v>137</v>
      </c>
      <c r="B138">
        <v>0.126741349697113</v>
      </c>
      <c r="C138">
        <v>0.1197262480854988</v>
      </c>
      <c r="D138">
        <v>0.008245291188359261</v>
      </c>
      <c r="E138">
        <v>0.007381332572549582</v>
      </c>
    </row>
    <row r="139" spans="1:5">
      <c r="A139">
        <v>138</v>
      </c>
      <c r="B139">
        <v>0.1225004196166992</v>
      </c>
      <c r="C139">
        <v>0.1175926774740219</v>
      </c>
      <c r="D139">
        <v>0.007717751432210207</v>
      </c>
      <c r="E139">
        <v>0.007129095960408449</v>
      </c>
    </row>
    <row r="140" spans="1:5">
      <c r="A140">
        <v>139</v>
      </c>
      <c r="B140">
        <v>0.1190144866704941</v>
      </c>
      <c r="C140">
        <v>0.1183611452579498</v>
      </c>
      <c r="D140">
        <v>0.007297942880541086</v>
      </c>
      <c r="E140">
        <v>0.007221061270684004</v>
      </c>
    </row>
    <row r="141" spans="1:5">
      <c r="A141">
        <v>140</v>
      </c>
      <c r="B141">
        <v>0.1238305494189262</v>
      </c>
      <c r="C141">
        <v>0.1051628366112709</v>
      </c>
      <c r="D141">
        <v>0.007883742451667786</v>
      </c>
      <c r="E141">
        <v>0.00574698718264699</v>
      </c>
    </row>
    <row r="142" spans="1:5">
      <c r="A142">
        <v>141</v>
      </c>
      <c r="B142">
        <v>0.1220070421695709</v>
      </c>
      <c r="C142">
        <v>0.1141402125358582</v>
      </c>
      <c r="D142">
        <v>0.007660695351660252</v>
      </c>
      <c r="E142">
        <v>0.006732615176588297</v>
      </c>
    </row>
    <row r="143" spans="1:5">
      <c r="A143">
        <v>142</v>
      </c>
      <c r="B143">
        <v>0.120761014521122</v>
      </c>
      <c r="C143">
        <v>0.1212608516216278</v>
      </c>
      <c r="D143">
        <v>0.007510634604841471</v>
      </c>
      <c r="E143">
        <v>0.007571740075945854</v>
      </c>
    </row>
    <row r="144" spans="1:5">
      <c r="A144">
        <v>143</v>
      </c>
      <c r="B144">
        <v>0.1193157210946083</v>
      </c>
      <c r="C144">
        <v>0.1140374690294266</v>
      </c>
      <c r="D144">
        <v>0.00733835157006979</v>
      </c>
      <c r="E144">
        <v>0.006723141297698021</v>
      </c>
    </row>
    <row r="145" spans="1:5">
      <c r="A145">
        <v>144</v>
      </c>
      <c r="B145">
        <v>0.1247538328170776</v>
      </c>
      <c r="C145">
        <v>0.1177910342812538</v>
      </c>
      <c r="D145">
        <v>0.008003344759345055</v>
      </c>
      <c r="E145">
        <v>0.007159670349210501</v>
      </c>
    </row>
    <row r="146" spans="1:5">
      <c r="A146">
        <v>145</v>
      </c>
      <c r="B146">
        <v>0.1187518313527107</v>
      </c>
      <c r="C146">
        <v>0.1114263236522675</v>
      </c>
      <c r="D146">
        <v>0.00727368425577879</v>
      </c>
      <c r="E146">
        <v>0.006431147921830416</v>
      </c>
    </row>
    <row r="147" spans="1:5">
      <c r="A147">
        <v>146</v>
      </c>
      <c r="B147">
        <v>0.1214881986379623</v>
      </c>
      <c r="C147">
        <v>0.1186297610402107</v>
      </c>
      <c r="D147">
        <v>0.007603065576404333</v>
      </c>
      <c r="E147">
        <v>0.007260494865477085</v>
      </c>
    </row>
    <row r="148" spans="1:5">
      <c r="A148">
        <v>147</v>
      </c>
      <c r="B148">
        <v>0.1247714534401894</v>
      </c>
      <c r="C148">
        <v>0.1138922423124313</v>
      </c>
      <c r="D148">
        <v>0.008008195087313652</v>
      </c>
      <c r="E148">
        <v>0.006710329558700323</v>
      </c>
    </row>
    <row r="149" spans="1:5">
      <c r="A149">
        <v>148</v>
      </c>
      <c r="B149">
        <v>0.1209855154156685</v>
      </c>
      <c r="C149">
        <v>0.108982540667057</v>
      </c>
      <c r="D149">
        <v>0.007543872110545635</v>
      </c>
      <c r="E149">
        <v>0.00616453867405653</v>
      </c>
    </row>
    <row r="150" spans="1:5">
      <c r="A150">
        <v>149</v>
      </c>
      <c r="B150">
        <v>0.1222137957811356</v>
      </c>
      <c r="C150">
        <v>0.1088118329644203</v>
      </c>
      <c r="D150">
        <v>0.007694476749747992</v>
      </c>
      <c r="E150">
        <v>0.006147315260022879</v>
      </c>
    </row>
    <row r="151" spans="1:5">
      <c r="A151">
        <v>150</v>
      </c>
      <c r="B151">
        <v>0.1173871234059334</v>
      </c>
      <c r="C151">
        <v>0.1219493895769119</v>
      </c>
      <c r="D151">
        <v>0.007117402274161577</v>
      </c>
      <c r="E151">
        <v>0.007663692347705364</v>
      </c>
    </row>
    <row r="152" spans="1:5">
      <c r="A152">
        <v>151</v>
      </c>
      <c r="B152">
        <v>0.1190448328852654</v>
      </c>
      <c r="C152">
        <v>0.120855949819088</v>
      </c>
      <c r="D152">
        <v>0.007314238697290421</v>
      </c>
      <c r="E152">
        <v>0.007532280404120684</v>
      </c>
    </row>
    <row r="153" spans="1:5">
      <c r="A153">
        <v>152</v>
      </c>
      <c r="B153">
        <v>0.1212753430008888</v>
      </c>
      <c r="C153">
        <v>0.1174315437674522</v>
      </c>
      <c r="D153">
        <v>0.007583640050143003</v>
      </c>
      <c r="E153">
        <v>0.007125560194253922</v>
      </c>
    </row>
    <row r="154" spans="1:5">
      <c r="A154">
        <v>153</v>
      </c>
      <c r="B154">
        <v>0.1187136396765709</v>
      </c>
      <c r="C154">
        <v>0.1136970147490501</v>
      </c>
      <c r="D154">
        <v>0.00727740814909339</v>
      </c>
      <c r="E154">
        <v>0.006695018149912357</v>
      </c>
    </row>
    <row r="155" spans="1:5">
      <c r="A155">
        <v>154</v>
      </c>
      <c r="B155">
        <v>0.1203431859612465</v>
      </c>
      <c r="C155">
        <v>0.1168759316205978</v>
      </c>
      <c r="D155">
        <v>0.007473385892808437</v>
      </c>
      <c r="E155">
        <v>0.007062859833240509</v>
      </c>
    </row>
    <row r="156" spans="1:5">
      <c r="A156">
        <v>155</v>
      </c>
      <c r="B156">
        <v>0.1232486143708229</v>
      </c>
      <c r="C156">
        <v>0.1196719408035278</v>
      </c>
      <c r="D156">
        <v>0.007828092202544212</v>
      </c>
      <c r="E156">
        <v>0.007394006941467524</v>
      </c>
    </row>
    <row r="157" spans="1:5">
      <c r="A157">
        <v>156</v>
      </c>
      <c r="B157">
        <v>0.119323305785656</v>
      </c>
      <c r="C157">
        <v>0.10782340914011</v>
      </c>
      <c r="D157">
        <v>0.007352781016379595</v>
      </c>
      <c r="E157">
        <v>0.006047131959348917</v>
      </c>
    </row>
    <row r="158" spans="1:5">
      <c r="A158">
        <v>157</v>
      </c>
      <c r="B158">
        <v>0.1183668524026871</v>
      </c>
      <c r="C158">
        <v>0.1277342438697815</v>
      </c>
      <c r="D158">
        <v>0.00723992008715868</v>
      </c>
      <c r="E158">
        <v>0.008393135853111744</v>
      </c>
    </row>
    <row r="159" spans="1:5">
      <c r="A159">
        <v>158</v>
      </c>
      <c r="B159">
        <v>0.1219134032726288</v>
      </c>
      <c r="C159">
        <v>0.1183962374925613</v>
      </c>
      <c r="D159">
        <v>0.007666898425668478</v>
      </c>
      <c r="E159">
        <v>0.007244663778692484</v>
      </c>
    </row>
    <row r="160" spans="1:5">
      <c r="A160">
        <v>159</v>
      </c>
      <c r="B160">
        <v>0.1177752315998077</v>
      </c>
      <c r="C160">
        <v>0.1147002801299095</v>
      </c>
      <c r="D160">
        <v>0.007171491160988808</v>
      </c>
      <c r="E160">
        <v>0.006814461201429367</v>
      </c>
    </row>
    <row r="161" spans="1:5">
      <c r="A161">
        <v>160</v>
      </c>
      <c r="B161">
        <v>0.1175098791718483</v>
      </c>
      <c r="C161">
        <v>0.1164941191673279</v>
      </c>
      <c r="D161">
        <v>0.007141010370105505</v>
      </c>
      <c r="E161">
        <v>0.007022506557404995</v>
      </c>
    </row>
    <row r="162" spans="1:5">
      <c r="A162">
        <v>161</v>
      </c>
      <c r="B162">
        <v>0.1186809092760086</v>
      </c>
      <c r="C162">
        <v>0.1292552053928375</v>
      </c>
      <c r="D162">
        <v>0.007279988378286362</v>
      </c>
      <c r="E162">
        <v>0.008591587655246258</v>
      </c>
    </row>
    <row r="163" spans="1:5">
      <c r="A163">
        <v>162</v>
      </c>
      <c r="B163">
        <v>0.1165677234530449</v>
      </c>
      <c r="C163">
        <v>0.1116026639938354</v>
      </c>
      <c r="D163">
        <v>0.007032854948192835</v>
      </c>
      <c r="E163">
        <v>0.006467272993177176</v>
      </c>
    </row>
    <row r="164" spans="1:5">
      <c r="A164">
        <v>163</v>
      </c>
      <c r="B164">
        <v>0.1167092770338058</v>
      </c>
      <c r="C164">
        <v>0.1188792213797569</v>
      </c>
      <c r="D164">
        <v>0.00705053424462676</v>
      </c>
      <c r="E164">
        <v>0.007306667510420084</v>
      </c>
    </row>
    <row r="165" spans="1:5">
      <c r="A165">
        <v>164</v>
      </c>
      <c r="B165">
        <v>0.1212130784988403</v>
      </c>
      <c r="C165">
        <v>0.1168947294354439</v>
      </c>
      <c r="D165">
        <v>0.00758720375597477</v>
      </c>
      <c r="E165">
        <v>0.007073540706187487</v>
      </c>
    </row>
    <row r="166" spans="1:5">
      <c r="A166">
        <v>165</v>
      </c>
      <c r="B166">
        <v>0.1173973977565765</v>
      </c>
      <c r="C166">
        <v>0.1075479686260223</v>
      </c>
      <c r="D166">
        <v>0.007132637780159712</v>
      </c>
      <c r="E166">
        <v>0.006025339011102915</v>
      </c>
    </row>
    <row r="167" spans="1:5">
      <c r="A167">
        <v>166</v>
      </c>
      <c r="B167">
        <v>0.1163367927074432</v>
      </c>
      <c r="C167">
        <v>0.1269104331731796</v>
      </c>
      <c r="D167">
        <v>0.007009624969214201</v>
      </c>
      <c r="E167">
        <v>0.00829628948122263</v>
      </c>
    </row>
    <row r="168" spans="1:5">
      <c r="A168">
        <v>167</v>
      </c>
      <c r="B168">
        <v>0.1170662418007851</v>
      </c>
      <c r="C168">
        <v>0.11653783172369</v>
      </c>
      <c r="D168">
        <v>0.007095613516867161</v>
      </c>
      <c r="E168">
        <v>0.007034291513264179</v>
      </c>
    </row>
    <row r="169" spans="1:5">
      <c r="A169">
        <v>168</v>
      </c>
      <c r="B169">
        <v>0.1126405969262123</v>
      </c>
      <c r="C169">
        <v>0.109554834663868</v>
      </c>
      <c r="D169">
        <v>0.006588165182620287</v>
      </c>
      <c r="E169">
        <v>0.006245917174965143</v>
      </c>
    </row>
    <row r="170" spans="1:5">
      <c r="A170">
        <v>169</v>
      </c>
      <c r="B170">
        <v>0.1165390983223915</v>
      </c>
      <c r="C170">
        <v>0.1145811825990677</v>
      </c>
      <c r="D170">
        <v>0.007035739719867706</v>
      </c>
      <c r="E170">
        <v>0.006810144986957312</v>
      </c>
    </row>
    <row r="171" spans="1:5">
      <c r="A171">
        <v>170</v>
      </c>
      <c r="B171">
        <v>0.1173308044672012</v>
      </c>
      <c r="C171">
        <v>0.1114312931895256</v>
      </c>
      <c r="D171">
        <v>0.007129302248358727</v>
      </c>
      <c r="E171">
        <v>0.006454979069530964</v>
      </c>
    </row>
    <row r="172" spans="1:5">
      <c r="A172">
        <v>171</v>
      </c>
      <c r="B172">
        <v>0.120217002928257</v>
      </c>
      <c r="C172">
        <v>0.1223021596670151</v>
      </c>
      <c r="D172">
        <v>0.00747280428186059</v>
      </c>
      <c r="E172">
        <v>0.007726179901510477</v>
      </c>
    </row>
    <row r="173" spans="1:5">
      <c r="A173">
        <v>172</v>
      </c>
      <c r="B173">
        <v>0.1136493310332298</v>
      </c>
      <c r="C173">
        <v>0.11634511500597</v>
      </c>
      <c r="D173">
        <v>0.006705651059746742</v>
      </c>
      <c r="E173">
        <v>0.007016090210527182</v>
      </c>
    </row>
    <row r="174" spans="1:5">
      <c r="A174">
        <v>173</v>
      </c>
      <c r="B174">
        <v>0.1161433309316635</v>
      </c>
      <c r="C174">
        <v>0.1095637902617455</v>
      </c>
      <c r="D174">
        <v>0.006992922630161047</v>
      </c>
      <c r="E174">
        <v>0.00625127274543047</v>
      </c>
    </row>
    <row r="175" spans="1:5">
      <c r="A175">
        <v>174</v>
      </c>
      <c r="B175">
        <v>0.1148371398448944</v>
      </c>
      <c r="C175">
        <v>0.1120819747447968</v>
      </c>
      <c r="D175">
        <v>0.006843249779194593</v>
      </c>
      <c r="E175">
        <v>0.006531340535730124</v>
      </c>
    </row>
    <row r="176" spans="1:5">
      <c r="A176">
        <v>175</v>
      </c>
      <c r="B176">
        <v>0.1156476885080338</v>
      </c>
      <c r="C176">
        <v>0.1206183359026909</v>
      </c>
      <c r="D176">
        <v>0.006937609519809484</v>
      </c>
      <c r="E176">
        <v>0.007525106426328421</v>
      </c>
    </row>
    <row r="177" spans="1:5">
      <c r="A177">
        <v>176</v>
      </c>
      <c r="B177">
        <v>0.1149223521351814</v>
      </c>
      <c r="C177">
        <v>0.115209698677063</v>
      </c>
      <c r="D177">
        <v>0.006854824721813202</v>
      </c>
      <c r="E177">
        <v>0.006888575851917267</v>
      </c>
    </row>
    <row r="178" spans="1:5">
      <c r="A178">
        <v>177</v>
      </c>
      <c r="B178">
        <v>0.1129687577486038</v>
      </c>
      <c r="C178">
        <v>0.1137906610965729</v>
      </c>
      <c r="D178">
        <v>0.00663319556042552</v>
      </c>
      <c r="E178">
        <v>0.006727042607963085</v>
      </c>
    </row>
    <row r="179" spans="1:5">
      <c r="A179">
        <v>178</v>
      </c>
      <c r="B179">
        <v>0.1097917258739471</v>
      </c>
      <c r="C179">
        <v>0.1254646331071854</v>
      </c>
      <c r="D179">
        <v>0.006280568893998861</v>
      </c>
      <c r="E179">
        <v>0.008124592714011669</v>
      </c>
    </row>
    <row r="180" spans="1:5">
      <c r="A180">
        <v>179</v>
      </c>
      <c r="B180">
        <v>0.1134697049856186</v>
      </c>
      <c r="C180">
        <v>0.1212068945169449</v>
      </c>
      <c r="D180">
        <v>0.006692032795399427</v>
      </c>
      <c r="E180">
        <v>0.00760051840916276</v>
      </c>
    </row>
    <row r="181" spans="1:5">
      <c r="A181">
        <v>180</v>
      </c>
      <c r="B181">
        <v>0.1114409267902374</v>
      </c>
      <c r="C181">
        <v>0.1144554764032364</v>
      </c>
      <c r="D181">
        <v>0.006464795209467411</v>
      </c>
      <c r="E181">
        <v>0.006805901415646076</v>
      </c>
    </row>
    <row r="182" spans="1:5">
      <c r="A182">
        <v>181</v>
      </c>
      <c r="B182">
        <v>0.1198286190629005</v>
      </c>
      <c r="C182">
        <v>0.1061213985085487</v>
      </c>
      <c r="D182">
        <v>0.007435721810907125</v>
      </c>
      <c r="E182">
        <v>0.005887773353606462</v>
      </c>
    </row>
    <row r="183" spans="1:5">
      <c r="A183">
        <v>182</v>
      </c>
      <c r="B183">
        <v>0.1188717633485794</v>
      </c>
      <c r="C183">
        <v>0.1177056953310966</v>
      </c>
      <c r="D183">
        <v>0.007322481367737055</v>
      </c>
      <c r="E183">
        <v>0.007184912450611591</v>
      </c>
    </row>
    <row r="184" spans="1:5">
      <c r="A184">
        <v>183</v>
      </c>
      <c r="B184">
        <v>0.1178282350301743</v>
      </c>
      <c r="C184">
        <v>0.1200158149003983</v>
      </c>
      <c r="D184">
        <v>0.007199884857982397</v>
      </c>
      <c r="E184">
        <v>0.007460316177457571</v>
      </c>
    </row>
    <row r="185" spans="1:5">
      <c r="A185">
        <v>184</v>
      </c>
      <c r="B185">
        <v>0.1147978603839874</v>
      </c>
      <c r="C185">
        <v>0.1110797971487045</v>
      </c>
      <c r="D185">
        <v>0.006847887765616179</v>
      </c>
      <c r="E185">
        <v>0.006428370717912912</v>
      </c>
    </row>
    <row r="186" spans="1:5">
      <c r="A186">
        <v>185</v>
      </c>
      <c r="B186">
        <v>0.1126521155238152</v>
      </c>
      <c r="C186">
        <v>0.1162972897291183</v>
      </c>
      <c r="D186">
        <v>0.006605005823075771</v>
      </c>
      <c r="E186">
        <v>0.007022828329354525</v>
      </c>
    </row>
    <row r="187" spans="1:5">
      <c r="A187">
        <v>186</v>
      </c>
      <c r="B187">
        <v>0.1070600673556328</v>
      </c>
      <c r="C187">
        <v>0.1201502829790115</v>
      </c>
      <c r="D187">
        <v>0.005991674028337002</v>
      </c>
      <c r="E187">
        <v>0.007479133084416389</v>
      </c>
    </row>
    <row r="188" spans="1:5">
      <c r="A188">
        <v>187</v>
      </c>
      <c r="B188">
        <v>0.1117182448506355</v>
      </c>
      <c r="C188">
        <v>0.1094349399209023</v>
      </c>
      <c r="D188">
        <v>0.006502119824290276</v>
      </c>
      <c r="E188">
        <v>0.006250087637454271</v>
      </c>
    </row>
    <row r="189" spans="1:5">
      <c r="A189">
        <v>188</v>
      </c>
      <c r="B189">
        <v>0.1093984022736549</v>
      </c>
      <c r="C189">
        <v>0.1194568648934364</v>
      </c>
      <c r="D189">
        <v>0.006246583070605993</v>
      </c>
      <c r="E189">
        <v>0.007398345973342657</v>
      </c>
    </row>
    <row r="190" spans="1:5">
      <c r="A190">
        <v>189</v>
      </c>
      <c r="B190">
        <v>0.1106313914060593</v>
      </c>
      <c r="C190">
        <v>0.1277568489313126</v>
      </c>
      <c r="D190">
        <v>0.006383291445672512</v>
      </c>
      <c r="E190">
        <v>0.008425028994679451</v>
      </c>
    </row>
    <row r="191" spans="1:5">
      <c r="A191">
        <v>190</v>
      </c>
      <c r="B191">
        <v>0.1181871742010117</v>
      </c>
      <c r="C191">
        <v>0.1126300916075706</v>
      </c>
      <c r="D191">
        <v>0.007248389068990946</v>
      </c>
      <c r="E191">
        <v>0.00660762982442975</v>
      </c>
    </row>
    <row r="192" spans="1:5">
      <c r="A192">
        <v>191</v>
      </c>
      <c r="B192">
        <v>0.114972248673439</v>
      </c>
      <c r="C192">
        <v>0.1190093234181404</v>
      </c>
      <c r="D192">
        <v>0.006874667480587959</v>
      </c>
      <c r="E192">
        <v>0.007347552571445704</v>
      </c>
    </row>
    <row r="193" spans="1:5">
      <c r="A193">
        <v>192</v>
      </c>
      <c r="B193">
        <v>0.1083726361393929</v>
      </c>
      <c r="C193">
        <v>0.1119628250598907</v>
      </c>
      <c r="D193">
        <v>0.006138697732239962</v>
      </c>
      <c r="E193">
        <v>0.006534609943628311</v>
      </c>
    </row>
    <row r="194" spans="1:5">
      <c r="A194">
        <v>193</v>
      </c>
      <c r="B194">
        <v>0.116150327026844</v>
      </c>
      <c r="C194">
        <v>0.1163600012660027</v>
      </c>
      <c r="D194">
        <v>0.007012362591922283</v>
      </c>
      <c r="E194">
        <v>0.007037020288407803</v>
      </c>
    </row>
    <row r="195" spans="1:5">
      <c r="A195">
        <v>194</v>
      </c>
      <c r="B195">
        <v>0.1088112443685532</v>
      </c>
      <c r="C195">
        <v>0.1216222047805786</v>
      </c>
      <c r="D195">
        <v>0.006187526974827051</v>
      </c>
      <c r="E195">
        <v>0.00766396801918745</v>
      </c>
    </row>
    <row r="196" spans="1:5">
      <c r="A196">
        <v>195</v>
      </c>
      <c r="B196">
        <v>0.1104702949523926</v>
      </c>
      <c r="C196">
        <v>0.1177496239542961</v>
      </c>
      <c r="D196">
        <v>0.006370182149112225</v>
      </c>
      <c r="E196">
        <v>0.007201055064797401</v>
      </c>
    </row>
    <row r="197" spans="1:5">
      <c r="A197">
        <v>196</v>
      </c>
      <c r="B197">
        <v>0.1127073392271996</v>
      </c>
      <c r="C197">
        <v>0.1189592629671097</v>
      </c>
      <c r="D197">
        <v>0.006620193365961313</v>
      </c>
      <c r="E197">
        <v>0.007344737183302641</v>
      </c>
    </row>
    <row r="198" spans="1:5">
      <c r="A198">
        <v>197</v>
      </c>
      <c r="B198">
        <v>0.1092671975493431</v>
      </c>
      <c r="C198">
        <v>0.125282347202301</v>
      </c>
      <c r="D198">
        <v>0.006239296402782202</v>
      </c>
      <c r="E198">
        <v>0.008118246681988239</v>
      </c>
    </row>
    <row r="199" spans="1:5">
      <c r="A199">
        <v>198</v>
      </c>
      <c r="B199">
        <v>0.1079291775822639</v>
      </c>
      <c r="C199">
        <v>0.1218144074082375</v>
      </c>
      <c r="D199">
        <v>0.00609523942694068</v>
      </c>
      <c r="E199">
        <v>0.007690662052482367</v>
      </c>
    </row>
    <row r="200" spans="1:5">
      <c r="A200">
        <v>199</v>
      </c>
      <c r="B200">
        <v>0.1122237145900726</v>
      </c>
      <c r="C200">
        <v>0.1203383356332779</v>
      </c>
      <c r="D200">
        <v>0.006568517535924911</v>
      </c>
      <c r="E200">
        <v>0.007512482814490795</v>
      </c>
    </row>
    <row r="201" spans="1:5">
      <c r="A201">
        <v>200</v>
      </c>
      <c r="B201">
        <v>0.1157094836235046</v>
      </c>
      <c r="C201">
        <v>0.1148054227232933</v>
      </c>
      <c r="D201">
        <v>0.006966522894799709</v>
      </c>
      <c r="E201">
        <v>0.006862570531666279</v>
      </c>
    </row>
    <row r="202" spans="1:5">
      <c r="A202">
        <v>201</v>
      </c>
      <c r="B202">
        <v>0.1079099550843239</v>
      </c>
      <c r="C202">
        <v>0.1192688420414925</v>
      </c>
      <c r="D202">
        <v>0.006095057353377342</v>
      </c>
      <c r="E202">
        <v>0.007385784294456244</v>
      </c>
    </row>
    <row r="203" spans="1:5">
      <c r="A203">
        <v>202</v>
      </c>
      <c r="B203">
        <v>0.1081657707691193</v>
      </c>
      <c r="C203">
        <v>0.1130624338984489</v>
      </c>
      <c r="D203">
        <v>0.006123745813965797</v>
      </c>
      <c r="E203">
        <v>0.006665745750069618</v>
      </c>
    </row>
    <row r="204" spans="1:5">
      <c r="A204">
        <v>203</v>
      </c>
      <c r="B204">
        <v>0.115636445581913</v>
      </c>
      <c r="C204">
        <v>0.1132051274180412</v>
      </c>
      <c r="D204">
        <v>0.00696061085909605</v>
      </c>
      <c r="E204">
        <v>0.006682687904685736</v>
      </c>
    </row>
    <row r="205" spans="1:5">
      <c r="A205">
        <v>204</v>
      </c>
      <c r="B205">
        <v>0.1056937277317047</v>
      </c>
      <c r="C205">
        <v>0.1242988482117653</v>
      </c>
      <c r="D205">
        <v>0.005861045327037573</v>
      </c>
      <c r="E205">
        <v>0.008001047186553478</v>
      </c>
    </row>
    <row r="206" spans="1:5">
      <c r="A206">
        <v>205</v>
      </c>
      <c r="B206">
        <v>0.1185188665986061</v>
      </c>
      <c r="C206">
        <v>0.1168695613741875</v>
      </c>
      <c r="D206">
        <v>0.007299603894352913</v>
      </c>
      <c r="E206">
        <v>0.007105617318302393</v>
      </c>
    </row>
    <row r="207" spans="1:5">
      <c r="A207">
        <v>206</v>
      </c>
      <c r="B207">
        <v>0.1057998761534691</v>
      </c>
      <c r="C207">
        <v>0.1286450028419495</v>
      </c>
      <c r="D207">
        <v>0.005873579531908035</v>
      </c>
      <c r="E207">
        <v>0.008551955223083496</v>
      </c>
    </row>
    <row r="208" spans="1:5">
      <c r="A208">
        <v>207</v>
      </c>
      <c r="B208">
        <v>0.1084305718541145</v>
      </c>
      <c r="C208">
        <v>0.1105450093746185</v>
      </c>
      <c r="D208">
        <v>0.006156062241643667</v>
      </c>
      <c r="E208">
        <v>0.006387908477336168</v>
      </c>
    </row>
    <row r="209" spans="1:5">
      <c r="A209">
        <v>208</v>
      </c>
      <c r="B209">
        <v>0.1094942837953568</v>
      </c>
      <c r="C209">
        <v>0.1147844195365906</v>
      </c>
      <c r="D209">
        <v>0.006272817496210337</v>
      </c>
      <c r="E209">
        <v>0.006866679061204195</v>
      </c>
    </row>
    <row r="210" spans="1:5">
      <c r="A210">
        <v>209</v>
      </c>
      <c r="B210">
        <v>0.1095947623252869</v>
      </c>
      <c r="C210">
        <v>0.1215678304433823</v>
      </c>
      <c r="D210">
        <v>0.006284266244620085</v>
      </c>
      <c r="E210">
        <v>0.007667993661016226</v>
      </c>
    </row>
    <row r="211" spans="1:5">
      <c r="A211">
        <v>210</v>
      </c>
      <c r="B211">
        <v>0.1083193123340607</v>
      </c>
      <c r="C211">
        <v>0.1106362715363503</v>
      </c>
      <c r="D211">
        <v>0.006145665422081947</v>
      </c>
      <c r="E211">
        <v>0.006399858277291059</v>
      </c>
    </row>
    <row r="212" spans="1:5">
      <c r="A212">
        <v>211</v>
      </c>
      <c r="B212">
        <v>0.1133755892515182</v>
      </c>
      <c r="C212">
        <v>0.1131597235798836</v>
      </c>
      <c r="D212">
        <v>0.006707062944769859</v>
      </c>
      <c r="E212">
        <v>0.006683009210973978</v>
      </c>
    </row>
    <row r="213" spans="1:5">
      <c r="A213">
        <v>212</v>
      </c>
      <c r="B213">
        <v>0.1061675697565079</v>
      </c>
      <c r="C213">
        <v>0.107433520257473</v>
      </c>
      <c r="D213">
        <v>0.005916309077292681</v>
      </c>
      <c r="E213">
        <v>0.006051784381270409</v>
      </c>
    </row>
    <row r="214" spans="1:5">
      <c r="A214">
        <v>213</v>
      </c>
      <c r="B214">
        <v>0.1091329753398895</v>
      </c>
      <c r="C214">
        <v>0.1279771625995636</v>
      </c>
      <c r="D214">
        <v>0.006236402783542871</v>
      </c>
      <c r="E214">
        <v>0.008470769971609116</v>
      </c>
    </row>
    <row r="215" spans="1:5">
      <c r="A215">
        <v>214</v>
      </c>
      <c r="B215">
        <v>0.1107312068343163</v>
      </c>
      <c r="C215">
        <v>0.1022237166762352</v>
      </c>
      <c r="D215">
        <v>0.006412859074771404</v>
      </c>
      <c r="E215">
        <v>0.00550739886239171</v>
      </c>
    </row>
    <row r="216" spans="1:5">
      <c r="A216">
        <v>215</v>
      </c>
      <c r="B216">
        <v>0.1101397052407265</v>
      </c>
      <c r="C216">
        <v>0.110742449760437</v>
      </c>
      <c r="D216">
        <v>0.006347889080643654</v>
      </c>
      <c r="E216">
        <v>0.00641474686563015</v>
      </c>
    </row>
    <row r="217" spans="1:5">
      <c r="A217">
        <v>216</v>
      </c>
      <c r="B217">
        <v>0.1058901324868202</v>
      </c>
      <c r="C217">
        <v>0.1160335317254066</v>
      </c>
      <c r="D217">
        <v>0.005889580585062504</v>
      </c>
      <c r="E217">
        <v>0.007015376351773739</v>
      </c>
    </row>
    <row r="218" spans="1:5">
      <c r="A218">
        <v>217</v>
      </c>
      <c r="B218">
        <v>0.1137466952204704</v>
      </c>
      <c r="C218">
        <v>0.1149971485137939</v>
      </c>
      <c r="D218">
        <v>0.006752970162779093</v>
      </c>
      <c r="E218">
        <v>0.006896315142512321</v>
      </c>
    </row>
    <row r="219" spans="1:5">
      <c r="A219">
        <v>218</v>
      </c>
      <c r="B219">
        <v>0.1079625710844994</v>
      </c>
      <c r="C219">
        <v>0.1138421520590782</v>
      </c>
      <c r="D219">
        <v>0.006112581584602594</v>
      </c>
      <c r="E219">
        <v>0.006765261292457581</v>
      </c>
    </row>
    <row r="220" spans="1:5">
      <c r="A220">
        <v>219</v>
      </c>
      <c r="B220">
        <v>0.1063797175884247</v>
      </c>
      <c r="C220">
        <v>0.1210322380065918</v>
      </c>
      <c r="D220">
        <v>0.005943893454968929</v>
      </c>
      <c r="E220">
        <v>0.00761021813377738</v>
      </c>
    </row>
    <row r="221" spans="1:5">
      <c r="A221">
        <v>220</v>
      </c>
      <c r="B221">
        <v>0.1076990440487862</v>
      </c>
      <c r="C221">
        <v>0.1122754961252213</v>
      </c>
      <c r="D221">
        <v>0.006085692439228296</v>
      </c>
      <c r="E221">
        <v>0.006589580792933702</v>
      </c>
    </row>
    <row r="222" spans="1:5">
      <c r="A222">
        <v>221</v>
      </c>
      <c r="B222">
        <v>0.1092437505722046</v>
      </c>
      <c r="C222">
        <v>0.1099599003791809</v>
      </c>
      <c r="D222">
        <v>0.006254160311073065</v>
      </c>
      <c r="E222">
        <v>0.006333103869110346</v>
      </c>
    </row>
    <row r="223" spans="1:5">
      <c r="A223">
        <v>222</v>
      </c>
      <c r="B223">
        <v>0.1144149973988533</v>
      </c>
      <c r="C223">
        <v>0.1215357035398483</v>
      </c>
      <c r="D223">
        <v>0.006833205465227365</v>
      </c>
      <c r="E223">
        <v>0.007673645857721567</v>
      </c>
    </row>
    <row r="224" spans="1:5">
      <c r="A224">
        <v>223</v>
      </c>
      <c r="B224">
        <v>0.1052713394165039</v>
      </c>
      <c r="C224">
        <v>0.1081154197454453</v>
      </c>
      <c r="D224">
        <v>0.005829514004290104</v>
      </c>
      <c r="E224">
        <v>0.006133352871984243</v>
      </c>
    </row>
    <row r="225" spans="1:5">
      <c r="A225">
        <v>224</v>
      </c>
      <c r="B225">
        <v>0.1050624027848244</v>
      </c>
      <c r="C225">
        <v>0.1121763065457344</v>
      </c>
      <c r="D225">
        <v>0.005808169487863779</v>
      </c>
      <c r="E225">
        <v>0.006581236608326435</v>
      </c>
    </row>
    <row r="226" spans="1:5">
      <c r="A226">
        <v>225</v>
      </c>
      <c r="B226">
        <v>0.1056083366274834</v>
      </c>
      <c r="C226">
        <v>0.1147812083363533</v>
      </c>
      <c r="D226">
        <v>0.005866239313036203</v>
      </c>
      <c r="E226">
        <v>0.006877459585666656</v>
      </c>
    </row>
    <row r="227" spans="1:5">
      <c r="A227">
        <v>226</v>
      </c>
      <c r="B227">
        <v>0.1040629297494888</v>
      </c>
      <c r="C227">
        <v>0.1096061021089554</v>
      </c>
      <c r="D227">
        <v>0.005705002695322037</v>
      </c>
      <c r="E227">
        <v>0.006297647953033447</v>
      </c>
    </row>
    <row r="228" spans="1:5">
      <c r="A228">
        <v>227</v>
      </c>
      <c r="B228">
        <v>0.1092279404401779</v>
      </c>
      <c r="C228">
        <v>0.1199844181537628</v>
      </c>
      <c r="D228">
        <v>0.00625676242634654</v>
      </c>
      <c r="E228">
        <v>0.007489862386137247</v>
      </c>
    </row>
    <row r="229" spans="1:5">
      <c r="A229">
        <v>228</v>
      </c>
      <c r="B229">
        <v>0.1074897050857544</v>
      </c>
      <c r="C229">
        <v>0.1148616895079613</v>
      </c>
      <c r="D229">
        <v>0.006069058552384377</v>
      </c>
      <c r="E229">
        <v>0.006888987962156534</v>
      </c>
    </row>
    <row r="230" spans="1:5">
      <c r="A230">
        <v>229</v>
      </c>
      <c r="B230">
        <v>0.109020784497261</v>
      </c>
      <c r="C230">
        <v>0.1204129159450531</v>
      </c>
      <c r="D230">
        <v>0.006235253065824509</v>
      </c>
      <c r="E230">
        <v>0.007542330306023359</v>
      </c>
    </row>
    <row r="231" spans="1:5">
      <c r="A231">
        <v>230</v>
      </c>
      <c r="B231">
        <v>0.1053317338228226</v>
      </c>
      <c r="C231">
        <v>0.107447512447834</v>
      </c>
      <c r="D231">
        <v>0.005840393714606762</v>
      </c>
      <c r="E231">
        <v>0.006065679714083672</v>
      </c>
    </row>
    <row r="232" spans="1:5">
      <c r="A232">
        <v>231</v>
      </c>
      <c r="B232">
        <v>0.1062762588262558</v>
      </c>
      <c r="C232">
        <v>0.1073119416832924</v>
      </c>
      <c r="D232">
        <v>0.005940663162618876</v>
      </c>
      <c r="E232">
        <v>0.006051456090062857</v>
      </c>
    </row>
    <row r="233" spans="1:5">
      <c r="A233">
        <v>232</v>
      </c>
      <c r="B233">
        <v>0.107490636408329</v>
      </c>
      <c r="C233">
        <v>0.1046968102455139</v>
      </c>
      <c r="D233">
        <v>0.006070652045309544</v>
      </c>
      <c r="E233">
        <v>0.005774746648967266</v>
      </c>
    </row>
    <row r="234" spans="1:5">
      <c r="A234">
        <v>233</v>
      </c>
      <c r="B234">
        <v>0.105085700750351</v>
      </c>
      <c r="C234">
        <v>0.1114512905478477</v>
      </c>
      <c r="D234">
        <v>0.005815828684717417</v>
      </c>
      <c r="E234">
        <v>0.006505261640995741</v>
      </c>
    </row>
    <row r="235" spans="1:5">
      <c r="A235">
        <v>234</v>
      </c>
      <c r="B235">
        <v>0.1058514639735222</v>
      </c>
      <c r="C235">
        <v>0.1115488186478615</v>
      </c>
      <c r="D235">
        <v>0.005897265393286943</v>
      </c>
      <c r="E235">
        <v>0.006516726221889257</v>
      </c>
    </row>
    <row r="236" spans="1:5">
      <c r="A236">
        <v>235</v>
      </c>
      <c r="B236">
        <v>0.1075829416513443</v>
      </c>
      <c r="C236">
        <v>0.1123825088143349</v>
      </c>
      <c r="D236">
        <v>0.006082673091441393</v>
      </c>
      <c r="E236">
        <v>0.006610970478504896</v>
      </c>
    </row>
    <row r="237" spans="1:5">
      <c r="A237">
        <v>236</v>
      </c>
      <c r="B237">
        <v>0.1060253903269768</v>
      </c>
      <c r="C237">
        <v>0.1118168383836746</v>
      </c>
      <c r="D237">
        <v>0.005916850175708532</v>
      </c>
      <c r="E237">
        <v>0.006547926459461451</v>
      </c>
    </row>
    <row r="238" spans="1:5">
      <c r="A238">
        <v>237</v>
      </c>
      <c r="B238">
        <v>0.104922354221344</v>
      </c>
      <c r="C238">
        <v>0.114500992000103</v>
      </c>
      <c r="D238">
        <v>0.005801490973681211</v>
      </c>
      <c r="E238">
        <v>0.006852958351373672</v>
      </c>
    </row>
    <row r="239" spans="1:5">
      <c r="A239">
        <v>238</v>
      </c>
      <c r="B239">
        <v>0.1077106297016144</v>
      </c>
      <c r="C239">
        <v>0.1115462258458138</v>
      </c>
      <c r="D239">
        <v>0.006098849698901176</v>
      </c>
      <c r="E239">
        <v>0.006519299000501633</v>
      </c>
    </row>
    <row r="240" spans="1:5">
      <c r="A240">
        <v>239</v>
      </c>
      <c r="B240">
        <v>0.1165849566459656</v>
      </c>
      <c r="C240">
        <v>0.1084670647978783</v>
      </c>
      <c r="D240">
        <v>0.007094630040228367</v>
      </c>
      <c r="E240">
        <v>0.006181711331009865</v>
      </c>
    </row>
    <row r="241" spans="1:5">
      <c r="A241">
        <v>240</v>
      </c>
      <c r="B241">
        <v>0.1064486354589462</v>
      </c>
      <c r="C241">
        <v>0.1072904467582703</v>
      </c>
      <c r="D241">
        <v>0.005965142976492643</v>
      </c>
      <c r="E241">
        <v>0.006055318750441074</v>
      </c>
    </row>
    <row r="242" spans="1:5">
      <c r="A242">
        <v>241</v>
      </c>
      <c r="B242">
        <v>0.104765459895134</v>
      </c>
      <c r="C242">
        <v>0.1098388507962227</v>
      </c>
      <c r="D242">
        <v>0.005788062233477831</v>
      </c>
      <c r="E242">
        <v>0.006332838907837868</v>
      </c>
    </row>
    <row r="243" spans="1:5">
      <c r="A243">
        <v>242</v>
      </c>
      <c r="B243">
        <v>0.1071278527379036</v>
      </c>
      <c r="C243">
        <v>0.1077517569065094</v>
      </c>
      <c r="D243">
        <v>0.006039018277078867</v>
      </c>
      <c r="E243">
        <v>0.006106256972998381</v>
      </c>
    </row>
    <row r="244" spans="1:5">
      <c r="A244">
        <v>243</v>
      </c>
      <c r="B244">
        <v>0.1047311723232269</v>
      </c>
      <c r="C244">
        <v>0.1112267598509789</v>
      </c>
      <c r="D244">
        <v>0.00578536931425333</v>
      </c>
      <c r="E244">
        <v>0.00648720795288682</v>
      </c>
    </row>
    <row r="245" spans="1:5">
      <c r="A245">
        <v>244</v>
      </c>
      <c r="B245">
        <v>0.1030315160751343</v>
      </c>
      <c r="C245">
        <v>0.1105566844344139</v>
      </c>
      <c r="D245">
        <v>0.005609732121229172</v>
      </c>
      <c r="E245">
        <v>0.006413451861590147</v>
      </c>
    </row>
    <row r="246" spans="1:5">
      <c r="A246">
        <v>245</v>
      </c>
      <c r="B246">
        <v>0.1063025891780853</v>
      </c>
      <c r="C246">
        <v>0.1064938455820084</v>
      </c>
      <c r="D246">
        <v>0.005952859297394753</v>
      </c>
      <c r="E246">
        <v>0.005973690189421177</v>
      </c>
    </row>
    <row r="247" spans="1:5">
      <c r="A247">
        <v>246</v>
      </c>
      <c r="B247">
        <v>0.1038163676857948</v>
      </c>
      <c r="C247">
        <v>0.1123559176921844</v>
      </c>
      <c r="D247">
        <v>0.005692349281162024</v>
      </c>
      <c r="E247">
        <v>0.0066155013628304</v>
      </c>
    </row>
    <row r="248" spans="1:5">
      <c r="A248">
        <v>247</v>
      </c>
      <c r="B248">
        <v>0.1117944419384003</v>
      </c>
      <c r="C248">
        <v>0.1049980968236923</v>
      </c>
      <c r="D248">
        <v>0.00655258446931839</v>
      </c>
      <c r="E248">
        <v>0.005816239863634109</v>
      </c>
    </row>
    <row r="249" spans="1:5">
      <c r="A249">
        <v>248</v>
      </c>
      <c r="B249">
        <v>0.1059048920869827</v>
      </c>
      <c r="C249">
        <v>0.1114659309387207</v>
      </c>
      <c r="D249">
        <v>0.005912117194384336</v>
      </c>
      <c r="E249">
        <v>0.006516906898468733</v>
      </c>
    </row>
    <row r="250" spans="1:5">
      <c r="A250">
        <v>249</v>
      </c>
      <c r="B250">
        <v>0.1023687496781349</v>
      </c>
      <c r="C250">
        <v>0.1073077172040939</v>
      </c>
      <c r="D250">
        <v>0.00554456003010273</v>
      </c>
      <c r="E250">
        <v>0.006062593776732683</v>
      </c>
    </row>
    <row r="251" spans="1:5">
      <c r="A251">
        <v>250</v>
      </c>
      <c r="B251">
        <v>0.1036935448646545</v>
      </c>
      <c r="C251">
        <v>0.1055583208799362</v>
      </c>
      <c r="D251">
        <v>0.005681803915649652</v>
      </c>
      <c r="E251">
        <v>0.00587742542847991</v>
      </c>
    </row>
    <row r="252" spans="1:5">
      <c r="A252">
        <v>251</v>
      </c>
      <c r="B252">
        <v>0.1114737242460251</v>
      </c>
      <c r="C252">
        <v>0.1373226046562195</v>
      </c>
      <c r="D252">
        <v>0.006519639864563942</v>
      </c>
      <c r="E252">
        <v>0.009735718369483948</v>
      </c>
    </row>
    <row r="253" spans="1:5">
      <c r="A253">
        <v>252</v>
      </c>
      <c r="B253">
        <v>0.1100575476884842</v>
      </c>
      <c r="C253">
        <v>0.1141952872276306</v>
      </c>
      <c r="D253">
        <v>0.006363488733768463</v>
      </c>
      <c r="E253">
        <v>0.006827486213296652</v>
      </c>
    </row>
    <row r="254" spans="1:5">
      <c r="A254">
        <v>253</v>
      </c>
      <c r="B254">
        <v>0.1044653803110123</v>
      </c>
      <c r="C254">
        <v>0.1052713766694069</v>
      </c>
      <c r="D254">
        <v>0.005764169618487358</v>
      </c>
      <c r="E254">
        <v>0.00584913045167923</v>
      </c>
    </row>
    <row r="255" spans="1:5">
      <c r="A255">
        <v>254</v>
      </c>
      <c r="B255">
        <v>0.1058728620409966</v>
      </c>
      <c r="C255">
        <v>0.1089549362659454</v>
      </c>
      <c r="D255">
        <v>0.005912942346185446</v>
      </c>
      <c r="E255">
        <v>0.0062445979565382</v>
      </c>
    </row>
    <row r="256" spans="1:5">
      <c r="A256">
        <v>255</v>
      </c>
      <c r="B256">
        <v>0.1020008325576782</v>
      </c>
      <c r="C256">
        <v>0.1092086508870125</v>
      </c>
      <c r="D256">
        <v>0.005511458497494459</v>
      </c>
      <c r="E256">
        <v>0.006273070815950632</v>
      </c>
    </row>
    <row r="257" spans="1:5">
      <c r="A257">
        <v>256</v>
      </c>
      <c r="B257">
        <v>0.1092153340578079</v>
      </c>
      <c r="C257">
        <v>0.1068230792880058</v>
      </c>
      <c r="D257">
        <v>0.006274098996073008</v>
      </c>
      <c r="E257">
        <v>0.006015956867486238</v>
      </c>
    </row>
    <row r="258" spans="1:5">
      <c r="A258">
        <v>257</v>
      </c>
      <c r="B258">
        <v>0.1112904772162437</v>
      </c>
      <c r="C258">
        <v>0.1023984327912331</v>
      </c>
      <c r="D258">
        <v>0.006503538228571415</v>
      </c>
      <c r="E258">
        <v>0.005554014816880226</v>
      </c>
    </row>
    <row r="259" spans="1:5">
      <c r="A259">
        <v>258</v>
      </c>
      <c r="B259">
        <v>0.1047610566020012</v>
      </c>
      <c r="C259">
        <v>0.108694463968277</v>
      </c>
      <c r="D259">
        <v>0.005799261387437582</v>
      </c>
      <c r="E259">
        <v>0.006219493225216866</v>
      </c>
    </row>
    <row r="260" spans="1:5">
      <c r="A260">
        <v>259</v>
      </c>
      <c r="B260">
        <v>0.1046934127807617</v>
      </c>
      <c r="C260">
        <v>0.1071610227227211</v>
      </c>
      <c r="D260">
        <v>0.005792842712253332</v>
      </c>
      <c r="E260">
        <v>0.006054516416043043</v>
      </c>
    </row>
    <row r="261" spans="1:5">
      <c r="A261">
        <v>260</v>
      </c>
      <c r="B261">
        <v>0.1054003611207008</v>
      </c>
      <c r="C261">
        <v>0.1066938489675522</v>
      </c>
      <c r="D261">
        <v>0.005867949686944485</v>
      </c>
      <c r="E261">
        <v>0.006005586590617895</v>
      </c>
    </row>
    <row r="262" spans="1:5">
      <c r="A262">
        <v>261</v>
      </c>
      <c r="B262">
        <v>0.1096729040145874</v>
      </c>
      <c r="C262">
        <v>0.1096804291009903</v>
      </c>
      <c r="D262">
        <v>0.006328360177576542</v>
      </c>
      <c r="E262">
        <v>0.006329675670713186</v>
      </c>
    </row>
    <row r="263" spans="1:5">
      <c r="A263">
        <v>262</v>
      </c>
      <c r="B263">
        <v>0.1080097556114197</v>
      </c>
      <c r="C263">
        <v>0.1099537163972855</v>
      </c>
      <c r="D263">
        <v>0.006148286629468203</v>
      </c>
      <c r="E263">
        <v>0.006360649596899748</v>
      </c>
    </row>
    <row r="264" spans="1:5">
      <c r="A264">
        <v>263</v>
      </c>
      <c r="B264">
        <v>0.1039157435297966</v>
      </c>
      <c r="C264">
        <v>0.1115352138876915</v>
      </c>
      <c r="D264">
        <v>0.005715396720916033</v>
      </c>
      <c r="E264">
        <v>0.006536614615470171</v>
      </c>
    </row>
    <row r="265" spans="1:5">
      <c r="A265">
        <v>264</v>
      </c>
      <c r="B265">
        <v>0.1012350022792816</v>
      </c>
      <c r="C265">
        <v>0.1086987406015396</v>
      </c>
      <c r="D265">
        <v>0.005441361106932163</v>
      </c>
      <c r="E265">
        <v>0.006225057411938906</v>
      </c>
    </row>
    <row r="266" spans="1:5">
      <c r="A266">
        <v>265</v>
      </c>
      <c r="B266">
        <v>0.1022213324904442</v>
      </c>
      <c r="C266">
        <v>0.1037824973464012</v>
      </c>
      <c r="D266">
        <v>0.005541845690459013</v>
      </c>
      <c r="E266">
        <v>0.005702587310224771</v>
      </c>
    </row>
    <row r="267" spans="1:5">
      <c r="A267">
        <v>266</v>
      </c>
      <c r="B267">
        <v>0.1088252365589142</v>
      </c>
      <c r="C267">
        <v>0.107927642762661</v>
      </c>
      <c r="D267">
        <v>0.006239005364477634</v>
      </c>
      <c r="E267">
        <v>0.006142112426459789</v>
      </c>
    </row>
    <row r="268" spans="1:5">
      <c r="A268">
        <v>267</v>
      </c>
      <c r="B268">
        <v>0.1044863238930702</v>
      </c>
      <c r="C268">
        <v>0.1077993586659431</v>
      </c>
      <c r="D268">
        <v>0.00577686820179224</v>
      </c>
      <c r="E268">
        <v>0.006128757726401091</v>
      </c>
    </row>
    <row r="269" spans="1:5">
      <c r="A269">
        <v>268</v>
      </c>
      <c r="B269">
        <v>0.1031385138630867</v>
      </c>
      <c r="C269">
        <v>0.1061940863728523</v>
      </c>
      <c r="D269">
        <v>0.005637292750179768</v>
      </c>
      <c r="E269">
        <v>0.005957196932286024</v>
      </c>
    </row>
    <row r="270" spans="1:5">
      <c r="A270">
        <v>269</v>
      </c>
      <c r="B270">
        <v>0.1039560437202454</v>
      </c>
      <c r="C270">
        <v>0.1102070212364197</v>
      </c>
      <c r="D270">
        <v>0.005722369067370892</v>
      </c>
      <c r="E270">
        <v>0.006392015144228935</v>
      </c>
    </row>
    <row r="271" spans="1:5">
      <c r="A271">
        <v>270</v>
      </c>
      <c r="B271">
        <v>0.1072835028171539</v>
      </c>
      <c r="C271">
        <v>0.107425220310688</v>
      </c>
      <c r="D271">
        <v>0.006074719130992889</v>
      </c>
      <c r="E271">
        <v>0.006090454291552305</v>
      </c>
    </row>
    <row r="272" spans="1:5">
      <c r="A272">
        <v>271</v>
      </c>
      <c r="B272">
        <v>0.1060803458094597</v>
      </c>
      <c r="C272">
        <v>0.1204728931188583</v>
      </c>
      <c r="D272">
        <v>0.005947268567979336</v>
      </c>
      <c r="E272">
        <v>0.00757792079821229</v>
      </c>
    </row>
    <row r="273" spans="1:5">
      <c r="A273">
        <v>272</v>
      </c>
      <c r="B273">
        <v>0.1086017638444901</v>
      </c>
      <c r="C273">
        <v>0.1098289415240288</v>
      </c>
      <c r="D273">
        <v>0.006218601949512959</v>
      </c>
      <c r="E273">
        <v>0.006353161763399839</v>
      </c>
    </row>
    <row r="274" spans="1:5">
      <c r="A274">
        <v>273</v>
      </c>
      <c r="B274">
        <v>0.1049353703856468</v>
      </c>
      <c r="C274">
        <v>0.1050700545310974</v>
      </c>
      <c r="D274">
        <v>0.005828278139233589</v>
      </c>
      <c r="E274">
        <v>0.005842847283929586</v>
      </c>
    </row>
    <row r="275" spans="1:5">
      <c r="A275">
        <v>274</v>
      </c>
      <c r="B275">
        <v>0.1011591106653214</v>
      </c>
      <c r="C275">
        <v>0.1020378544926643</v>
      </c>
      <c r="D275">
        <v>0.005439596716314554</v>
      </c>
      <c r="E275">
        <v>0.005528931505978107</v>
      </c>
    </row>
    <row r="276" spans="1:5">
      <c r="A276">
        <v>275</v>
      </c>
      <c r="B276">
        <v>0.09964921325445175</v>
      </c>
      <c r="C276">
        <v>0.09795176982879639</v>
      </c>
      <c r="D276">
        <v>0.005288276355713606</v>
      </c>
      <c r="E276">
        <v>0.005120838060975075</v>
      </c>
    </row>
    <row r="277" spans="1:5">
      <c r="A277">
        <v>276</v>
      </c>
      <c r="B277">
        <v>0.1077740639448166</v>
      </c>
      <c r="C277">
        <v>0.1074956655502319</v>
      </c>
      <c r="D277">
        <v>0.006131586618721485</v>
      </c>
      <c r="E277">
        <v>0.006101926788687706</v>
      </c>
    </row>
    <row r="278" spans="1:5">
      <c r="A278">
        <v>277</v>
      </c>
      <c r="B278">
        <v>0.105356439948082</v>
      </c>
      <c r="C278">
        <v>0.1098261475563049</v>
      </c>
      <c r="D278">
        <v>0.005874591879546642</v>
      </c>
      <c r="E278">
        <v>0.0063559808768332</v>
      </c>
    </row>
    <row r="279" spans="1:5">
      <c r="A279">
        <v>278</v>
      </c>
      <c r="B279">
        <v>0.1058308631181717</v>
      </c>
      <c r="C279">
        <v>0.1028779596090317</v>
      </c>
      <c r="D279">
        <v>0.005925361067056656</v>
      </c>
      <c r="E279">
        <v>0.005617626942694187</v>
      </c>
    </row>
    <row r="280" spans="1:5">
      <c r="A280">
        <v>279</v>
      </c>
      <c r="B280">
        <v>0.09882553666830063</v>
      </c>
      <c r="C280">
        <v>0.0981694832444191</v>
      </c>
      <c r="D280">
        <v>0.005209075752645731</v>
      </c>
      <c r="E280">
        <v>0.005144626367837191</v>
      </c>
    </row>
    <row r="281" spans="1:5">
      <c r="A281">
        <v>280</v>
      </c>
      <c r="B281">
        <v>0.107041597366333</v>
      </c>
      <c r="C281">
        <v>0.1040768772363663</v>
      </c>
      <c r="D281">
        <v>0.006055236794054508</v>
      </c>
      <c r="E281">
        <v>0.005742747336626053</v>
      </c>
    </row>
    <row r="282" spans="1:5">
      <c r="A282">
        <v>281</v>
      </c>
      <c r="B282">
        <v>0.1019209772348404</v>
      </c>
      <c r="C282">
        <v>0.1048766300082207</v>
      </c>
      <c r="D282">
        <v>0.005520971491932869</v>
      </c>
      <c r="E282">
        <v>0.005826835054904222</v>
      </c>
    </row>
    <row r="283" spans="1:5">
      <c r="A283">
        <v>282</v>
      </c>
      <c r="B283">
        <v>0.10233024507761</v>
      </c>
      <c r="C283">
        <v>0.1052501276135445</v>
      </c>
      <c r="D283">
        <v>0.005563337821513414</v>
      </c>
      <c r="E283">
        <v>0.005866631865501404</v>
      </c>
    </row>
    <row r="284" spans="1:5">
      <c r="A284">
        <v>283</v>
      </c>
      <c r="B284">
        <v>0.1025108173489571</v>
      </c>
      <c r="C284">
        <v>0.1193553134799004</v>
      </c>
      <c r="D284">
        <v>0.005582594312727451</v>
      </c>
      <c r="E284">
        <v>0.00745177548378706</v>
      </c>
    </row>
    <row r="285" spans="1:5">
      <c r="A285">
        <v>284</v>
      </c>
      <c r="B285">
        <v>0.102105125784874</v>
      </c>
      <c r="C285">
        <v>0.1052169948816299</v>
      </c>
      <c r="D285">
        <v>0.005541771184653044</v>
      </c>
      <c r="E285">
        <v>0.005864342208951712</v>
      </c>
    </row>
    <row r="286" spans="1:5">
      <c r="A286">
        <v>285</v>
      </c>
      <c r="B286">
        <v>0.1056757047772408</v>
      </c>
      <c r="C286">
        <v>0.118923507630825</v>
      </c>
      <c r="D286">
        <v>0.005912963300943375</v>
      </c>
      <c r="E286">
        <v>0.007401156704872847</v>
      </c>
    </row>
    <row r="287" spans="1:5">
      <c r="A287">
        <v>286</v>
      </c>
      <c r="B287">
        <v>0.1018276736140251</v>
      </c>
      <c r="C287">
        <v>0.1073114797472954</v>
      </c>
      <c r="D287">
        <v>0.00551439868286252</v>
      </c>
      <c r="E287">
        <v>0.006088049151003361</v>
      </c>
    </row>
    <row r="288" spans="1:5">
      <c r="A288">
        <v>287</v>
      </c>
      <c r="B288">
        <v>0.1021126136183739</v>
      </c>
      <c r="C288">
        <v>0.1085115969181061</v>
      </c>
      <c r="D288">
        <v>0.005544072948396206</v>
      </c>
      <c r="E288">
        <v>0.006218495778739452</v>
      </c>
    </row>
    <row r="289" spans="1:5">
      <c r="A289">
        <v>288</v>
      </c>
      <c r="B289">
        <v>0.1055368036031723</v>
      </c>
      <c r="C289">
        <v>0.106189489364624</v>
      </c>
      <c r="D289">
        <v>0.005900250282138586</v>
      </c>
      <c r="E289">
        <v>0.005969447549432516</v>
      </c>
    </row>
    <row r="290" spans="1:5">
      <c r="A290">
        <v>289</v>
      </c>
      <c r="B290">
        <v>0.1028847694396973</v>
      </c>
      <c r="C290">
        <v>0.1010892391204834</v>
      </c>
      <c r="D290">
        <v>0.005624470300972462</v>
      </c>
      <c r="E290">
        <v>0.005441670306026936</v>
      </c>
    </row>
    <row r="291" spans="1:5">
      <c r="A291">
        <v>290</v>
      </c>
      <c r="B291">
        <v>0.09916236251592636</v>
      </c>
      <c r="C291">
        <v>0.1035552471876144</v>
      </c>
      <c r="D291">
        <v>0.005249175243079662</v>
      </c>
      <c r="E291">
        <v>0.0056951018050313</v>
      </c>
    </row>
    <row r="292" spans="1:5">
      <c r="A292">
        <v>291</v>
      </c>
      <c r="B292">
        <v>0.1010068282485008</v>
      </c>
      <c r="C292">
        <v>0.09946472942829132</v>
      </c>
      <c r="D292">
        <v>0.005434589460492134</v>
      </c>
      <c r="E292">
        <v>0.005279956851154566</v>
      </c>
    </row>
    <row r="293" spans="1:5">
      <c r="A293">
        <v>292</v>
      </c>
      <c r="B293">
        <v>0.0996607318520546</v>
      </c>
      <c r="C293">
        <v>0.1056459024548531</v>
      </c>
      <c r="D293">
        <v>0.005299588665366173</v>
      </c>
      <c r="E293">
        <v>0.005914202425628901</v>
      </c>
    </row>
    <row r="294" spans="1:5">
      <c r="A294">
        <v>293</v>
      </c>
      <c r="B294">
        <v>0.1068537160754204</v>
      </c>
      <c r="C294">
        <v>0.1020935773849487</v>
      </c>
      <c r="D294">
        <v>0.00604278314858675</v>
      </c>
      <c r="E294">
        <v>0.005545665044337511</v>
      </c>
    </row>
    <row r="295" spans="1:5">
      <c r="A295">
        <v>294</v>
      </c>
      <c r="B295">
        <v>0.1029898971319199</v>
      </c>
      <c r="C295">
        <v>0.1039781346917152</v>
      </c>
      <c r="D295">
        <v>0.005637978669255972</v>
      </c>
      <c r="E295">
        <v>0.005740690045058727</v>
      </c>
    </row>
    <row r="296" spans="1:5">
      <c r="A296">
        <v>295</v>
      </c>
      <c r="B296">
        <v>0.1004382967948914</v>
      </c>
      <c r="C296">
        <v>0.1025059446692467</v>
      </c>
      <c r="D296">
        <v>0.005379080306738615</v>
      </c>
      <c r="E296">
        <v>0.005589047446846962</v>
      </c>
    </row>
    <row r="297" spans="1:5">
      <c r="A297">
        <v>296</v>
      </c>
      <c r="B297">
        <v>0.1035229787230492</v>
      </c>
      <c r="C297">
        <v>0.1045697927474976</v>
      </c>
      <c r="D297">
        <v>0.00569395674392581</v>
      </c>
      <c r="E297">
        <v>0.005803077947348356</v>
      </c>
    </row>
    <row r="298" spans="1:5">
      <c r="A298">
        <v>297</v>
      </c>
      <c r="B298">
        <v>0.09963689744472504</v>
      </c>
      <c r="C298">
        <v>0.103844165802002</v>
      </c>
      <c r="D298">
        <v>0.005299611017107964</v>
      </c>
      <c r="E298">
        <v>0.005728064570575953</v>
      </c>
    </row>
    <row r="299" spans="1:5">
      <c r="A299">
        <v>298</v>
      </c>
      <c r="B299">
        <v>0.1034277528524399</v>
      </c>
      <c r="C299">
        <v>0.104955717921257</v>
      </c>
      <c r="D299">
        <v>0.005684923380613327</v>
      </c>
      <c r="E299">
        <v>0.005844406317919493</v>
      </c>
    </row>
    <row r="300" spans="1:5">
      <c r="A300">
        <v>299</v>
      </c>
      <c r="B300">
        <v>0.1013166382908821</v>
      </c>
      <c r="C300">
        <v>0.1074888333678246</v>
      </c>
      <c r="D300">
        <v>0.005469251424074173</v>
      </c>
      <c r="E300">
        <v>0.006114023271948099</v>
      </c>
    </row>
    <row r="301" spans="1:5">
      <c r="A301">
        <v>300</v>
      </c>
      <c r="B301">
        <v>0.1015242114663124</v>
      </c>
      <c r="C301">
        <v>0.1048563048243523</v>
      </c>
      <c r="D301">
        <v>0.005490938667207956</v>
      </c>
      <c r="E301">
        <v>0.005835122428834438</v>
      </c>
    </row>
    <row r="302" spans="1:5">
      <c r="A302">
        <v>301</v>
      </c>
      <c r="B302">
        <v>0.10002201795578</v>
      </c>
      <c r="C302">
        <v>0.1109822914004326</v>
      </c>
      <c r="D302">
        <v>0.005340113770216703</v>
      </c>
      <c r="E302">
        <v>0.006496735382825136</v>
      </c>
    </row>
    <row r="303" spans="1:5">
      <c r="A303">
        <v>302</v>
      </c>
      <c r="B303">
        <v>0.1014921516180038</v>
      </c>
      <c r="C303">
        <v>0.09974405169487</v>
      </c>
      <c r="D303">
        <v>0.005488708149641752</v>
      </c>
      <c r="E303">
        <v>0.005313079338520765</v>
      </c>
    </row>
    <row r="304" spans="1:5">
      <c r="A304">
        <v>303</v>
      </c>
      <c r="B304">
        <v>0.0997316911816597</v>
      </c>
      <c r="C304">
        <v>0.1011299788951874</v>
      </c>
      <c r="D304">
        <v>0.005312008317559958</v>
      </c>
      <c r="E304">
        <v>0.005452441051602364</v>
      </c>
    </row>
    <row r="305" spans="1:5">
      <c r="A305">
        <v>304</v>
      </c>
      <c r="B305">
        <v>0.1011539250612259</v>
      </c>
      <c r="C305">
        <v>0.1117179617285728</v>
      </c>
      <c r="D305">
        <v>0.005455235484987497</v>
      </c>
      <c r="E305">
        <v>0.006579923909157515</v>
      </c>
    </row>
    <row r="306" spans="1:5">
      <c r="A306">
        <v>305</v>
      </c>
      <c r="B306">
        <v>0.1018170937895775</v>
      </c>
      <c r="C306">
        <v>0.1168731674551964</v>
      </c>
      <c r="D306">
        <v>0.005523186642676592</v>
      </c>
      <c r="E306">
        <v>0.007169854361563921</v>
      </c>
    </row>
    <row r="307" spans="1:5">
      <c r="A307">
        <v>306</v>
      </c>
      <c r="B307">
        <v>0.1007171645760536</v>
      </c>
      <c r="C307">
        <v>0.1089682281017303</v>
      </c>
      <c r="D307">
        <v>0.005412089172750711</v>
      </c>
      <c r="E307">
        <v>0.006277245935052633</v>
      </c>
    </row>
    <row r="308" spans="1:5">
      <c r="A308">
        <v>307</v>
      </c>
      <c r="B308">
        <v>0.1034149304032326</v>
      </c>
      <c r="C308">
        <v>0.1052910685539246</v>
      </c>
      <c r="D308">
        <v>0.005687302444130182</v>
      </c>
      <c r="E308">
        <v>0.00588318845257163</v>
      </c>
    </row>
    <row r="309" spans="1:5">
      <c r="A309">
        <v>308</v>
      </c>
      <c r="B309">
        <v>0.1059892922639847</v>
      </c>
      <c r="C309">
        <v>0.1090251356363297</v>
      </c>
      <c r="D309">
        <v>0.005957577377557755</v>
      </c>
      <c r="E309">
        <v>0.006284321658313274</v>
      </c>
    </row>
    <row r="310" spans="1:5">
      <c r="A310">
        <v>309</v>
      </c>
      <c r="B310">
        <v>0.09817734360694885</v>
      </c>
      <c r="C310">
        <v>0.1018705666065216</v>
      </c>
      <c r="D310">
        <v>0.005160696338862181</v>
      </c>
      <c r="E310">
        <v>0.005530283786356449</v>
      </c>
    </row>
    <row r="311" spans="1:5">
      <c r="A311">
        <v>310</v>
      </c>
      <c r="B311">
        <v>0.09674281626939774</v>
      </c>
      <c r="C311">
        <v>0.1061825230717659</v>
      </c>
      <c r="D311">
        <v>0.005021136719733477</v>
      </c>
      <c r="E311">
        <v>0.005979020148515701</v>
      </c>
    </row>
    <row r="312" spans="1:5">
      <c r="A312">
        <v>311</v>
      </c>
      <c r="B312">
        <v>0.100599505007267</v>
      </c>
      <c r="C312">
        <v>0.1008822619915009</v>
      </c>
      <c r="D312">
        <v>0.005401681642979383</v>
      </c>
      <c r="E312">
        <v>0.005430808756500483</v>
      </c>
    </row>
    <row r="313" spans="1:5">
      <c r="A313">
        <v>312</v>
      </c>
      <c r="B313">
        <v>0.1030123978853226</v>
      </c>
      <c r="C313">
        <v>0.1078745871782303</v>
      </c>
      <c r="D313">
        <v>0.005648151505738497</v>
      </c>
      <c r="E313">
        <v>0.006161082070320845</v>
      </c>
    </row>
    <row r="314" spans="1:5">
      <c r="A314">
        <v>313</v>
      </c>
      <c r="B314">
        <v>0.1015462204813957</v>
      </c>
      <c r="C314">
        <v>0.09866809099912643</v>
      </c>
      <c r="D314">
        <v>0.00549887353554368</v>
      </c>
      <c r="E314">
        <v>0.005211150273680687</v>
      </c>
    </row>
    <row r="315" spans="1:5">
      <c r="A315">
        <v>314</v>
      </c>
      <c r="B315">
        <v>0.09913528710603714</v>
      </c>
      <c r="C315">
        <v>0.1044517457485199</v>
      </c>
      <c r="D315">
        <v>0.005257715005427599</v>
      </c>
      <c r="E315">
        <v>0.005799081176519394</v>
      </c>
    </row>
    <row r="316" spans="1:5">
      <c r="A316">
        <v>315</v>
      </c>
      <c r="B316">
        <v>0.09936906397342682</v>
      </c>
      <c r="C316">
        <v>0.1042428314685822</v>
      </c>
      <c r="D316">
        <v>0.005281444173306227</v>
      </c>
      <c r="E316">
        <v>0.005777915939688683</v>
      </c>
    </row>
    <row r="317" spans="1:5">
      <c r="A317">
        <v>316</v>
      </c>
      <c r="B317">
        <v>0.1039756760001183</v>
      </c>
      <c r="C317">
        <v>0.1008647605776787</v>
      </c>
      <c r="D317">
        <v>0.005750502459704876</v>
      </c>
      <c r="E317">
        <v>0.005432192701846361</v>
      </c>
    </row>
    <row r="318" spans="1:5">
      <c r="A318">
        <v>317</v>
      </c>
      <c r="B318">
        <v>0.09631501138210297</v>
      </c>
      <c r="C318">
        <v>0.1120652854442596</v>
      </c>
      <c r="D318">
        <v>0.004983831662684679</v>
      </c>
      <c r="E318">
        <v>0.006625043228268623</v>
      </c>
    </row>
    <row r="319" spans="1:5">
      <c r="A319">
        <v>318</v>
      </c>
      <c r="B319">
        <v>0.1012340858578682</v>
      </c>
      <c r="C319">
        <v>0.1030683815479279</v>
      </c>
      <c r="D319">
        <v>0.005470110103487968</v>
      </c>
      <c r="E319">
        <v>0.005658057518303394</v>
      </c>
    </row>
    <row r="320" spans="1:5">
      <c r="A320">
        <v>319</v>
      </c>
      <c r="B320">
        <v>0.1066657826304436</v>
      </c>
      <c r="C320">
        <v>0.1019985303282738</v>
      </c>
      <c r="D320">
        <v>0.006036293227225542</v>
      </c>
      <c r="E320">
        <v>0.005550020840018988</v>
      </c>
    </row>
    <row r="321" spans="1:5">
      <c r="A321">
        <v>320</v>
      </c>
      <c r="B321">
        <v>0.09802931547164917</v>
      </c>
      <c r="C321">
        <v>0.1082749515771866</v>
      </c>
      <c r="D321">
        <v>0.005153553560376167</v>
      </c>
      <c r="E321">
        <v>0.006210528779774904</v>
      </c>
    </row>
    <row r="322" spans="1:5">
      <c r="A322">
        <v>321</v>
      </c>
      <c r="B322">
        <v>0.09903699904680252</v>
      </c>
      <c r="C322">
        <v>0.1129913255572319</v>
      </c>
      <c r="D322">
        <v>0.005253234878182411</v>
      </c>
      <c r="E322">
        <v>0.006733060348778963</v>
      </c>
    </row>
    <row r="323" spans="1:5">
      <c r="A323">
        <v>322</v>
      </c>
      <c r="B323">
        <v>0.1042849570512772</v>
      </c>
      <c r="C323">
        <v>0.1088948920369148</v>
      </c>
      <c r="D323">
        <v>0.005787549074739218</v>
      </c>
      <c r="E323">
        <v>0.006279182620346546</v>
      </c>
    </row>
    <row r="324" spans="1:5">
      <c r="A324">
        <v>323</v>
      </c>
      <c r="B324">
        <v>0.09969140589237213</v>
      </c>
      <c r="C324">
        <v>0.1087034493684769</v>
      </c>
      <c r="D324">
        <v>0.005319699645042419</v>
      </c>
      <c r="E324">
        <v>0.006258887704461813</v>
      </c>
    </row>
    <row r="325" spans="1:5">
      <c r="A325">
        <v>324</v>
      </c>
      <c r="B325">
        <v>0.09572239965200424</v>
      </c>
      <c r="C325">
        <v>0.09841009229421616</v>
      </c>
      <c r="D325">
        <v>0.004932423587888479</v>
      </c>
      <c r="E325">
        <v>0.005193736869841814</v>
      </c>
    </row>
    <row r="326" spans="1:5">
      <c r="A326">
        <v>325</v>
      </c>
      <c r="B326">
        <v>0.1079423576593399</v>
      </c>
      <c r="C326">
        <v>0.1116409152746201</v>
      </c>
      <c r="D326">
        <v>0.006177581381052732</v>
      </c>
      <c r="E326">
        <v>0.006583631504327059</v>
      </c>
    </row>
    <row r="327" spans="1:5">
      <c r="A327">
        <v>326</v>
      </c>
      <c r="B327">
        <v>0.1044224500656128</v>
      </c>
      <c r="C327">
        <v>0.1078495681285858</v>
      </c>
      <c r="D327">
        <v>0.005804320331662893</v>
      </c>
      <c r="E327">
        <v>0.00616843905299902</v>
      </c>
    </row>
    <row r="328" spans="1:5">
      <c r="A328">
        <v>327</v>
      </c>
      <c r="B328">
        <v>0.09644415974617004</v>
      </c>
      <c r="C328">
        <v>0.1049551963806152</v>
      </c>
      <c r="D328">
        <v>0.005003410391509533</v>
      </c>
      <c r="E328">
        <v>0.005860343109816313</v>
      </c>
    </row>
    <row r="329" spans="1:5">
      <c r="A329">
        <v>328</v>
      </c>
      <c r="B329">
        <v>0.1022238060832024</v>
      </c>
      <c r="C329">
        <v>0.1047992408275604</v>
      </c>
      <c r="D329">
        <v>0.005577938165515661</v>
      </c>
      <c r="E329">
        <v>0.005844781640917063</v>
      </c>
    </row>
    <row r="330" spans="1:5">
      <c r="A330">
        <v>329</v>
      </c>
      <c r="B330">
        <v>0.1002427265048027</v>
      </c>
      <c r="C330">
        <v>0.1045028567314148</v>
      </c>
      <c r="D330">
        <v>0.005377920344471931</v>
      </c>
      <c r="E330">
        <v>0.005814193282276392</v>
      </c>
    </row>
    <row r="331" spans="1:5">
      <c r="A331">
        <v>330</v>
      </c>
      <c r="B331">
        <v>0.1038297638297081</v>
      </c>
      <c r="C331">
        <v>0.1037448048591614</v>
      </c>
      <c r="D331">
        <v>0.00574444280937314</v>
      </c>
      <c r="E331">
        <v>0.005735783372074366</v>
      </c>
    </row>
    <row r="332" spans="1:5">
      <c r="A332">
        <v>331</v>
      </c>
      <c r="B332">
        <v>0.09823420643806458</v>
      </c>
      <c r="C332">
        <v>0.1094466522336006</v>
      </c>
      <c r="D332">
        <v>0.005179283209145069</v>
      </c>
      <c r="E332">
        <v>0.006343502551317215</v>
      </c>
    </row>
    <row r="333" spans="1:5">
      <c r="A333">
        <v>332</v>
      </c>
      <c r="B333">
        <v>0.09301435202360153</v>
      </c>
      <c r="C333">
        <v>0.1015344560146332</v>
      </c>
      <c r="D333">
        <v>0.004680279176682234</v>
      </c>
      <c r="E333">
        <v>0.005509198177605867</v>
      </c>
    </row>
    <row r="334" spans="1:5">
      <c r="A334">
        <v>333</v>
      </c>
      <c r="B334">
        <v>0.09732290357351303</v>
      </c>
      <c r="C334">
        <v>0.1039334088563919</v>
      </c>
      <c r="D334">
        <v>0.005090643186122179</v>
      </c>
      <c r="E334">
        <v>0.005755753256380558</v>
      </c>
    </row>
    <row r="335" spans="1:5">
      <c r="A335">
        <v>334</v>
      </c>
      <c r="B335">
        <v>0.09784972667694092</v>
      </c>
      <c r="C335">
        <v>0.1120795905590057</v>
      </c>
      <c r="D335">
        <v>0.005142381880432367</v>
      </c>
      <c r="E335">
        <v>0.006636452861130238</v>
      </c>
    </row>
    <row r="336" spans="1:5">
      <c r="A336">
        <v>335</v>
      </c>
      <c r="B336">
        <v>0.09956812113523483</v>
      </c>
      <c r="C336">
        <v>0.1026750355958939</v>
      </c>
      <c r="D336">
        <v>0.005312894005328417</v>
      </c>
      <c r="E336">
        <v>0.005627083126455545</v>
      </c>
    </row>
    <row r="337" spans="1:5">
      <c r="A337">
        <v>336</v>
      </c>
      <c r="B337">
        <v>0.1045017093420029</v>
      </c>
      <c r="C337">
        <v>0.1114945933222771</v>
      </c>
      <c r="D337">
        <v>0.005816855933517218</v>
      </c>
      <c r="E337">
        <v>0.00657229870557785</v>
      </c>
    </row>
    <row r="338" spans="1:5">
      <c r="A338">
        <v>337</v>
      </c>
      <c r="B338">
        <v>0.09702339768409729</v>
      </c>
      <c r="C338">
        <v>0.1051390692591667</v>
      </c>
      <c r="D338">
        <v>0.005063882097601891</v>
      </c>
      <c r="E338">
        <v>0.005884201265871525</v>
      </c>
    </row>
    <row r="339" spans="1:5">
      <c r="A339">
        <v>338</v>
      </c>
      <c r="B339">
        <v>0.09840404242277145</v>
      </c>
      <c r="C339">
        <v>0.09863364696502686</v>
      </c>
      <c r="D339">
        <v>0.005199089646339417</v>
      </c>
      <c r="E339">
        <v>0.005221655126661062</v>
      </c>
    </row>
    <row r="340" spans="1:5">
      <c r="A340">
        <v>339</v>
      </c>
      <c r="B340">
        <v>0.09417080134153366</v>
      </c>
      <c r="C340">
        <v>0.1061724424362183</v>
      </c>
      <c r="D340">
        <v>0.004791870713233948</v>
      </c>
      <c r="E340">
        <v>0.005994219798594713</v>
      </c>
    </row>
    <row r="341" spans="1:5">
      <c r="A341">
        <v>340</v>
      </c>
      <c r="B341">
        <v>0.09679249674081802</v>
      </c>
      <c r="C341">
        <v>0.1002120524644852</v>
      </c>
      <c r="D341">
        <v>0.005042719654738903</v>
      </c>
      <c r="E341">
        <v>0.005379578098654747</v>
      </c>
    </row>
    <row r="342" spans="1:5">
      <c r="A342">
        <v>341</v>
      </c>
      <c r="B342">
        <v>0.09965468198060989</v>
      </c>
      <c r="C342">
        <v>0.1026150435209274</v>
      </c>
      <c r="D342">
        <v>0.005324333906173706</v>
      </c>
      <c r="E342">
        <v>0.005624043289572001</v>
      </c>
    </row>
    <row r="343" spans="1:5">
      <c r="A343">
        <v>342</v>
      </c>
      <c r="B343">
        <v>0.09862053394317627</v>
      </c>
      <c r="C343">
        <v>0.1009033769369125</v>
      </c>
      <c r="D343">
        <v>0.005222478415817022</v>
      </c>
      <c r="E343">
        <v>0.005450507625937462</v>
      </c>
    </row>
    <row r="344" spans="1:5">
      <c r="A344">
        <v>343</v>
      </c>
      <c r="B344">
        <v>0.1000721827149391</v>
      </c>
      <c r="C344">
        <v>0.1012663021683693</v>
      </c>
      <c r="D344">
        <v>0.005367602221667767</v>
      </c>
      <c r="E344">
        <v>0.005488187540322542</v>
      </c>
    </row>
    <row r="345" spans="1:5">
      <c r="A345">
        <v>344</v>
      </c>
      <c r="B345">
        <v>0.09645739942789078</v>
      </c>
      <c r="C345">
        <v>0.1055953875184059</v>
      </c>
      <c r="D345">
        <v>0.005013016518205404</v>
      </c>
      <c r="E345">
        <v>0.005936174653470516</v>
      </c>
    </row>
    <row r="346" spans="1:5">
      <c r="A346">
        <v>345</v>
      </c>
      <c r="B346">
        <v>0.09665057808160782</v>
      </c>
      <c r="C346">
        <v>0.1053679585456848</v>
      </c>
      <c r="D346">
        <v>0.005031649488955736</v>
      </c>
      <c r="E346">
        <v>0.005911944434046745</v>
      </c>
    </row>
    <row r="347" spans="1:5">
      <c r="A347">
        <v>346</v>
      </c>
      <c r="B347">
        <v>0.1017499640583992</v>
      </c>
      <c r="C347">
        <v>0.09895709902048111</v>
      </c>
      <c r="D347">
        <v>0.005537621676921844</v>
      </c>
      <c r="E347">
        <v>0.005257202312350273</v>
      </c>
    </row>
    <row r="348" spans="1:5">
      <c r="A348">
        <v>347</v>
      </c>
      <c r="B348">
        <v>0.09527068585157394</v>
      </c>
      <c r="C348">
        <v>0.1102282702922821</v>
      </c>
      <c r="D348">
        <v>0.004899938125163317</v>
      </c>
      <c r="E348">
        <v>0.006436998955905437</v>
      </c>
    </row>
    <row r="349" spans="1:5">
      <c r="A349">
        <v>348</v>
      </c>
      <c r="B349">
        <v>0.09501032531261444</v>
      </c>
      <c r="C349">
        <v>0.1014345958828926</v>
      </c>
      <c r="D349">
        <v>0.004875531420111656</v>
      </c>
      <c r="E349">
        <v>0.005506486166268587</v>
      </c>
    </row>
    <row r="350" spans="1:5">
      <c r="A350">
        <v>349</v>
      </c>
      <c r="B350">
        <v>0.09611519426107407</v>
      </c>
      <c r="C350">
        <v>0.1000914424657822</v>
      </c>
      <c r="D350">
        <v>0.004981760401278734</v>
      </c>
      <c r="E350">
        <v>0.005372233688831329</v>
      </c>
    </row>
    <row r="351" spans="1:5">
      <c r="A351">
        <v>350</v>
      </c>
      <c r="B351">
        <v>0.09451934695243835</v>
      </c>
      <c r="C351">
        <v>0.1163958683609962</v>
      </c>
      <c r="D351">
        <v>0.004830234684050083</v>
      </c>
      <c r="E351">
        <v>0.007137235254049301</v>
      </c>
    </row>
    <row r="352" spans="1:5">
      <c r="A352">
        <v>351</v>
      </c>
      <c r="B352">
        <v>0.1018917262554169</v>
      </c>
      <c r="C352">
        <v>0.1046109795570374</v>
      </c>
      <c r="D352">
        <v>0.005554885137826204</v>
      </c>
      <c r="E352">
        <v>0.00583586236461997</v>
      </c>
    </row>
    <row r="353" spans="1:5">
      <c r="A353">
        <v>352</v>
      </c>
      <c r="B353">
        <v>0.09641046077013016</v>
      </c>
      <c r="C353">
        <v>0.09989640861749649</v>
      </c>
      <c r="D353">
        <v>0.005012280773371458</v>
      </c>
      <c r="E353">
        <v>0.005354882683604956</v>
      </c>
    </row>
    <row r="354" spans="1:5">
      <c r="A354">
        <v>353</v>
      </c>
      <c r="B354">
        <v>0.1041207239031792</v>
      </c>
      <c r="C354">
        <v>0.09615331143140793</v>
      </c>
      <c r="D354">
        <v>0.005786131136119366</v>
      </c>
      <c r="E354">
        <v>0.004988526459783316</v>
      </c>
    </row>
    <row r="355" spans="1:5">
      <c r="A355">
        <v>354</v>
      </c>
      <c r="B355">
        <v>0.09531384706497192</v>
      </c>
      <c r="C355">
        <v>0.1076575964689255</v>
      </c>
      <c r="D355">
        <v>0.004908569622784853</v>
      </c>
      <c r="E355">
        <v>0.006161277182400227</v>
      </c>
    </row>
    <row r="356" spans="1:5">
      <c r="A356">
        <v>355</v>
      </c>
      <c r="B356">
        <v>0.09650178253650665</v>
      </c>
      <c r="C356">
        <v>0.1014132499694824</v>
      </c>
      <c r="D356">
        <v>0.005022845696657896</v>
      </c>
      <c r="E356">
        <v>0.005509109701961279</v>
      </c>
    </row>
    <row r="357" spans="1:5">
      <c r="A357">
        <v>356</v>
      </c>
      <c r="B357">
        <v>0.09884927421808243</v>
      </c>
      <c r="C357">
        <v>0.1028237864375114</v>
      </c>
      <c r="D357">
        <v>0.00525275245308876</v>
      </c>
      <c r="E357">
        <v>0.005653840955346823</v>
      </c>
    </row>
    <row r="358" spans="1:5">
      <c r="A358">
        <v>357</v>
      </c>
      <c r="B358">
        <v>0.09679765254259109</v>
      </c>
      <c r="C358">
        <v>0.09741497039794922</v>
      </c>
      <c r="D358">
        <v>0.005052614957094193</v>
      </c>
      <c r="E358">
        <v>0.005112929735332727</v>
      </c>
    </row>
    <row r="359" spans="1:5">
      <c r="A359">
        <v>358</v>
      </c>
      <c r="B359">
        <v>0.09859085828065872</v>
      </c>
      <c r="C359">
        <v>0.1109617725014687</v>
      </c>
      <c r="D359">
        <v>0.005228588823229074</v>
      </c>
      <c r="E359">
        <v>0.00652508856728673</v>
      </c>
    </row>
    <row r="360" spans="1:5">
      <c r="A360">
        <v>359</v>
      </c>
      <c r="B360">
        <v>0.09407158941030502</v>
      </c>
      <c r="C360">
        <v>0.1175666525959969</v>
      </c>
      <c r="D360">
        <v>0.004793408792465925</v>
      </c>
      <c r="E360">
        <v>0.007279447745531797</v>
      </c>
    </row>
    <row r="361" spans="1:5">
      <c r="A361">
        <v>360</v>
      </c>
      <c r="B361">
        <v>0.09657583385705948</v>
      </c>
      <c r="C361">
        <v>0.09972436726093292</v>
      </c>
      <c r="D361">
        <v>0.005031980108469725</v>
      </c>
      <c r="E361">
        <v>0.005341123323887587</v>
      </c>
    </row>
    <row r="362" spans="1:5">
      <c r="A362">
        <v>361</v>
      </c>
      <c r="B362">
        <v>0.09883863478899002</v>
      </c>
      <c r="C362">
        <v>0.1041717901825905</v>
      </c>
      <c r="D362">
        <v>0.005253385286778212</v>
      </c>
      <c r="E362">
        <v>0.005795030854642391</v>
      </c>
    </row>
    <row r="363" spans="1:5">
      <c r="A363">
        <v>362</v>
      </c>
      <c r="B363">
        <v>0.09184557199478149</v>
      </c>
      <c r="C363">
        <v>0.1055674850940704</v>
      </c>
      <c r="D363">
        <v>0.004587178584188223</v>
      </c>
      <c r="E363">
        <v>0.005941926036030054</v>
      </c>
    </row>
    <row r="364" spans="1:5">
      <c r="A364">
        <v>363</v>
      </c>
      <c r="B364">
        <v>0.09741722047328949</v>
      </c>
      <c r="C364">
        <v>0.09726154804229736</v>
      </c>
      <c r="D364">
        <v>0.005115090403705835</v>
      </c>
      <c r="E364">
        <v>0.005100291222333908</v>
      </c>
    </row>
    <row r="365" spans="1:5">
      <c r="A365">
        <v>364</v>
      </c>
      <c r="B365">
        <v>0.09701158106327057</v>
      </c>
      <c r="C365">
        <v>0.09917232394218445</v>
      </c>
      <c r="D365">
        <v>0.005076472647488117</v>
      </c>
      <c r="E365">
        <v>0.005288498010486364</v>
      </c>
    </row>
    <row r="366" spans="1:5">
      <c r="A366">
        <v>365</v>
      </c>
      <c r="B366">
        <v>0.09566815197467804</v>
      </c>
      <c r="C366">
        <v>0.1073219180107117</v>
      </c>
      <c r="D366">
        <v>0.004947205074131489</v>
      </c>
      <c r="E366">
        <v>0.006129845976829529</v>
      </c>
    </row>
    <row r="367" spans="1:5">
      <c r="A367">
        <v>366</v>
      </c>
      <c r="B367">
        <v>0.0977080911397934</v>
      </c>
      <c r="C367">
        <v>0.09952638298273087</v>
      </c>
      <c r="D367">
        <v>0.005144591443240643</v>
      </c>
      <c r="E367">
        <v>0.005324099212884903</v>
      </c>
    </row>
    <row r="368" spans="1:5">
      <c r="A368">
        <v>367</v>
      </c>
      <c r="B368">
        <v>0.09469018876552582</v>
      </c>
      <c r="C368">
        <v>0.0972403809428215</v>
      </c>
      <c r="D368">
        <v>0.004854719620198011</v>
      </c>
      <c r="E368">
        <v>0.005099539179354906</v>
      </c>
    </row>
    <row r="369" spans="1:5">
      <c r="A369">
        <v>368</v>
      </c>
      <c r="B369">
        <v>0.09532228857278824</v>
      </c>
      <c r="C369">
        <v>0.0977548360824585</v>
      </c>
      <c r="D369">
        <v>0.004915197845548391</v>
      </c>
      <c r="E369">
        <v>0.005150439217686653</v>
      </c>
    </row>
    <row r="370" spans="1:5">
      <c r="A370">
        <v>369</v>
      </c>
      <c r="B370">
        <v>0.09410835057497025</v>
      </c>
      <c r="C370">
        <v>0.1015108898282051</v>
      </c>
      <c r="D370">
        <v>0.004800986032932997</v>
      </c>
      <c r="E370">
        <v>0.005525139626115561</v>
      </c>
    </row>
    <row r="371" spans="1:5">
      <c r="A371">
        <v>370</v>
      </c>
      <c r="B371">
        <v>0.09226380288600922</v>
      </c>
      <c r="C371">
        <v>0.118776835501194</v>
      </c>
      <c r="D371">
        <v>0.004629424307495356</v>
      </c>
      <c r="E371">
        <v>0.007427352014929056</v>
      </c>
    </row>
    <row r="372" spans="1:5">
      <c r="A372">
        <v>371</v>
      </c>
      <c r="B372">
        <v>0.09363023936748505</v>
      </c>
      <c r="C372">
        <v>0.09851697832345963</v>
      </c>
      <c r="D372">
        <v>0.004756845068186522</v>
      </c>
      <c r="E372">
        <v>0.005226143170148134</v>
      </c>
    </row>
    <row r="373" spans="1:5">
      <c r="A373">
        <v>372</v>
      </c>
      <c r="B373">
        <v>0.09401239454746246</v>
      </c>
      <c r="C373">
        <v>0.1115389987826347</v>
      </c>
      <c r="D373">
        <v>0.004792959429323673</v>
      </c>
      <c r="E373">
        <v>0.006594506558030844</v>
      </c>
    </row>
    <row r="374" spans="1:5">
      <c r="A374">
        <v>373</v>
      </c>
      <c r="B374">
        <v>0.0935271829366684</v>
      </c>
      <c r="C374">
        <v>0.100480854511261</v>
      </c>
      <c r="D374">
        <v>0.004748065490275621</v>
      </c>
      <c r="E374">
        <v>0.005422578193247318</v>
      </c>
    </row>
    <row r="375" spans="1:5">
      <c r="A375">
        <v>374</v>
      </c>
      <c r="B375">
        <v>0.09652251750230789</v>
      </c>
      <c r="C375">
        <v>0.1033934205770493</v>
      </c>
      <c r="D375">
        <v>0.005033185239881277</v>
      </c>
      <c r="E375">
        <v>0.005720186047255993</v>
      </c>
    </row>
    <row r="376" spans="1:5">
      <c r="A376">
        <v>375</v>
      </c>
      <c r="B376">
        <v>0.09270494431257248</v>
      </c>
      <c r="C376">
        <v>0.098819300532341</v>
      </c>
      <c r="D376">
        <v>0.004672551527619362</v>
      </c>
      <c r="E376">
        <v>0.005257921759039164</v>
      </c>
    </row>
    <row r="377" spans="1:5">
      <c r="A377">
        <v>376</v>
      </c>
      <c r="B377">
        <v>0.09260117262601852</v>
      </c>
      <c r="C377">
        <v>0.1109159290790558</v>
      </c>
      <c r="D377">
        <v>0.004663211293518543</v>
      </c>
      <c r="E377">
        <v>0.006527133285999298</v>
      </c>
    </row>
    <row r="378" spans="1:5">
      <c r="A378">
        <v>377</v>
      </c>
      <c r="B378">
        <v>0.09267640113830566</v>
      </c>
      <c r="C378">
        <v>0.1102823168039322</v>
      </c>
      <c r="D378">
        <v>0.004670720547437668</v>
      </c>
      <c r="E378">
        <v>0.00645765895023942</v>
      </c>
    </row>
    <row r="379" spans="1:5">
      <c r="A379">
        <v>378</v>
      </c>
      <c r="B379">
        <v>0.0880429670214653</v>
      </c>
      <c r="C379">
        <v>0.1148709282279015</v>
      </c>
      <c r="D379">
        <v>0.004252422135323286</v>
      </c>
      <c r="E379">
        <v>0.006974439602345228</v>
      </c>
    </row>
    <row r="380" spans="1:5">
      <c r="A380">
        <v>379</v>
      </c>
      <c r="B380">
        <v>0.09434089064598083</v>
      </c>
      <c r="C380">
        <v>0.09307946264743805</v>
      </c>
      <c r="D380">
        <v>0.004827483557164669</v>
      </c>
      <c r="E380">
        <v>0.004709913861006498</v>
      </c>
    </row>
    <row r="381" spans="1:5">
      <c r="A381">
        <v>380</v>
      </c>
      <c r="B381">
        <v>0.1042797714471817</v>
      </c>
      <c r="C381">
        <v>0.110357403755188</v>
      </c>
      <c r="D381">
        <v>0.005815579555928707</v>
      </c>
      <c r="E381">
        <v>0.006468040868639946</v>
      </c>
    </row>
    <row r="382" spans="1:5">
      <c r="A382">
        <v>381</v>
      </c>
      <c r="B382">
        <v>0.09422366321086884</v>
      </c>
      <c r="C382">
        <v>0.1159929037094116</v>
      </c>
      <c r="D382">
        <v>0.00481803435832262</v>
      </c>
      <c r="E382">
        <v>0.007106295321136713</v>
      </c>
    </row>
    <row r="383" spans="1:5">
      <c r="A383">
        <v>382</v>
      </c>
      <c r="B383">
        <v>0.09266479313373566</v>
      </c>
      <c r="C383">
        <v>0.101299986243248</v>
      </c>
      <c r="D383">
        <v>0.004672899376600981</v>
      </c>
      <c r="E383">
        <v>0.00551032368093729</v>
      </c>
    </row>
    <row r="384" spans="1:5">
      <c r="A384">
        <v>383</v>
      </c>
      <c r="B384">
        <v>0.1002107039093971</v>
      </c>
      <c r="C384">
        <v>0.1020882576704025</v>
      </c>
      <c r="D384">
        <v>0.005400782451033592</v>
      </c>
      <c r="E384">
        <v>0.005590913351625204</v>
      </c>
    </row>
    <row r="385" spans="1:5">
      <c r="A385">
        <v>384</v>
      </c>
      <c r="B385">
        <v>0.09526317566633224</v>
      </c>
      <c r="C385">
        <v>0.1021584793925285</v>
      </c>
      <c r="D385">
        <v>0.004917778074741364</v>
      </c>
      <c r="E385">
        <v>0.005598552525043488</v>
      </c>
    </row>
    <row r="386" spans="1:5">
      <c r="A386">
        <v>385</v>
      </c>
      <c r="B386">
        <v>0.09050389379262924</v>
      </c>
      <c r="C386">
        <v>0.1015548631548882</v>
      </c>
      <c r="D386">
        <v>0.004475907422602177</v>
      </c>
      <c r="E386">
        <v>0.005537183023989201</v>
      </c>
    </row>
    <row r="387" spans="1:5">
      <c r="A387">
        <v>386</v>
      </c>
      <c r="B387">
        <v>0.09381722658872604</v>
      </c>
      <c r="C387">
        <v>0.101022332906723</v>
      </c>
      <c r="D387">
        <v>0.00478146318346262</v>
      </c>
      <c r="E387">
        <v>0.005483569577336311</v>
      </c>
    </row>
    <row r="388" spans="1:5">
      <c r="A388">
        <v>387</v>
      </c>
      <c r="B388">
        <v>0.09934102743864059</v>
      </c>
      <c r="C388">
        <v>0.1220781430602074</v>
      </c>
      <c r="D388">
        <v>0.005315573886036873</v>
      </c>
      <c r="E388">
        <v>0.007832815870642662</v>
      </c>
    </row>
    <row r="389" spans="1:5">
      <c r="A389">
        <v>388</v>
      </c>
      <c r="B389">
        <v>0.09218873083591461</v>
      </c>
      <c r="C389">
        <v>0.1078878939151764</v>
      </c>
      <c r="D389">
        <v>0.004631178919225931</v>
      </c>
      <c r="E389">
        <v>0.006201826501637697</v>
      </c>
    </row>
    <row r="390" spans="1:5">
      <c r="A390">
        <v>389</v>
      </c>
      <c r="B390">
        <v>0.09229149669408798</v>
      </c>
      <c r="C390">
        <v>0.09551236033439636</v>
      </c>
      <c r="D390">
        <v>0.004640856292098761</v>
      </c>
      <c r="E390">
        <v>0.004943550564348698</v>
      </c>
    </row>
    <row r="391" spans="1:5">
      <c r="A391">
        <v>390</v>
      </c>
      <c r="B391">
        <v>0.09364355355501175</v>
      </c>
      <c r="C391">
        <v>0.1009487509727478</v>
      </c>
      <c r="D391">
        <v>0.00476699136197567</v>
      </c>
      <c r="E391">
        <v>0.00547785172238946</v>
      </c>
    </row>
    <row r="392" spans="1:5">
      <c r="A392">
        <v>391</v>
      </c>
      <c r="B392">
        <v>0.09846661239862442</v>
      </c>
      <c r="C392">
        <v>0.1055822595953941</v>
      </c>
      <c r="D392">
        <v>0.005230454262346029</v>
      </c>
      <c r="E392">
        <v>0.005956853274255991</v>
      </c>
    </row>
    <row r="393" spans="1:5">
      <c r="A393">
        <v>392</v>
      </c>
      <c r="B393">
        <v>0.09816573560237885</v>
      </c>
      <c r="C393">
        <v>0.1053462028503418</v>
      </c>
      <c r="D393">
        <v>0.005201594438403845</v>
      </c>
      <c r="E393">
        <v>0.005932488944381475</v>
      </c>
    </row>
    <row r="394" spans="1:5">
      <c r="A394">
        <v>393</v>
      </c>
      <c r="B394">
        <v>0.09234175086021423</v>
      </c>
      <c r="C394">
        <v>0.1035724356770515</v>
      </c>
      <c r="D394">
        <v>0.004647408612072468</v>
      </c>
      <c r="E394">
        <v>0.005747477058321238</v>
      </c>
    </row>
    <row r="395" spans="1:5">
      <c r="A395">
        <v>394</v>
      </c>
      <c r="B395">
        <v>0.09180992841720581</v>
      </c>
      <c r="C395">
        <v>0.1072508245706558</v>
      </c>
      <c r="D395">
        <v>0.004598582629114389</v>
      </c>
      <c r="E395">
        <v>0.006135762203484774</v>
      </c>
    </row>
    <row r="396" spans="1:5">
      <c r="A396">
        <v>395</v>
      </c>
      <c r="B396">
        <v>0.09461777657270432</v>
      </c>
      <c r="C396">
        <v>0.1008736714720726</v>
      </c>
      <c r="D396">
        <v>0.004860812332481146</v>
      </c>
      <c r="E396">
        <v>0.005472321528941393</v>
      </c>
    </row>
    <row r="397" spans="1:5">
      <c r="A397">
        <v>396</v>
      </c>
      <c r="B397">
        <v>0.09294749051332474</v>
      </c>
      <c r="C397">
        <v>0.1053899601101875</v>
      </c>
      <c r="D397">
        <v>0.004704294726252556</v>
      </c>
      <c r="E397">
        <v>0.005938147660344839</v>
      </c>
    </row>
    <row r="398" spans="1:5">
      <c r="A398">
        <v>397</v>
      </c>
      <c r="B398">
        <v>0.1012510731816292</v>
      </c>
      <c r="C398">
        <v>0.0991164967417717</v>
      </c>
      <c r="D398">
        <v>0.005511115770787001</v>
      </c>
      <c r="E398">
        <v>0.005297663155943155</v>
      </c>
    </row>
    <row r="399" spans="1:5">
      <c r="A399">
        <v>398</v>
      </c>
      <c r="B399">
        <v>0.09574944525957108</v>
      </c>
      <c r="C399">
        <v>0.1130905598402023</v>
      </c>
      <c r="D399">
        <v>0.004969792906194925</v>
      </c>
      <c r="E399">
        <v>0.006780420895665884</v>
      </c>
    </row>
    <row r="400" spans="1:5">
      <c r="A400">
        <v>399</v>
      </c>
      <c r="B400">
        <v>0.0915987566113472</v>
      </c>
      <c r="C400">
        <v>0.1109012588858604</v>
      </c>
      <c r="D400">
        <v>0.004581127315759659</v>
      </c>
      <c r="E400">
        <v>0.006535572931170464</v>
      </c>
    </row>
    <row r="401" spans="1:5">
      <c r="A401">
        <v>400</v>
      </c>
      <c r="B401">
        <v>0.09163098037242889</v>
      </c>
      <c r="C401">
        <v>0.1148105040192604</v>
      </c>
      <c r="D401">
        <v>0.004584528971463442</v>
      </c>
      <c r="E401">
        <v>0.006977376993745565</v>
      </c>
    </row>
    <row r="402" spans="1:5">
      <c r="A402">
        <v>401</v>
      </c>
      <c r="B402">
        <v>0.09152787178754807</v>
      </c>
      <c r="C402">
        <v>0.1050618439912796</v>
      </c>
      <c r="D402">
        <v>0.004575616214424372</v>
      </c>
      <c r="E402">
        <v>0.005905990488827229</v>
      </c>
    </row>
    <row r="403" spans="1:5">
      <c r="A403">
        <v>402</v>
      </c>
      <c r="B403">
        <v>0.09667070955038071</v>
      </c>
      <c r="C403">
        <v>0.1147551760077477</v>
      </c>
      <c r="D403">
        <v>0.005059717688709497</v>
      </c>
      <c r="E403">
        <v>0.006971457507461309</v>
      </c>
    </row>
    <row r="404" spans="1:5">
      <c r="A404">
        <v>403</v>
      </c>
      <c r="B404">
        <v>0.09647489339113235</v>
      </c>
      <c r="C404">
        <v>0.1135378703474998</v>
      </c>
      <c r="D404">
        <v>0.005041608121246099</v>
      </c>
      <c r="E404">
        <v>0.006833650171756744</v>
      </c>
    </row>
    <row r="405" spans="1:5">
      <c r="A405">
        <v>404</v>
      </c>
      <c r="B405">
        <v>0.09427578747272491</v>
      </c>
      <c r="C405">
        <v>0.1048932895064354</v>
      </c>
      <c r="D405">
        <v>0.004832404665648937</v>
      </c>
      <c r="E405">
        <v>0.005889784079045057</v>
      </c>
    </row>
    <row r="406" spans="1:5">
      <c r="A406">
        <v>405</v>
      </c>
      <c r="B406">
        <v>0.09267282485961914</v>
      </c>
      <c r="C406">
        <v>0.1025412306189537</v>
      </c>
      <c r="D406">
        <v>0.004682799801230431</v>
      </c>
      <c r="E406">
        <v>0.005646195262670517</v>
      </c>
    </row>
    <row r="407" spans="1:5">
      <c r="A407">
        <v>406</v>
      </c>
      <c r="B407">
        <v>0.09392208606004715</v>
      </c>
      <c r="C407">
        <v>0.101400651037693</v>
      </c>
      <c r="D407">
        <v>0.004800035618245602</v>
      </c>
      <c r="E407">
        <v>0.005530316382646561</v>
      </c>
    </row>
    <row r="408" spans="1:5">
      <c r="A408">
        <v>407</v>
      </c>
      <c r="B408">
        <v>0.09401216357946396</v>
      </c>
      <c r="C408">
        <v>0.1190137043595314</v>
      </c>
      <c r="D408">
        <v>0.004808458965271711</v>
      </c>
      <c r="E408">
        <v>0.00747173884883523</v>
      </c>
    </row>
    <row r="409" spans="1:5">
      <c r="A409">
        <v>408</v>
      </c>
      <c r="B409">
        <v>0.09328406304121017</v>
      </c>
      <c r="C409">
        <v>0.1118512004613876</v>
      </c>
      <c r="D409">
        <v>0.004740770440548658</v>
      </c>
      <c r="E409">
        <v>0.006645116023719311</v>
      </c>
    </row>
    <row r="410" spans="1:5">
      <c r="A410">
        <v>409</v>
      </c>
      <c r="B410">
        <v>0.09849175810813904</v>
      </c>
      <c r="C410">
        <v>0.1083459630608559</v>
      </c>
      <c r="D410">
        <v>0.005240261554718018</v>
      </c>
      <c r="E410">
        <v>0.006259836256504059</v>
      </c>
    </row>
    <row r="411" spans="1:5">
      <c r="A411">
        <v>410</v>
      </c>
      <c r="B411">
        <v>0.09348344057798386</v>
      </c>
      <c r="C411">
        <v>0.1002048403024673</v>
      </c>
      <c r="D411">
        <v>0.004760205280035734</v>
      </c>
      <c r="E411">
        <v>0.005411309655755758</v>
      </c>
    </row>
    <row r="412" spans="1:5">
      <c r="A412">
        <v>411</v>
      </c>
      <c r="B412">
        <v>0.08924867957830429</v>
      </c>
      <c r="C412">
        <v>0.09487628191709518</v>
      </c>
      <c r="D412">
        <v>0.00437365984544158</v>
      </c>
      <c r="E412">
        <v>0.004892264492809772</v>
      </c>
    </row>
    <row r="413" spans="1:5">
      <c r="A413">
        <v>412</v>
      </c>
      <c r="B413">
        <v>0.08947926759719849</v>
      </c>
      <c r="C413">
        <v>0.106894813477993</v>
      </c>
      <c r="D413">
        <v>0.00439519202336669</v>
      </c>
      <c r="E413">
        <v>0.006105293519794941</v>
      </c>
    </row>
    <row r="414" spans="1:5">
      <c r="A414">
        <v>413</v>
      </c>
      <c r="B414">
        <v>0.0910111591219902</v>
      </c>
      <c r="C414">
        <v>0.1029005274176598</v>
      </c>
      <c r="D414">
        <v>0.004533648956567049</v>
      </c>
      <c r="E414">
        <v>0.005686522927135229</v>
      </c>
    </row>
    <row r="415" spans="1:5">
      <c r="A415">
        <v>414</v>
      </c>
      <c r="B415">
        <v>0.09414248913526535</v>
      </c>
      <c r="C415">
        <v>0.1079799383878708</v>
      </c>
      <c r="D415">
        <v>0.004823962692171335</v>
      </c>
      <c r="E415">
        <v>0.006222698837518692</v>
      </c>
    </row>
    <row r="416" spans="1:5">
      <c r="A416">
        <v>415</v>
      </c>
      <c r="B416">
        <v>0.09372011572122574</v>
      </c>
      <c r="C416">
        <v>0.1068122312426567</v>
      </c>
      <c r="D416">
        <v>0.004784888122230768</v>
      </c>
      <c r="E416">
        <v>0.006097695324569941</v>
      </c>
    </row>
    <row r="417" spans="1:5">
      <c r="A417">
        <v>416</v>
      </c>
      <c r="B417">
        <v>0.09476663172245026</v>
      </c>
      <c r="C417">
        <v>0.09796109050512314</v>
      </c>
      <c r="D417">
        <v>0.004883782472461462</v>
      </c>
      <c r="E417">
        <v>0.005191614385694265</v>
      </c>
    </row>
    <row r="418" spans="1:5">
      <c r="A418">
        <v>417</v>
      </c>
      <c r="B418">
        <v>0.08737747371196747</v>
      </c>
      <c r="C418">
        <v>0.09959900379180908</v>
      </c>
      <c r="D418">
        <v>0.004210850223898888</v>
      </c>
      <c r="E418">
        <v>0.005353527143597603</v>
      </c>
    </row>
    <row r="419" spans="1:5">
      <c r="A419">
        <v>418</v>
      </c>
      <c r="B419">
        <v>0.08763337880373001</v>
      </c>
      <c r="C419">
        <v>0.1195635199546814</v>
      </c>
      <c r="D419">
        <v>0.004233651328831911</v>
      </c>
      <c r="E419">
        <v>0.007541700266301632</v>
      </c>
    </row>
    <row r="420" spans="1:5">
      <c r="A420">
        <v>419</v>
      </c>
      <c r="B420">
        <v>0.1026245057582855</v>
      </c>
      <c r="C420">
        <v>0.09793184697628021</v>
      </c>
      <c r="D420">
        <v>0.005660299677401781</v>
      </c>
      <c r="E420">
        <v>0.005189714021980762</v>
      </c>
    </row>
    <row r="421" spans="1:5">
      <c r="A421">
        <v>420</v>
      </c>
      <c r="B421">
        <v>0.09852897375822067</v>
      </c>
      <c r="C421">
        <v>0.09517919272184372</v>
      </c>
      <c r="D421">
        <v>0.005249119363725185</v>
      </c>
      <c r="E421">
        <v>0.004925159271806479</v>
      </c>
    </row>
    <row r="422" spans="1:5">
      <c r="A422">
        <v>421</v>
      </c>
      <c r="B422">
        <v>0.08615456521511078</v>
      </c>
      <c r="C422">
        <v>0.1084643304347992</v>
      </c>
      <c r="D422">
        <v>0.004107141401618719</v>
      </c>
      <c r="E422">
        <v>0.006278234999626875</v>
      </c>
    </row>
    <row r="423" spans="1:5">
      <c r="A423">
        <v>422</v>
      </c>
      <c r="B423">
        <v>0.09549414366483688</v>
      </c>
      <c r="C423">
        <v>0.09536910057067871</v>
      </c>
      <c r="D423">
        <v>0.004955985583364964</v>
      </c>
      <c r="E423">
        <v>0.004944140091538429</v>
      </c>
    </row>
    <row r="424" spans="1:5">
      <c r="A424">
        <v>423</v>
      </c>
      <c r="B424">
        <v>0.09443458169698715</v>
      </c>
      <c r="C424">
        <v>0.09613584727048874</v>
      </c>
      <c r="D424">
        <v>0.004856186453253031</v>
      </c>
      <c r="E424">
        <v>0.005018525756895542</v>
      </c>
    </row>
    <row r="425" spans="1:5">
      <c r="A425">
        <v>424</v>
      </c>
      <c r="B425">
        <v>0.09646942466497421</v>
      </c>
      <c r="C425">
        <v>0.1024929136037827</v>
      </c>
      <c r="D425">
        <v>0.005051069427281618</v>
      </c>
      <c r="E425">
        <v>0.005650413688272238</v>
      </c>
    </row>
    <row r="426" spans="1:5">
      <c r="A426">
        <v>425</v>
      </c>
      <c r="B426">
        <v>0.09224193543195724</v>
      </c>
      <c r="C426">
        <v>0.09599578380584717</v>
      </c>
      <c r="D426">
        <v>0.004652648232877254</v>
      </c>
      <c r="E426">
        <v>0.005006000399589539</v>
      </c>
    </row>
    <row r="427" spans="1:5">
      <c r="A427">
        <v>426</v>
      </c>
      <c r="B427">
        <v>0.08814576268196106</v>
      </c>
      <c r="C427">
        <v>0.09350860118865967</v>
      </c>
      <c r="D427">
        <v>0.004283393733203411</v>
      </c>
      <c r="E427">
        <v>0.004770345985889435</v>
      </c>
    </row>
    <row r="428" spans="1:5">
      <c r="A428">
        <v>427</v>
      </c>
      <c r="B428">
        <v>0.0896608904004097</v>
      </c>
      <c r="C428">
        <v>0.09688276052474976</v>
      </c>
      <c r="D428">
        <v>0.004418083000928164</v>
      </c>
      <c r="E428">
        <v>0.005091410130262375</v>
      </c>
    </row>
    <row r="429" spans="1:5">
      <c r="A429">
        <v>428</v>
      </c>
      <c r="B429">
        <v>0.09061574935913086</v>
      </c>
      <c r="C429">
        <v>0.1040778607130051</v>
      </c>
      <c r="D429">
        <v>0.004504071082919836</v>
      </c>
      <c r="E429">
        <v>0.005814237520098686</v>
      </c>
    </row>
    <row r="430" spans="1:5">
      <c r="A430">
        <v>429</v>
      </c>
      <c r="B430">
        <v>0.09690719097852707</v>
      </c>
      <c r="C430">
        <v>0.1035192459821701</v>
      </c>
      <c r="D430">
        <v>0.005094479769468307</v>
      </c>
      <c r="E430">
        <v>0.005757497623562813</v>
      </c>
    </row>
    <row r="431" spans="1:5">
      <c r="A431">
        <v>430</v>
      </c>
      <c r="B431">
        <v>0.09552153944969177</v>
      </c>
      <c r="C431">
        <v>0.1001740247011185</v>
      </c>
      <c r="D431">
        <v>0.004962017294019461</v>
      </c>
      <c r="E431">
        <v>0.005417593754827976</v>
      </c>
    </row>
    <row r="432" spans="1:5">
      <c r="A432">
        <v>431</v>
      </c>
      <c r="B432">
        <v>0.08599232137203217</v>
      </c>
      <c r="C432">
        <v>0.1148021891713142</v>
      </c>
      <c r="D432">
        <v>0.004097647499293089</v>
      </c>
      <c r="E432">
        <v>0.006990081630647182</v>
      </c>
    </row>
    <row r="433" spans="1:5">
      <c r="A433">
        <v>432</v>
      </c>
      <c r="B433">
        <v>0.08902415633201599</v>
      </c>
      <c r="C433">
        <v>0.1041574478149414</v>
      </c>
      <c r="D433">
        <v>0.00436316104605794</v>
      </c>
      <c r="E433">
        <v>0.005824972875416279</v>
      </c>
    </row>
    <row r="434" spans="1:5">
      <c r="A434">
        <v>433</v>
      </c>
      <c r="B434">
        <v>0.09461872279644012</v>
      </c>
      <c r="C434">
        <v>0.09904444962739944</v>
      </c>
      <c r="D434">
        <v>0.004877114202827215</v>
      </c>
      <c r="E434">
        <v>0.005305824335664511</v>
      </c>
    </row>
    <row r="435" spans="1:5">
      <c r="A435">
        <v>434</v>
      </c>
      <c r="B435">
        <v>0.0937003493309021</v>
      </c>
      <c r="C435">
        <v>0.0979141965508461</v>
      </c>
      <c r="D435">
        <v>0.004790852777659893</v>
      </c>
      <c r="E435">
        <v>0.005194855388253927</v>
      </c>
    </row>
    <row r="436" spans="1:5">
      <c r="A436">
        <v>435</v>
      </c>
      <c r="B436">
        <v>0.0952654704451561</v>
      </c>
      <c r="C436">
        <v>0.09572873264551163</v>
      </c>
      <c r="D436">
        <v>0.004939398728311062</v>
      </c>
      <c r="E436">
        <v>0.004983498714864254</v>
      </c>
    </row>
    <row r="437" spans="1:5">
      <c r="A437">
        <v>436</v>
      </c>
      <c r="B437">
        <v>0.09244012087583542</v>
      </c>
      <c r="C437">
        <v>0.1019437536597252</v>
      </c>
      <c r="D437">
        <v>0.004674351308494806</v>
      </c>
      <c r="E437">
        <v>0.005598131567239761</v>
      </c>
    </row>
    <row r="438" spans="1:5">
      <c r="A438">
        <v>437</v>
      </c>
      <c r="B438">
        <v>0.08764107525348663</v>
      </c>
      <c r="C438">
        <v>0.09580503404140472</v>
      </c>
      <c r="D438">
        <v>0.004242267925292253</v>
      </c>
      <c r="E438">
        <v>0.004991019610315561</v>
      </c>
    </row>
    <row r="439" spans="1:5">
      <c r="A439">
        <v>438</v>
      </c>
      <c r="B439">
        <v>0.09008928388357162</v>
      </c>
      <c r="C439">
        <v>0.09808006137609482</v>
      </c>
      <c r="D439">
        <v>0.004460161086171865</v>
      </c>
      <c r="E439">
        <v>0.00521228788420558</v>
      </c>
    </row>
    <row r="440" spans="1:5">
      <c r="A440">
        <v>439</v>
      </c>
      <c r="B440">
        <v>0.0903925746679306</v>
      </c>
      <c r="C440">
        <v>0.1015511304140091</v>
      </c>
      <c r="D440">
        <v>0.004487820435315371</v>
      </c>
      <c r="E440">
        <v>0.0055587412789464</v>
      </c>
    </row>
    <row r="441" spans="1:5">
      <c r="A441">
        <v>440</v>
      </c>
      <c r="B441">
        <v>0.08857876062393188</v>
      </c>
      <c r="C441">
        <v>0.09400487691164017</v>
      </c>
      <c r="D441">
        <v>0.004325582180172205</v>
      </c>
      <c r="E441">
        <v>0.00482096616178751</v>
      </c>
    </row>
    <row r="442" spans="1:5">
      <c r="A442">
        <v>441</v>
      </c>
      <c r="B442">
        <v>0.09183454513549805</v>
      </c>
      <c r="C442">
        <v>0.09493425488471985</v>
      </c>
      <c r="D442">
        <v>0.004619623068720102</v>
      </c>
      <c r="E442">
        <v>0.004909259732812643</v>
      </c>
    </row>
    <row r="443" spans="1:5">
      <c r="A443">
        <v>442</v>
      </c>
      <c r="B443">
        <v>0.08933936804533005</v>
      </c>
      <c r="C443">
        <v>0.09501619637012482</v>
      </c>
      <c r="D443">
        <v>0.004393905866891146</v>
      </c>
      <c r="E443">
        <v>0.004917035810649395</v>
      </c>
    </row>
    <row r="444" spans="1:5">
      <c r="A444">
        <v>443</v>
      </c>
      <c r="B444">
        <v>0.08950265496969223</v>
      </c>
      <c r="C444">
        <v>0.09458395093679428</v>
      </c>
      <c r="D444">
        <v>0.004408697597682476</v>
      </c>
      <c r="E444">
        <v>0.004876452498137951</v>
      </c>
    </row>
    <row r="445" spans="1:5">
      <c r="A445">
        <v>444</v>
      </c>
      <c r="B445">
        <v>0.09154872596263885</v>
      </c>
      <c r="C445">
        <v>0.1026980876922607</v>
      </c>
      <c r="D445">
        <v>0.004594131838530302</v>
      </c>
      <c r="E445">
        <v>0.005677028559148312</v>
      </c>
    </row>
    <row r="446" spans="1:5">
      <c r="A446">
        <v>445</v>
      </c>
      <c r="B446">
        <v>0.08910117298364639</v>
      </c>
      <c r="C446">
        <v>0.09839548915624619</v>
      </c>
      <c r="D446">
        <v>0.004373013973236084</v>
      </c>
      <c r="E446">
        <v>0.00524431886151433</v>
      </c>
    </row>
    <row r="447" spans="1:5">
      <c r="A447">
        <v>446</v>
      </c>
      <c r="B447">
        <v>0.09281644970178604</v>
      </c>
      <c r="C447">
        <v>0.09674756973981857</v>
      </c>
      <c r="D447">
        <v>0.00471118837594986</v>
      </c>
      <c r="E447">
        <v>0.005083732306957245</v>
      </c>
    </row>
    <row r="448" spans="1:5">
      <c r="A448">
        <v>447</v>
      </c>
      <c r="B448">
        <v>0.08989471942186356</v>
      </c>
      <c r="C448">
        <v>0.1007719486951828</v>
      </c>
      <c r="D448">
        <v>0.004444425459951162</v>
      </c>
      <c r="E448">
        <v>0.005481692496687174</v>
      </c>
    </row>
    <row r="449" spans="1:5">
      <c r="A449">
        <v>448</v>
      </c>
      <c r="B449">
        <v>0.09083835780620575</v>
      </c>
      <c r="C449">
        <v>0.1042575314640999</v>
      </c>
      <c r="D449">
        <v>0.004530389793217182</v>
      </c>
      <c r="E449">
        <v>0.005839409306645393</v>
      </c>
    </row>
    <row r="450" spans="1:5">
      <c r="A450">
        <v>449</v>
      </c>
      <c r="B450">
        <v>0.08935945481061935</v>
      </c>
      <c r="C450">
        <v>0.09661390632390976</v>
      </c>
      <c r="D450">
        <v>0.004397386219352484</v>
      </c>
      <c r="E450">
        <v>0.005071938037872314</v>
      </c>
    </row>
    <row r="451" spans="1:5">
      <c r="A451">
        <v>450</v>
      </c>
      <c r="B451">
        <v>0.08958615362644196</v>
      </c>
      <c r="C451">
        <v>0.1006022095680237</v>
      </c>
      <c r="D451">
        <v>0.004417701624333858</v>
      </c>
      <c r="E451">
        <v>0.005465076304972172</v>
      </c>
    </row>
    <row r="452" spans="1:5">
      <c r="A452">
        <v>451</v>
      </c>
      <c r="B452">
        <v>0.08863515406847</v>
      </c>
      <c r="C452">
        <v>0.1002022102475166</v>
      </c>
      <c r="D452">
        <v>0.004333126824349165</v>
      </c>
      <c r="E452">
        <v>0.005425417795777321</v>
      </c>
    </row>
    <row r="453" spans="1:5">
      <c r="A453">
        <v>452</v>
      </c>
      <c r="B453">
        <v>0.08780662715435028</v>
      </c>
      <c r="C453">
        <v>0.1163445189595222</v>
      </c>
      <c r="D453">
        <v>0.004260567482560873</v>
      </c>
      <c r="E453">
        <v>0.007173595484346151</v>
      </c>
    </row>
    <row r="454" spans="1:5">
      <c r="A454">
        <v>453</v>
      </c>
      <c r="B454">
        <v>0.09301980584859848</v>
      </c>
      <c r="C454">
        <v>0.1000345200300217</v>
      </c>
      <c r="D454">
        <v>0.004731916356831789</v>
      </c>
      <c r="E454">
        <v>0.00540947774425149</v>
      </c>
    </row>
    <row r="455" spans="1:5">
      <c r="A455">
        <v>454</v>
      </c>
      <c r="B455">
        <v>0.09306726604700089</v>
      </c>
      <c r="C455">
        <v>0.09763596206903458</v>
      </c>
      <c r="D455">
        <v>0.004737025126814842</v>
      </c>
      <c r="E455">
        <v>0.00517291622236371</v>
      </c>
    </row>
    <row r="456" spans="1:5">
      <c r="A456">
        <v>455</v>
      </c>
      <c r="B456">
        <v>0.09268940985202789</v>
      </c>
      <c r="C456">
        <v>0.1001114547252655</v>
      </c>
      <c r="D456">
        <v>0.004702617879956961</v>
      </c>
      <c r="E456">
        <v>0.005418404005467892</v>
      </c>
    </row>
    <row r="457" spans="1:5">
      <c r="A457">
        <v>456</v>
      </c>
      <c r="B457">
        <v>0.09362567961215973</v>
      </c>
      <c r="C457">
        <v>0.09704912453889847</v>
      </c>
      <c r="D457">
        <v>0.004790108650922775</v>
      </c>
      <c r="E457">
        <v>0.005116344895213842</v>
      </c>
    </row>
    <row r="458" spans="1:5">
      <c r="A458">
        <v>457</v>
      </c>
      <c r="B458">
        <v>0.08777499943971634</v>
      </c>
      <c r="C458">
        <v>0.1072672307491302</v>
      </c>
      <c r="D458">
        <v>0.004259802401065826</v>
      </c>
      <c r="E458">
        <v>0.006160922814160585</v>
      </c>
    </row>
    <row r="459" spans="1:5">
      <c r="A459">
        <v>458</v>
      </c>
      <c r="B459">
        <v>0.08602908998727798</v>
      </c>
      <c r="C459">
        <v>0.09999144077301025</v>
      </c>
      <c r="D459">
        <v>0.004108170978724957</v>
      </c>
      <c r="E459">
        <v>0.005406753625720739</v>
      </c>
    </row>
    <row r="460" spans="1:5">
      <c r="A460">
        <v>459</v>
      </c>
      <c r="B460">
        <v>0.09360790997743607</v>
      </c>
      <c r="C460">
        <v>0.1028153449296951</v>
      </c>
      <c r="D460">
        <v>0.004788901191204786</v>
      </c>
      <c r="E460">
        <v>0.005693210288882256</v>
      </c>
    </row>
    <row r="461" spans="1:5">
      <c r="A461">
        <v>460</v>
      </c>
      <c r="B461">
        <v>0.0917031317949295</v>
      </c>
      <c r="C461">
        <v>0.09486775100231171</v>
      </c>
      <c r="D461">
        <v>0.004612844903022051</v>
      </c>
      <c r="E461">
        <v>0.004908225499093533</v>
      </c>
    </row>
    <row r="462" spans="1:5">
      <c r="A462">
        <v>461</v>
      </c>
      <c r="B462">
        <v>0.0909121185541153</v>
      </c>
      <c r="C462">
        <v>0.1014947816729546</v>
      </c>
      <c r="D462">
        <v>0.004541163798421621</v>
      </c>
      <c r="E462">
        <v>0.005559121258556843</v>
      </c>
    </row>
    <row r="463" spans="1:5">
      <c r="A463">
        <v>462</v>
      </c>
      <c r="B463">
        <v>0.09214821457862854</v>
      </c>
      <c r="C463">
        <v>0.09993574768304825</v>
      </c>
      <c r="D463">
        <v>0.004654775839298964</v>
      </c>
      <c r="E463">
        <v>0.00540297431871295</v>
      </c>
    </row>
    <row r="464" spans="1:5">
      <c r="A464">
        <v>463</v>
      </c>
      <c r="B464">
        <v>0.09203030914068222</v>
      </c>
      <c r="C464">
        <v>0.09843859821557999</v>
      </c>
      <c r="D464">
        <v>0.004644437693059444</v>
      </c>
      <c r="E464">
        <v>0.005254928488284349</v>
      </c>
    </row>
    <row r="465" spans="1:5">
      <c r="A465">
        <v>464</v>
      </c>
      <c r="B465">
        <v>0.08995433151721954</v>
      </c>
      <c r="C465">
        <v>0.1010682508349419</v>
      </c>
      <c r="D465">
        <v>0.00445597805082798</v>
      </c>
      <c r="E465">
        <v>0.005517850164324045</v>
      </c>
    </row>
    <row r="466" spans="1:5">
      <c r="A466">
        <v>465</v>
      </c>
      <c r="B466">
        <v>0.08656012266874313</v>
      </c>
      <c r="C466">
        <v>0.09806723147630692</v>
      </c>
      <c r="D466">
        <v>0.004157107789069414</v>
      </c>
      <c r="E466">
        <v>0.005219230893999338</v>
      </c>
    </row>
    <row r="467" spans="1:5">
      <c r="A467">
        <v>466</v>
      </c>
      <c r="B467">
        <v>0.09456868469715118</v>
      </c>
      <c r="C467">
        <v>0.1007222980260849</v>
      </c>
      <c r="D467">
        <v>0.004882412496954203</v>
      </c>
      <c r="E467">
        <v>0.005483487620949745</v>
      </c>
    </row>
    <row r="468" spans="1:5">
      <c r="A468">
        <v>467</v>
      </c>
      <c r="B468">
        <v>0.09767851233482361</v>
      </c>
      <c r="C468">
        <v>0.0986320748925209</v>
      </c>
      <c r="D468">
        <v>0.005182153545320034</v>
      </c>
      <c r="E468">
        <v>0.005276502575725317</v>
      </c>
    </row>
    <row r="469" spans="1:5">
      <c r="A469">
        <v>468</v>
      </c>
      <c r="B469">
        <v>0.08839502930641174</v>
      </c>
      <c r="C469">
        <v>0.1016170904040337</v>
      </c>
      <c r="D469">
        <v>0.00431924220174551</v>
      </c>
      <c r="E469">
        <v>0.005575270857661963</v>
      </c>
    </row>
    <row r="470" spans="1:5">
      <c r="A470">
        <v>469</v>
      </c>
      <c r="B470">
        <v>0.08552812039852142</v>
      </c>
      <c r="C470">
        <v>0.09963125735521317</v>
      </c>
      <c r="D470">
        <v>0.004069813061505556</v>
      </c>
      <c r="E470">
        <v>0.005375322885811329</v>
      </c>
    </row>
    <row r="471" spans="1:5">
      <c r="A471">
        <v>470</v>
      </c>
      <c r="B471">
        <v>0.09031229466199875</v>
      </c>
      <c r="C471">
        <v>0.1063113585114479</v>
      </c>
      <c r="D471">
        <v>0.004490691237151623</v>
      </c>
      <c r="E471">
        <v>0.006063520442694426</v>
      </c>
    </row>
    <row r="472" spans="1:5">
      <c r="A472">
        <v>471</v>
      </c>
      <c r="B472">
        <v>0.09516864269971848</v>
      </c>
      <c r="C472">
        <v>0.1020395085215569</v>
      </c>
      <c r="D472">
        <v>0.004941725172102451</v>
      </c>
      <c r="E472">
        <v>0.005619745701551437</v>
      </c>
    </row>
    <row r="473" spans="1:5">
      <c r="A473">
        <v>472</v>
      </c>
      <c r="B473">
        <v>0.0900224968791008</v>
      </c>
      <c r="C473">
        <v>0.09893371164798737</v>
      </c>
      <c r="D473">
        <v>0.004466034937649965</v>
      </c>
      <c r="E473">
        <v>0.005307784769684076</v>
      </c>
    </row>
    <row r="474" spans="1:5">
      <c r="A474">
        <v>473</v>
      </c>
      <c r="B474">
        <v>0.08639240264892578</v>
      </c>
      <c r="C474">
        <v>0.1001090705394745</v>
      </c>
      <c r="D474">
        <v>0.004145944491028786</v>
      </c>
      <c r="E474">
        <v>0.005425313021987677</v>
      </c>
    </row>
    <row r="475" spans="1:5">
      <c r="A475">
        <v>474</v>
      </c>
      <c r="B475">
        <v>0.08951180428266525</v>
      </c>
      <c r="C475">
        <v>0.09900294989347458</v>
      </c>
      <c r="D475">
        <v>0.004420965909957886</v>
      </c>
      <c r="E475">
        <v>0.005315730813890696</v>
      </c>
    </row>
    <row r="476" spans="1:5">
      <c r="A476">
        <v>475</v>
      </c>
      <c r="B476">
        <v>0.08746661990880966</v>
      </c>
      <c r="C476">
        <v>0.09800609946250916</v>
      </c>
      <c r="D476">
        <v>0.004240412265062332</v>
      </c>
      <c r="E476">
        <v>0.005217779893428087</v>
      </c>
    </row>
    <row r="477" spans="1:5">
      <c r="A477">
        <v>476</v>
      </c>
      <c r="B477">
        <v>0.09514831006526947</v>
      </c>
      <c r="C477">
        <v>0.09963145852088928</v>
      </c>
      <c r="D477">
        <v>0.004942318890243769</v>
      </c>
      <c r="E477">
        <v>0.005379015114158392</v>
      </c>
    </row>
    <row r="478" spans="1:5">
      <c r="A478">
        <v>477</v>
      </c>
      <c r="B478">
        <v>0.08537911623716354</v>
      </c>
      <c r="C478">
        <v>0.1068987026810646</v>
      </c>
      <c r="D478">
        <v>0.004060770850628614</v>
      </c>
      <c r="E478">
        <v>0.00613009138032794</v>
      </c>
    </row>
    <row r="479" spans="1:5">
      <c r="A479">
        <v>478</v>
      </c>
      <c r="B479">
        <v>0.09173261374235153</v>
      </c>
      <c r="C479">
        <v>0.09900133311748505</v>
      </c>
      <c r="D479">
        <v>0.004623808898031712</v>
      </c>
      <c r="E479">
        <v>0.005316826980561018</v>
      </c>
    </row>
    <row r="480" spans="1:5">
      <c r="A480">
        <v>479</v>
      </c>
      <c r="B480">
        <v>0.09089872986078262</v>
      </c>
      <c r="C480">
        <v>0.1014152020215988</v>
      </c>
      <c r="D480">
        <v>0.004547711461782455</v>
      </c>
      <c r="E480">
        <v>0.005558832548558712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2025-12-23T21:28:58Z</dcterms:created>
  <dcterms:modified xsi:type="dcterms:W3CDTF">2025-12-23T21:28:58Z</dcterms:modified>
</cp:coreProperties>
</file>