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<sst xmlns="http://schemas.openxmlformats.org/spreadsheetml/2006/main" count="15" uniqueCount="13">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</sst>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343.2352294921875</c:v>
                </c:pt>
                <c:pt idx="1">
                  <c:v>352.5760498046875</c:v>
                </c:pt>
                <c:pt idx="2">
                  <c:v>355.6378784179688</c:v>
                </c:pt>
                <c:pt idx="3">
                  <c:v>358.9931640625</c:v>
                </c:pt>
                <c:pt idx="4">
                  <c:v>355.0047607421875</c:v>
                </c:pt>
                <c:pt idx="5">
                  <c:v>333.9127807617188</c:v>
                </c:pt>
                <c:pt idx="6">
                  <c:v>342.4446411132812</c:v>
                </c:pt>
                <c:pt idx="7">
                  <c:v>356.5574951171875</c:v>
                </c:pt>
                <c:pt idx="8">
                  <c:v>341.6858520507812</c:v>
                </c:pt>
                <c:pt idx="9">
                  <c:v>344.3452758789062</c:v>
                </c:pt>
                <c:pt idx="10">
                  <c:v>356.168701171875</c:v>
                </c:pt>
                <c:pt idx="11">
                  <c:v>357.3630676269531</c:v>
                </c:pt>
                <c:pt idx="12">
                  <c:v>355.653076171875</c:v>
                </c:pt>
                <c:pt idx="13">
                  <c:v>357.413818359375</c:v>
                </c:pt>
                <c:pt idx="14">
                  <c:v>352.5855407714844</c:v>
                </c:pt>
                <c:pt idx="15">
                  <c:v>358.2771911621094</c:v>
                </c:pt>
                <c:pt idx="16">
                  <c:v>355.6514282226562</c:v>
                </c:pt>
                <c:pt idx="17">
                  <c:v>349.1304321289062</c:v>
                </c:pt>
                <c:pt idx="18">
                  <c:v>357.98681640625</c:v>
                </c:pt>
                <c:pt idx="19">
                  <c:v>357.8559875488281</c:v>
                </c:pt>
                <c:pt idx="20">
                  <c:v>352.5435791015625</c:v>
                </c:pt>
                <c:pt idx="21">
                  <c:v>342.9426574707031</c:v>
                </c:pt>
                <c:pt idx="22">
                  <c:v>355.9605102539062</c:v>
                </c:pt>
                <c:pt idx="23">
                  <c:v>354.4803771972656</c:v>
                </c:pt>
                <c:pt idx="24">
                  <c:v>361.6141662597656</c:v>
                </c:pt>
                <c:pt idx="25">
                  <c:v>357.4913940429688</c:v>
                </c:pt>
                <c:pt idx="26">
                  <c:v>341.6858520507812</c:v>
                </c:pt>
                <c:pt idx="27">
                  <c:v>356.512451171875</c:v>
                </c:pt>
                <c:pt idx="28">
                  <c:v>342.8153076171875</c:v>
                </c:pt>
                <c:pt idx="29">
                  <c:v>358.1250915527344</c:v>
                </c:pt>
                <c:pt idx="30">
                  <c:v>358.835205078125</c:v>
                </c:pt>
                <c:pt idx="31">
                  <c:v>335.2576599121094</c:v>
                </c:pt>
                <c:pt idx="32">
                  <c:v>356.7134094238281</c:v>
                </c:pt>
                <c:pt idx="33">
                  <c:v>353.2341918945312</c:v>
                </c:pt>
                <c:pt idx="34">
                  <c:v>343.2056884765625</c:v>
                </c:pt>
                <c:pt idx="35">
                  <c:v>352.4129333496094</c:v>
                </c:pt>
                <c:pt idx="36">
                  <c:v>358.116943359375</c:v>
                </c:pt>
                <c:pt idx="37">
                  <c:v>358.2048645019531</c:v>
                </c:pt>
                <c:pt idx="38">
                  <c:v>334.1438293457031</c:v>
                </c:pt>
                <c:pt idx="39">
                  <c:v>358.0096435546875</c:v>
                </c:pt>
                <c:pt idx="40">
                  <c:v>341.6858520507812</c:v>
                </c:pt>
                <c:pt idx="41">
                  <c:v>353.7383422851562</c:v>
                </c:pt>
                <c:pt idx="42">
                  <c:v>352.3463134765625</c:v>
                </c:pt>
                <c:pt idx="43">
                  <c:v>360.9076232910156</c:v>
                </c:pt>
                <c:pt idx="44">
                  <c:v>335.3912353515625</c:v>
                </c:pt>
                <c:pt idx="45">
                  <c:v>342.9660949707031</c:v>
                </c:pt>
                <c:pt idx="46">
                  <c:v>352.6593627929688</c:v>
                </c:pt>
                <c:pt idx="47">
                  <c:v>355.41845703125</c:v>
                </c:pt>
                <c:pt idx="48">
                  <c:v>357.1033325195312</c:v>
                </c:pt>
                <c:pt idx="49">
                  <c:v>355.60546875</c:v>
                </c:pt>
                <c:pt idx="50">
                  <c:v>358.7348022460938</c:v>
                </c:pt>
                <c:pt idx="51">
                  <c:v>354.5509033203125</c:v>
                </c:pt>
                <c:pt idx="52">
                  <c:v>355.1840515136719</c:v>
                </c:pt>
                <c:pt idx="53">
                  <c:v>355.4852905273438</c:v>
                </c:pt>
                <c:pt idx="54">
                  <c:v>352.7507019042969</c:v>
                </c:pt>
                <c:pt idx="55">
                  <c:v>357.8750915527344</c:v>
                </c:pt>
                <c:pt idx="56">
                  <c:v>342.875244140625</c:v>
                </c:pt>
                <c:pt idx="57">
                  <c:v>358.1992797851562</c:v>
                </c:pt>
                <c:pt idx="58">
                  <c:v>350.0521240234375</c:v>
                </c:pt>
                <c:pt idx="59">
                  <c:v>355.9046020507812</c:v>
                </c:pt>
                <c:pt idx="60">
                  <c:v>342.2055053710938</c:v>
                </c:pt>
                <c:pt idx="61">
                  <c:v>335.5867309570312</c:v>
                </c:pt>
                <c:pt idx="62">
                  <c:v>357.5939331054688</c:v>
                </c:pt>
                <c:pt idx="63">
                  <c:v>356.5148315429688</c:v>
                </c:pt>
                <c:pt idx="64">
                  <c:v>359.6770324707031</c:v>
                </c:pt>
                <c:pt idx="65">
                  <c:v>359.1947937011719</c:v>
                </c:pt>
                <c:pt idx="66">
                  <c:v>357.1762084960938</c:v>
                </c:pt>
                <c:pt idx="67">
                  <c:v>342.8775024414062</c:v>
                </c:pt>
                <c:pt idx="68">
                  <c:v>355.5223388671875</c:v>
                </c:pt>
                <c:pt idx="69">
                  <c:v>352.38525390625</c:v>
                </c:pt>
                <c:pt idx="70">
                  <c:v>339.9560241699219</c:v>
                </c:pt>
                <c:pt idx="71">
                  <c:v>352.5310668945312</c:v>
                </c:pt>
                <c:pt idx="72">
                  <c:v>358.4005126953125</c:v>
                </c:pt>
                <c:pt idx="73">
                  <c:v>362.5712585449219</c:v>
                </c:pt>
                <c:pt idx="74">
                  <c:v>354.6642456054688</c:v>
                </c:pt>
                <c:pt idx="75">
                  <c:v>334.4615478515625</c:v>
                </c:pt>
                <c:pt idx="76">
                  <c:v>357.9905395507812</c:v>
                </c:pt>
                <c:pt idx="77">
                  <c:v>352.7946472167969</c:v>
                </c:pt>
                <c:pt idx="78">
                  <c:v>343.9720153808594</c:v>
                </c:pt>
                <c:pt idx="79">
                  <c:v>338.8721618652344</c:v>
                </c:pt>
                <c:pt idx="80">
                  <c:v>341.6858520507812</c:v>
                </c:pt>
                <c:pt idx="81">
                  <c:v>343.1601257324219</c:v>
                </c:pt>
                <c:pt idx="82">
                  <c:v>358.0042114257812</c:v>
                </c:pt>
                <c:pt idx="83">
                  <c:v>352.9588012695312</c:v>
                </c:pt>
                <c:pt idx="84">
                  <c:v>348.4097290039062</c:v>
                </c:pt>
                <c:pt idx="85">
                  <c:v>355.4434509277344</c:v>
                </c:pt>
                <c:pt idx="86">
                  <c:v>355.7331848144531</c:v>
                </c:pt>
                <c:pt idx="87">
                  <c:v>357.1527404785156</c:v>
                </c:pt>
                <c:pt idx="88">
                  <c:v>352.666748046875</c:v>
                </c:pt>
                <c:pt idx="89">
                  <c:v>352.7351989746094</c:v>
                </c:pt>
                <c:pt idx="90">
                  <c:v>359.8076477050781</c:v>
                </c:pt>
                <c:pt idx="91">
                  <c:v>355.6281127929688</c:v>
                </c:pt>
                <c:pt idx="92">
                  <c:v>352.6848754882812</c:v>
                </c:pt>
                <c:pt idx="93">
                  <c:v>356.1251831054688</c:v>
                </c:pt>
                <c:pt idx="94">
                  <c:v>356.439453125</c:v>
                </c:pt>
                <c:pt idx="95">
                  <c:v>341.5587768554688</c:v>
                </c:pt>
                <c:pt idx="96">
                  <c:v>356.0843200683594</c:v>
                </c:pt>
                <c:pt idx="97">
                  <c:v>352.7460632324219</c:v>
                </c:pt>
                <c:pt idx="98">
                  <c:v>352.6473999023438</c:v>
                </c:pt>
                <c:pt idx="99">
                  <c:v>355.6558227539062</c:v>
                </c:pt>
                <c:pt idx="100">
                  <c:v>334.8879699707031</c:v>
                </c:pt>
                <c:pt idx="101">
                  <c:v>343.1528015136719</c:v>
                </c:pt>
                <c:pt idx="102">
                  <c:v>352.3574523925781</c:v>
                </c:pt>
                <c:pt idx="103">
                  <c:v>353.99658203125</c:v>
                </c:pt>
                <c:pt idx="104">
                  <c:v>359.9251098632812</c:v>
                </c:pt>
                <c:pt idx="105">
                  <c:v>352.4758911132812</c:v>
                </c:pt>
                <c:pt idx="106">
                  <c:v>357.9313659667969</c:v>
                </c:pt>
                <c:pt idx="107">
                  <c:v>339.381103515625</c:v>
                </c:pt>
                <c:pt idx="108">
                  <c:v>362.7876586914062</c:v>
                </c:pt>
                <c:pt idx="109">
                  <c:v>358.1949157714844</c:v>
                </c:pt>
                <c:pt idx="110">
                  <c:v>357.6792907714844</c:v>
                </c:pt>
                <c:pt idx="111">
                  <c:v>340.1520690917969</c:v>
                </c:pt>
                <c:pt idx="112">
                  <c:v>342.9351196289062</c:v>
                </c:pt>
                <c:pt idx="113">
                  <c:v>357.9895324707031</c:v>
                </c:pt>
                <c:pt idx="114">
                  <c:v>360.489501953125</c:v>
                </c:pt>
                <c:pt idx="115">
                  <c:v>352.8338012695312</c:v>
                </c:pt>
                <c:pt idx="116">
                  <c:v>352.6095886230469</c:v>
                </c:pt>
                <c:pt idx="117">
                  <c:v>357.4849853515625</c:v>
                </c:pt>
                <c:pt idx="118">
                  <c:v>358.2391357421875</c:v>
                </c:pt>
                <c:pt idx="119">
                  <c:v>352.3692626953125</c:v>
                </c:pt>
                <c:pt idx="120">
                  <c:v>342.5868530273438</c:v>
                </c:pt>
                <c:pt idx="121">
                  <c:v>339.4080200195312</c:v>
                </c:pt>
                <c:pt idx="122">
                  <c:v>352.6712036132812</c:v>
                </c:pt>
                <c:pt idx="123">
                  <c:v>338.7899475097656</c:v>
                </c:pt>
                <c:pt idx="124">
                  <c:v>352.513671875</c:v>
                </c:pt>
                <c:pt idx="125">
                  <c:v>344.7603454589844</c:v>
                </c:pt>
                <c:pt idx="126">
                  <c:v>352.3441162109375</c:v>
                </c:pt>
                <c:pt idx="127">
                  <c:v>358.4687805175781</c:v>
                </c:pt>
                <c:pt idx="128">
                  <c:v>357.4159545898438</c:v>
                </c:pt>
                <c:pt idx="129">
                  <c:v>357.669921875</c:v>
                </c:pt>
                <c:pt idx="130">
                  <c:v>355.6825256347656</c:v>
                </c:pt>
                <c:pt idx="131">
                  <c:v>342.0284118652344</c:v>
                </c:pt>
                <c:pt idx="132">
                  <c:v>339.2847900390625</c:v>
                </c:pt>
                <c:pt idx="133">
                  <c:v>355.6517333984375</c:v>
                </c:pt>
                <c:pt idx="134">
                  <c:v>364.3443908691406</c:v>
                </c:pt>
                <c:pt idx="135">
                  <c:v>343.0218200683594</c:v>
                </c:pt>
                <c:pt idx="136">
                  <c:v>357.0241394042969</c:v>
                </c:pt>
                <c:pt idx="137">
                  <c:v>357.5740661621094</c:v>
                </c:pt>
                <c:pt idx="138">
                  <c:v>332.6142272949219</c:v>
                </c:pt>
                <c:pt idx="139">
                  <c:v>341.6858520507812</c:v>
                </c:pt>
                <c:pt idx="140">
                  <c:v>342.1742858886719</c:v>
                </c:pt>
                <c:pt idx="141">
                  <c:v>364.6572265625</c:v>
                </c:pt>
                <c:pt idx="142">
                  <c:v>342.6656799316406</c:v>
                </c:pt>
                <c:pt idx="143">
                  <c:v>339.1967468261719</c:v>
                </c:pt>
                <c:pt idx="144">
                  <c:v>352.7117309570312</c:v>
                </c:pt>
                <c:pt idx="145">
                  <c:v>352.3902587890625</c:v>
                </c:pt>
                <c:pt idx="146">
                  <c:v>352.435302734375</c:v>
                </c:pt>
                <c:pt idx="147">
                  <c:v>353.8373413085938</c:v>
                </c:pt>
                <c:pt idx="148">
                  <c:v>341.0142517089844</c:v>
                </c:pt>
                <c:pt idx="149">
                  <c:v>357.4101867675781</c:v>
                </c:pt>
                <c:pt idx="150">
                  <c:v>341.6858520507812</c:v>
                </c:pt>
                <c:pt idx="151">
                  <c:v>337.7455444335938</c:v>
                </c:pt>
                <c:pt idx="152">
                  <c:v>342.9865112304688</c:v>
                </c:pt>
                <c:pt idx="153">
                  <c:v>352.7106323242188</c:v>
                </c:pt>
                <c:pt idx="154">
                  <c:v>342.8473815917969</c:v>
                </c:pt>
                <c:pt idx="155">
                  <c:v>355.8088073730469</c:v>
                </c:pt>
                <c:pt idx="156">
                  <c:v>343.01220703125</c:v>
                </c:pt>
                <c:pt idx="157">
                  <c:v>356.9263916015625</c:v>
                </c:pt>
                <c:pt idx="158">
                  <c:v>343.2426452636719</c:v>
                </c:pt>
                <c:pt idx="159">
                  <c:v>352.8825378417969</c:v>
                </c:pt>
                <c:pt idx="160">
                  <c:v>357.1874694824219</c:v>
                </c:pt>
                <c:pt idx="161">
                  <c:v>342.9732666015625</c:v>
                </c:pt>
                <c:pt idx="162">
                  <c:v>343.870361328125</c:v>
                </c:pt>
                <c:pt idx="163">
                  <c:v>352.5540771484375</c:v>
                </c:pt>
                <c:pt idx="164">
                  <c:v>336.0816650390625</c:v>
                </c:pt>
                <c:pt idx="165">
                  <c:v>354.8932800292969</c:v>
                </c:pt>
                <c:pt idx="166">
                  <c:v>354.8836364746094</c:v>
                </c:pt>
                <c:pt idx="167">
                  <c:v>355.1265258789062</c:v>
                </c:pt>
                <c:pt idx="168">
                  <c:v>341.6858520507812</c:v>
                </c:pt>
                <c:pt idx="169">
                  <c:v>339.0630798339844</c:v>
                </c:pt>
                <c:pt idx="170">
                  <c:v>356.7897033691406</c:v>
                </c:pt>
                <c:pt idx="171">
                  <c:v>357.9898071289062</c:v>
                </c:pt>
                <c:pt idx="172">
                  <c:v>363.7928161621094</c:v>
                </c:pt>
                <c:pt idx="173">
                  <c:v>356.7796020507812</c:v>
                </c:pt>
                <c:pt idx="174">
                  <c:v>341.7594909667969</c:v>
                </c:pt>
                <c:pt idx="175">
                  <c:v>354.4209594726562</c:v>
                </c:pt>
                <c:pt idx="176">
                  <c:v>357.8784790039062</c:v>
                </c:pt>
                <c:pt idx="177">
                  <c:v>352.4798278808594</c:v>
                </c:pt>
                <c:pt idx="178">
                  <c:v>342.9370422363281</c:v>
                </c:pt>
                <c:pt idx="179">
                  <c:v>358.647216796875</c:v>
                </c:pt>
                <c:pt idx="180">
                  <c:v>354.8136901855469</c:v>
                </c:pt>
                <c:pt idx="181">
                  <c:v>352.6913146972656</c:v>
                </c:pt>
                <c:pt idx="182">
                  <c:v>355.6122131347656</c:v>
                </c:pt>
                <c:pt idx="183">
                  <c:v>355.8046264648438</c:v>
                </c:pt>
                <c:pt idx="184">
                  <c:v>353.6431579589844</c:v>
                </c:pt>
                <c:pt idx="185">
                  <c:v>342.9524230957031</c:v>
                </c:pt>
                <c:pt idx="186">
                  <c:v>358.0503234863281</c:v>
                </c:pt>
                <c:pt idx="187">
                  <c:v>355.8262939453125</c:v>
                </c:pt>
                <c:pt idx="188">
                  <c:v>343.0410461425781</c:v>
                </c:pt>
                <c:pt idx="189">
                  <c:v>356.7730102539062</c:v>
                </c:pt>
                <c:pt idx="190">
                  <c:v>364.9535522460938</c:v>
                </c:pt>
                <c:pt idx="191">
                  <c:v>355.5389404296875</c:v>
                </c:pt>
                <c:pt idx="192">
                  <c:v>347.0269165039062</c:v>
                </c:pt>
                <c:pt idx="193">
                  <c:v>337.6712646484375</c:v>
                </c:pt>
                <c:pt idx="194">
                  <c:v>352.3627014160156</c:v>
                </c:pt>
                <c:pt idx="195">
                  <c:v>355.2627868652344</c:v>
                </c:pt>
                <c:pt idx="196">
                  <c:v>358.4906921386719</c:v>
                </c:pt>
                <c:pt idx="197">
                  <c:v>360.965087890625</c:v>
                </c:pt>
                <c:pt idx="198">
                  <c:v>332.401611328125</c:v>
                </c:pt>
                <c:pt idx="199">
                  <c:v>342.50146484375</c:v>
                </c:pt>
                <c:pt idx="200">
                  <c:v>355.7391052246094</c:v>
                </c:pt>
                <c:pt idx="201">
                  <c:v>338.1275024414062</c:v>
                </c:pt>
                <c:pt idx="202">
                  <c:v>352.3268432617188</c:v>
                </c:pt>
                <c:pt idx="203">
                  <c:v>356.3585815429688</c:v>
                </c:pt>
                <c:pt idx="204">
                  <c:v>343.0628967285156</c:v>
                </c:pt>
                <c:pt idx="205">
                  <c:v>358.2691650390625</c:v>
                </c:pt>
                <c:pt idx="206">
                  <c:v>343.3419189453125</c:v>
                </c:pt>
                <c:pt idx="207">
                  <c:v>358.334228515625</c:v>
                </c:pt>
                <c:pt idx="208">
                  <c:v>356.3326416015625</c:v>
                </c:pt>
                <c:pt idx="209">
                  <c:v>345.4706726074219</c:v>
                </c:pt>
                <c:pt idx="210">
                  <c:v>358.7315368652344</c:v>
                </c:pt>
                <c:pt idx="211">
                  <c:v>352.5058898925781</c:v>
                </c:pt>
                <c:pt idx="212">
                  <c:v>357.1045532226562</c:v>
                </c:pt>
                <c:pt idx="213">
                  <c:v>351.1189575195312</c:v>
                </c:pt>
                <c:pt idx="214">
                  <c:v>358.6476135253906</c:v>
                </c:pt>
                <c:pt idx="215">
                  <c:v>359.7153930664062</c:v>
                </c:pt>
                <c:pt idx="216">
                  <c:v>352.3769836425781</c:v>
                </c:pt>
                <c:pt idx="217">
                  <c:v>358.7082824707031</c:v>
                </c:pt>
                <c:pt idx="218">
                  <c:v>355.6469116210938</c:v>
                </c:pt>
                <c:pt idx="219">
                  <c:v>359.6182556152344</c:v>
                </c:pt>
                <c:pt idx="220">
                  <c:v>357.0975952148438</c:v>
                </c:pt>
                <c:pt idx="221">
                  <c:v>363.3345031738281</c:v>
                </c:pt>
                <c:pt idx="222">
                  <c:v>356.2947082519531</c:v>
                </c:pt>
                <c:pt idx="223">
                  <c:v>352.8956909179688</c:v>
                </c:pt>
                <c:pt idx="224">
                  <c:v>359.1590576171875</c:v>
                </c:pt>
                <c:pt idx="225">
                  <c:v>352.3344421386719</c:v>
                </c:pt>
                <c:pt idx="226">
                  <c:v>345.7124328613281</c:v>
                </c:pt>
                <c:pt idx="227">
                  <c:v>357.8133239746094</c:v>
                </c:pt>
                <c:pt idx="228">
                  <c:v>351.8035278320312</c:v>
                </c:pt>
                <c:pt idx="229">
                  <c:v>355.61865234375</c:v>
                </c:pt>
                <c:pt idx="230">
                  <c:v>357.1333923339844</c:v>
                </c:pt>
                <c:pt idx="231">
                  <c:v>355.1152954101562</c:v>
                </c:pt>
                <c:pt idx="232">
                  <c:v>357.7429504394531</c:v>
                </c:pt>
                <c:pt idx="233">
                  <c:v>356.2684020996094</c:v>
                </c:pt>
                <c:pt idx="234">
                  <c:v>358.4326477050781</c:v>
                </c:pt>
                <c:pt idx="235">
                  <c:v>338.3970031738281</c:v>
                </c:pt>
                <c:pt idx="236">
                  <c:v>343.0181884765625</c:v>
                </c:pt>
                <c:pt idx="237">
                  <c:v>354.4752807617188</c:v>
                </c:pt>
                <c:pt idx="238">
                  <c:v>361.60107421875</c:v>
                </c:pt>
                <c:pt idx="239">
                  <c:v>357.7047729492188</c:v>
                </c:pt>
                <c:pt idx="240">
                  <c:v>338.3321533203125</c:v>
                </c:pt>
                <c:pt idx="241">
                  <c:v>355.28466796875</c:v>
                </c:pt>
                <c:pt idx="242">
                  <c:v>356.1232604980469</c:v>
                </c:pt>
                <c:pt idx="243">
                  <c:v>336.1243896484375</c:v>
                </c:pt>
                <c:pt idx="244">
                  <c:v>358.4615783691406</c:v>
                </c:pt>
                <c:pt idx="245">
                  <c:v>341.35107421875</c:v>
                </c:pt>
                <c:pt idx="246">
                  <c:v>348.7059631347656</c:v>
                </c:pt>
                <c:pt idx="247">
                  <c:v>355.0855102539062</c:v>
                </c:pt>
                <c:pt idx="248">
                  <c:v>361.1720886230469</c:v>
                </c:pt>
                <c:pt idx="249">
                  <c:v>356.3157348632812</c:v>
                </c:pt>
                <c:pt idx="250">
                  <c:v>355.1691589355469</c:v>
                </c:pt>
                <c:pt idx="251">
                  <c:v>342.2376708984375</c:v>
                </c:pt>
                <c:pt idx="252">
                  <c:v>349.9789733886719</c:v>
                </c:pt>
                <c:pt idx="253">
                  <c:v>357.0410766601562</c:v>
                </c:pt>
                <c:pt idx="254">
                  <c:v>365.3561401367188</c:v>
                </c:pt>
                <c:pt idx="255">
                  <c:v>352.5113525390625</c:v>
                </c:pt>
                <c:pt idx="256">
                  <c:v>355.9300842285156</c:v>
                </c:pt>
                <c:pt idx="257">
                  <c:v>341.7449951171875</c:v>
                </c:pt>
                <c:pt idx="258">
                  <c:v>352.4245300292969</c:v>
                </c:pt>
                <c:pt idx="259">
                  <c:v>360.75244140625</c:v>
                </c:pt>
                <c:pt idx="260">
                  <c:v>352.46630859375</c:v>
                </c:pt>
                <c:pt idx="261">
                  <c:v>339.5033569335938</c:v>
                </c:pt>
                <c:pt idx="262">
                  <c:v>352.8220825195312</c:v>
                </c:pt>
                <c:pt idx="263">
                  <c:v>357.252197265625</c:v>
                </c:pt>
                <c:pt idx="264">
                  <c:v>353.7029724121094</c:v>
                </c:pt>
                <c:pt idx="265">
                  <c:v>351.2964477539062</c:v>
                </c:pt>
                <c:pt idx="266">
                  <c:v>357.0002136230469</c:v>
                </c:pt>
                <c:pt idx="267">
                  <c:v>356.720947265625</c:v>
                </c:pt>
                <c:pt idx="268">
                  <c:v>343.6693725585938</c:v>
                </c:pt>
                <c:pt idx="269">
                  <c:v>352.7209777832031</c:v>
                </c:pt>
                <c:pt idx="270">
                  <c:v>357.6837463378906</c:v>
                </c:pt>
                <c:pt idx="271">
                  <c:v>352.3629150390625</c:v>
                </c:pt>
                <c:pt idx="272">
                  <c:v>344.5355224609375</c:v>
                </c:pt>
                <c:pt idx="273">
                  <c:v>347.7044677734375</c:v>
                </c:pt>
                <c:pt idx="274">
                  <c:v>342.6159362792969</c:v>
                </c:pt>
                <c:pt idx="275">
                  <c:v>352.6524047851562</c:v>
                </c:pt>
                <c:pt idx="276">
                  <c:v>358.4093322753906</c:v>
                </c:pt>
                <c:pt idx="277">
                  <c:v>343.3981323242188</c:v>
                </c:pt>
                <c:pt idx="278">
                  <c:v>339.8928527832031</c:v>
                </c:pt>
                <c:pt idx="279">
                  <c:v>341.6858520507812</c:v>
                </c:pt>
                <c:pt idx="280">
                  <c:v>357.9751892089844</c:v>
                </c:pt>
                <c:pt idx="281">
                  <c:v>357.8807067871094</c:v>
                </c:pt>
                <c:pt idx="282">
                  <c:v>356.6529846191406</c:v>
                </c:pt>
                <c:pt idx="283">
                  <c:v>353.9605407714844</c:v>
                </c:pt>
                <c:pt idx="284">
                  <c:v>343.2744445800781</c:v>
                </c:pt>
                <c:pt idx="285">
                  <c:v>359.0280151367188</c:v>
                </c:pt>
                <c:pt idx="286">
                  <c:v>341.6858520507812</c:v>
                </c:pt>
                <c:pt idx="287">
                  <c:v>349.5668640136719</c:v>
                </c:pt>
                <c:pt idx="288">
                  <c:v>357.9837036132812</c:v>
                </c:pt>
                <c:pt idx="289">
                  <c:v>363.7916259765625</c:v>
                </c:pt>
                <c:pt idx="290">
                  <c:v>356.0733642578125</c:v>
                </c:pt>
                <c:pt idx="291">
                  <c:v>356.7320251464844</c:v>
                </c:pt>
                <c:pt idx="292">
                  <c:v>353.6141967773438</c:v>
                </c:pt>
                <c:pt idx="293">
                  <c:v>342.9019775390625</c:v>
                </c:pt>
                <c:pt idx="294">
                  <c:v>357.2338562011719</c:v>
                </c:pt>
                <c:pt idx="295">
                  <c:v>342.6159362792969</c:v>
                </c:pt>
                <c:pt idx="296">
                  <c:v>354.4064636230469</c:v>
                </c:pt>
                <c:pt idx="297">
                  <c:v>330.4350891113281</c:v>
                </c:pt>
                <c:pt idx="298">
                  <c:v>358.6978454589844</c:v>
                </c:pt>
                <c:pt idx="299">
                  <c:v>357.0534973144531</c:v>
                </c:pt>
                <c:pt idx="300">
                  <c:v>342.0061950683594</c:v>
                </c:pt>
                <c:pt idx="301">
                  <c:v>356.0374450683594</c:v>
                </c:pt>
                <c:pt idx="302">
                  <c:v>338.710205078125</c:v>
                </c:pt>
                <c:pt idx="303">
                  <c:v>343.1164855957031</c:v>
                </c:pt>
                <c:pt idx="304">
                  <c:v>342.9664611816406</c:v>
                </c:pt>
                <c:pt idx="305">
                  <c:v>339.1424560546875</c:v>
                </c:pt>
                <c:pt idx="306">
                  <c:v>358.8384399414062</c:v>
                </c:pt>
                <c:pt idx="307">
                  <c:v>352.366943359375</c:v>
                </c:pt>
                <c:pt idx="308">
                  <c:v>339.4961853027344</c:v>
                </c:pt>
                <c:pt idx="309">
                  <c:v>345.0533447265625</c:v>
                </c:pt>
                <c:pt idx="310">
                  <c:v>352.8716125488281</c:v>
                </c:pt>
                <c:pt idx="311">
                  <c:v>334.7047424316406</c:v>
                </c:pt>
                <c:pt idx="312">
                  <c:v>359.191650390625</c:v>
                </c:pt>
                <c:pt idx="313">
                  <c:v>354.9077758789062</c:v>
                </c:pt>
                <c:pt idx="314">
                  <c:v>357.9233093261719</c:v>
                </c:pt>
                <c:pt idx="315">
                  <c:v>339.9667053222656</c:v>
                </c:pt>
                <c:pt idx="316">
                  <c:v>347.7180786132812</c:v>
                </c:pt>
                <c:pt idx="317">
                  <c:v>357.7927856445312</c:v>
                </c:pt>
                <c:pt idx="318">
                  <c:v>342.6568603515625</c:v>
                </c:pt>
                <c:pt idx="319">
                  <c:v>357.9653625488281</c:v>
                </c:pt>
                <c:pt idx="320">
                  <c:v>364.0549926757812</c:v>
                </c:pt>
                <c:pt idx="321">
                  <c:v>342.9202880859375</c:v>
                </c:pt>
                <c:pt idx="322">
                  <c:v>341.6095275878906</c:v>
                </c:pt>
                <c:pt idx="323">
                  <c:v>354.1676025390625</c:v>
                </c:pt>
                <c:pt idx="324">
                  <c:v>358.4201354980469</c:v>
                </c:pt>
                <c:pt idx="325">
                  <c:v>356.5170288085938</c:v>
                </c:pt>
                <c:pt idx="326">
                  <c:v>360.311279296875</c:v>
                </c:pt>
                <c:pt idx="327">
                  <c:v>358.6220703125</c:v>
                </c:pt>
                <c:pt idx="328">
                  <c:v>358.405029296875</c:v>
                </c:pt>
                <c:pt idx="329">
                  <c:v>356.0941772460938</c:v>
                </c:pt>
                <c:pt idx="330">
                  <c:v>355.0831909179688</c:v>
                </c:pt>
                <c:pt idx="331">
                  <c:v>354.5012512207031</c:v>
                </c:pt>
                <c:pt idx="332">
                  <c:v>355.8804321289062</c:v>
                </c:pt>
                <c:pt idx="333">
                  <c:v>358.4196166992188</c:v>
                </c:pt>
                <c:pt idx="334">
                  <c:v>354.2991943359375</c:v>
                </c:pt>
                <c:pt idx="335">
                  <c:v>347.2593383789062</c:v>
                </c:pt>
                <c:pt idx="336">
                  <c:v>357.9263916015625</c:v>
                </c:pt>
                <c:pt idx="337">
                  <c:v>358.475830078125</c:v>
                </c:pt>
                <c:pt idx="338">
                  <c:v>353.2263793945312</c:v>
                </c:pt>
                <c:pt idx="339">
                  <c:v>361.6283569335938</c:v>
                </c:pt>
                <c:pt idx="340">
                  <c:v>355.9112854003906</c:v>
                </c:pt>
                <c:pt idx="341">
                  <c:v>341.6858520507812</c:v>
                </c:pt>
                <c:pt idx="342">
                  <c:v>356.4992980957031</c:v>
                </c:pt>
                <c:pt idx="343">
                  <c:v>360.713623046875</c:v>
                </c:pt>
                <c:pt idx="344">
                  <c:v>343.0841064453125</c:v>
                </c:pt>
                <c:pt idx="345">
                  <c:v>340.0701599121094</c:v>
                </c:pt>
                <c:pt idx="346">
                  <c:v>340.9812622070312</c:v>
                </c:pt>
                <c:pt idx="347">
                  <c:v>356.2588195800781</c:v>
                </c:pt>
                <c:pt idx="348">
                  <c:v>362.1150512695312</c:v>
                </c:pt>
                <c:pt idx="349">
                  <c:v>353.042724609375</c:v>
                </c:pt>
                <c:pt idx="350">
                  <c:v>353.4278564453125</c:v>
                </c:pt>
                <c:pt idx="351">
                  <c:v>358.3718872070312</c:v>
                </c:pt>
                <c:pt idx="352">
                  <c:v>355.4335021972656</c:v>
                </c:pt>
                <c:pt idx="353">
                  <c:v>355.7073364257812</c:v>
                </c:pt>
                <c:pt idx="354">
                  <c:v>361.4141235351562</c:v>
                </c:pt>
                <c:pt idx="355">
                  <c:v>352.0209045410156</c:v>
                </c:pt>
                <c:pt idx="356">
                  <c:v>338.7957458496094</c:v>
                </c:pt>
                <c:pt idx="357">
                  <c:v>358.1926879882812</c:v>
                </c:pt>
                <c:pt idx="358">
                  <c:v>355.9952087402344</c:v>
                </c:pt>
                <c:pt idx="359">
                  <c:v>352.4268798828125</c:v>
                </c:pt>
                <c:pt idx="360">
                  <c:v>338.4015808105469</c:v>
                </c:pt>
                <c:pt idx="361">
                  <c:v>347.8163146972656</c:v>
                </c:pt>
                <c:pt idx="362">
                  <c:v>342.6403198242188</c:v>
                </c:pt>
                <c:pt idx="363">
                  <c:v>340.40087890625</c:v>
                </c:pt>
                <c:pt idx="364">
                  <c:v>355.9244384765625</c:v>
                </c:pt>
                <c:pt idx="365">
                  <c:v>353.5490112304688</c:v>
                </c:pt>
                <c:pt idx="366">
                  <c:v>342.8382568359375</c:v>
                </c:pt>
                <c:pt idx="367">
                  <c:v>358.05859375</c:v>
                </c:pt>
                <c:pt idx="368">
                  <c:v>338.3837280273438</c:v>
                </c:pt>
                <c:pt idx="369">
                  <c:v>356.7800598144531</c:v>
                </c:pt>
                <c:pt idx="370">
                  <c:v>334.4855346679688</c:v>
                </c:pt>
                <c:pt idx="371">
                  <c:v>358.748779296875</c:v>
                </c:pt>
                <c:pt idx="372">
                  <c:v>353.5343933105469</c:v>
                </c:pt>
                <c:pt idx="373">
                  <c:v>356.35009765625</c:v>
                </c:pt>
                <c:pt idx="374">
                  <c:v>356.248046875</c:v>
                </c:pt>
                <c:pt idx="375">
                  <c:v>354.1107482910156</c:v>
                </c:pt>
                <c:pt idx="376">
                  <c:v>357.0110473632812</c:v>
                </c:pt>
                <c:pt idx="377">
                  <c:v>350.0726318359375</c:v>
                </c:pt>
                <c:pt idx="378">
                  <c:v>355.6377563476562</c:v>
                </c:pt>
                <c:pt idx="379">
                  <c:v>336.0091857910156</c:v>
                </c:pt>
                <c:pt idx="380">
                  <c:v>354.0671691894531</c:v>
                </c:pt>
                <c:pt idx="381">
                  <c:v>353.06005859375</c:v>
                </c:pt>
                <c:pt idx="382">
                  <c:v>341.6858520507812</c:v>
                </c:pt>
                <c:pt idx="383">
                  <c:v>355.9863891601562</c:v>
                </c:pt>
                <c:pt idx="384">
                  <c:v>333.7155151367188</c:v>
                </c:pt>
                <c:pt idx="385">
                  <c:v>358.4103393554688</c:v>
                </c:pt>
                <c:pt idx="386">
                  <c:v>358.0317687988281</c:v>
                </c:pt>
                <c:pt idx="387">
                  <c:v>346.7731018066406</c:v>
                </c:pt>
                <c:pt idx="388">
                  <c:v>341.6527404785156</c:v>
                </c:pt>
                <c:pt idx="389">
                  <c:v>358.253173828125</c:v>
                </c:pt>
                <c:pt idx="390">
                  <c:v>358.5587463378906</c:v>
                </c:pt>
                <c:pt idx="391">
                  <c:v>338.4591979980469</c:v>
                </c:pt>
                <c:pt idx="392">
                  <c:v>357.912109375</c:v>
                </c:pt>
                <c:pt idx="393">
                  <c:v>352.3194885253906</c:v>
                </c:pt>
                <c:pt idx="394">
                  <c:v>357.8971557617188</c:v>
                </c:pt>
                <c:pt idx="395">
                  <c:v>344.3500671386719</c:v>
                </c:pt>
                <c:pt idx="396">
                  <c:v>358.1397094726562</c:v>
                </c:pt>
                <c:pt idx="397">
                  <c:v>358.0989990234375</c:v>
                </c:pt>
                <c:pt idx="398">
                  <c:v>352.6580200195312</c:v>
                </c:pt>
                <c:pt idx="399">
                  <c:v>339.6455078125</c:v>
                </c:pt>
                <c:pt idx="400">
                  <c:v>356.4749145507812</c:v>
                </c:pt>
                <c:pt idx="401">
                  <c:v>355.7804565429688</c:v>
                </c:pt>
                <c:pt idx="402">
                  <c:v>355.7748718261719</c:v>
                </c:pt>
                <c:pt idx="403">
                  <c:v>357.6990051269531</c:v>
                </c:pt>
                <c:pt idx="404">
                  <c:v>357.4327697753906</c:v>
                </c:pt>
                <c:pt idx="405">
                  <c:v>342.92626953125</c:v>
                </c:pt>
                <c:pt idx="406">
                  <c:v>339.6079406738281</c:v>
                </c:pt>
                <c:pt idx="407">
                  <c:v>355.6066589355469</c:v>
                </c:pt>
                <c:pt idx="408">
                  <c:v>357.4696655273438</c:v>
                </c:pt>
                <c:pt idx="409">
                  <c:v>358.064453125</c:v>
                </c:pt>
                <c:pt idx="410">
                  <c:v>358.8243103027344</c:v>
                </c:pt>
                <c:pt idx="411">
                  <c:v>356.5742797851562</c:v>
                </c:pt>
                <c:pt idx="412">
                  <c:v>352.4662475585938</c:v>
                </c:pt>
                <c:pt idx="413">
                  <c:v>358.7062377929688</c:v>
                </c:pt>
                <c:pt idx="414">
                  <c:v>355.2135314941406</c:v>
                </c:pt>
                <c:pt idx="415">
                  <c:v>353.4894409179688</c:v>
                </c:pt>
                <c:pt idx="416">
                  <c:v>359.502685546875</c:v>
                </c:pt>
                <c:pt idx="417">
                  <c:v>355.6692199707031</c:v>
                </c:pt>
                <c:pt idx="418">
                  <c:v>337.2708129882812</c:v>
                </c:pt>
                <c:pt idx="419">
                  <c:v>355.5748901367188</c:v>
                </c:pt>
                <c:pt idx="420">
                  <c:v>342.6159362792969</c:v>
                </c:pt>
                <c:pt idx="421">
                  <c:v>357.3507690429688</c:v>
                </c:pt>
                <c:pt idx="422">
                  <c:v>357.1162719726562</c:v>
                </c:pt>
                <c:pt idx="423">
                  <c:v>338.8385009765625</c:v>
                </c:pt>
                <c:pt idx="424">
                  <c:v>358.8703918457031</c:v>
                </c:pt>
                <c:pt idx="425">
                  <c:v>342.8979187011719</c:v>
                </c:pt>
                <c:pt idx="426">
                  <c:v>337.6915893554688</c:v>
                </c:pt>
                <c:pt idx="427">
                  <c:v>358.2010192871094</c:v>
                </c:pt>
                <c:pt idx="428">
                  <c:v>352.4058532714844</c:v>
                </c:pt>
                <c:pt idx="429">
                  <c:v>356.8186340332031</c:v>
                </c:pt>
                <c:pt idx="430">
                  <c:v>356.64306640625</c:v>
                </c:pt>
                <c:pt idx="431">
                  <c:v>338.403564453125</c:v>
                </c:pt>
                <c:pt idx="432">
                  <c:v>340.4554748535156</c:v>
                </c:pt>
                <c:pt idx="433">
                  <c:v>355.7132873535156</c:v>
                </c:pt>
                <c:pt idx="434">
                  <c:v>355.9789123535156</c:v>
                </c:pt>
                <c:pt idx="435">
                  <c:v>338.7687683105469</c:v>
                </c:pt>
                <c:pt idx="436">
                  <c:v>357.2033996582031</c:v>
                </c:pt>
                <c:pt idx="437">
                  <c:v>352.8422241210938</c:v>
                </c:pt>
                <c:pt idx="438">
                  <c:v>357.5810241699219</c:v>
                </c:pt>
                <c:pt idx="439">
                  <c:v>342.8543701171875</c:v>
                </c:pt>
                <c:pt idx="440">
                  <c:v>352.3782348632812</c:v>
                </c:pt>
                <c:pt idx="441">
                  <c:v>355.1934204101562</c:v>
                </c:pt>
                <c:pt idx="442">
                  <c:v>357.7908325195312</c:v>
                </c:pt>
                <c:pt idx="443">
                  <c:v>345.1055908203125</c:v>
                </c:pt>
                <c:pt idx="444">
                  <c:v>342.2195434570312</c:v>
                </c:pt>
                <c:pt idx="445">
                  <c:v>350.7343444824219</c:v>
                </c:pt>
                <c:pt idx="446">
                  <c:v>354.5835266113281</c:v>
                </c:pt>
                <c:pt idx="447">
                  <c:v>354.0198669433594</c:v>
                </c:pt>
                <c:pt idx="448">
                  <c:v>355.8390808105469</c:v>
                </c:pt>
                <c:pt idx="449">
                  <c:v>341.6858520507812</c:v>
                </c:pt>
                <c:pt idx="450">
                  <c:v>352.0184936523438</c:v>
                </c:pt>
                <c:pt idx="451">
                  <c:v>357.1596069335938</c:v>
                </c:pt>
                <c:pt idx="452">
                  <c:v>358.4082336425781</c:v>
                </c:pt>
                <c:pt idx="453">
                  <c:v>342.909423828125</c:v>
                </c:pt>
                <c:pt idx="454">
                  <c:v>343.1069641113281</c:v>
                </c:pt>
                <c:pt idx="455">
                  <c:v>354.8358154296875</c:v>
                </c:pt>
                <c:pt idx="456">
                  <c:v>339.8456115722656</c:v>
                </c:pt>
                <c:pt idx="457">
                  <c:v>334.2254028320312</c:v>
                </c:pt>
                <c:pt idx="458">
                  <c:v>338.3938903808594</c:v>
                </c:pt>
                <c:pt idx="459">
                  <c:v>359.4159545898438</c:v>
                </c:pt>
                <c:pt idx="460">
                  <c:v>355.7994384765625</c:v>
                </c:pt>
                <c:pt idx="461">
                  <c:v>356.4434814453125</c:v>
                </c:pt>
                <c:pt idx="462">
                  <c:v>338.4866638183594</c:v>
                </c:pt>
                <c:pt idx="463">
                  <c:v>340.5434265136719</c:v>
                </c:pt>
                <c:pt idx="464">
                  <c:v>358.649169921875</c:v>
                </c:pt>
                <c:pt idx="465">
                  <c:v>358.2539367675781</c:v>
                </c:pt>
                <c:pt idx="466">
                  <c:v>338.4384155273438</c:v>
                </c:pt>
                <c:pt idx="467">
                  <c:v>339.2675170898438</c:v>
                </c:pt>
                <c:pt idx="468">
                  <c:v>354.3499755859375</c:v>
                </c:pt>
                <c:pt idx="469">
                  <c:v>358.2593688964844</c:v>
                </c:pt>
                <c:pt idx="470">
                  <c:v>355.7113952636719</c:v>
                </c:pt>
                <c:pt idx="471">
                  <c:v>339.4331359863281</c:v>
                </c:pt>
                <c:pt idx="472">
                  <c:v>356.9368896484375</c:v>
                </c:pt>
                <c:pt idx="473">
                  <c:v>360.9408874511719</c:v>
                </c:pt>
                <c:pt idx="474">
                  <c:v>358.1140747070312</c:v>
                </c:pt>
                <c:pt idx="475">
                  <c:v>338.9611206054688</c:v>
                </c:pt>
                <c:pt idx="476">
                  <c:v>358.3503723144531</c:v>
                </c:pt>
                <c:pt idx="477">
                  <c:v>355.325439453125</c:v>
                </c:pt>
                <c:pt idx="478">
                  <c:v>354.8928527832031</c:v>
                </c:pt>
                <c:pt idx="479">
                  <c:v>339.4949035644531</c:v>
                </c:pt>
                <c:pt idx="480">
                  <c:v>356.443603515625</c:v>
                </c:pt>
                <c:pt idx="481">
                  <c:v>350.0400085449219</c:v>
                </c:pt>
                <c:pt idx="482">
                  <c:v>343.0842895507812</c:v>
                </c:pt>
                <c:pt idx="483">
                  <c:v>360.1739196777344</c:v>
                </c:pt>
                <c:pt idx="484">
                  <c:v>358.8290405273438</c:v>
                </c:pt>
                <c:pt idx="485">
                  <c:v>357.5467834472656</c:v>
                </c:pt>
                <c:pt idx="486">
                  <c:v>344.2586364746094</c:v>
                </c:pt>
                <c:pt idx="487">
                  <c:v>340.5441589355469</c:v>
                </c:pt>
                <c:pt idx="488">
                  <c:v>348.8946838378906</c:v>
                </c:pt>
                <c:pt idx="489">
                  <c:v>353.3648986816406</c:v>
                </c:pt>
                <c:pt idx="490">
                  <c:v>356.7369689941406</c:v>
                </c:pt>
                <c:pt idx="491">
                  <c:v>342.8716430664062</c:v>
                </c:pt>
                <c:pt idx="492">
                  <c:v>354.2684936523438</c:v>
                </c:pt>
                <c:pt idx="493">
                  <c:v>352.7788696289062</c:v>
                </c:pt>
                <c:pt idx="494">
                  <c:v>358.6651000976562</c:v>
                </c:pt>
                <c:pt idx="495">
                  <c:v>356.3108215332031</c:v>
                </c:pt>
                <c:pt idx="496">
                  <c:v>338.7242736816406</c:v>
                </c:pt>
                <c:pt idx="497">
                  <c:v>363.5946960449219</c:v>
                </c:pt>
                <c:pt idx="498">
                  <c:v>344.82470703125</c:v>
                </c:pt>
                <c:pt idx="499">
                  <c:v>342.1826782226562</c:v>
                </c:pt>
                <c:pt idx="500">
                  <c:v>352.4736938476562</c:v>
                </c:pt>
                <c:pt idx="501">
                  <c:v>343.7608642578125</c:v>
                </c:pt>
                <c:pt idx="502">
                  <c:v>356.6292724609375</c:v>
                </c:pt>
                <c:pt idx="503">
                  <c:v>356.3990173339844</c:v>
                </c:pt>
                <c:pt idx="504">
                  <c:v>366.8695678710938</c:v>
                </c:pt>
                <c:pt idx="505">
                  <c:v>354.5953063964844</c:v>
                </c:pt>
                <c:pt idx="506">
                  <c:v>355.5631103515625</c:v>
                </c:pt>
                <c:pt idx="507">
                  <c:v>354.3421325683594</c:v>
                </c:pt>
                <c:pt idx="508">
                  <c:v>335.744140625</c:v>
                </c:pt>
                <c:pt idx="509">
                  <c:v>339.2970886230469</c:v>
                </c:pt>
                <c:pt idx="510">
                  <c:v>335.6042175292969</c:v>
                </c:pt>
                <c:pt idx="511">
                  <c:v>342.7051696777344</c:v>
                </c:pt>
                <c:pt idx="512">
                  <c:v>338.3933715820312</c:v>
                </c:pt>
                <c:pt idx="513">
                  <c:v>338.1549072265625</c:v>
                </c:pt>
                <c:pt idx="514">
                  <c:v>345.0222473144531</c:v>
                </c:pt>
                <c:pt idx="515">
                  <c:v>338.3934326171875</c:v>
                </c:pt>
                <c:pt idx="516">
                  <c:v>354.4947509765625</c:v>
                </c:pt>
                <c:pt idx="517">
                  <c:v>356.8185424804688</c:v>
                </c:pt>
                <c:pt idx="518">
                  <c:v>358.35791015625</c:v>
                </c:pt>
                <c:pt idx="519">
                  <c:v>357.5384216308594</c:v>
                </c:pt>
                <c:pt idx="520">
                  <c:v>361.7073059082031</c:v>
                </c:pt>
                <c:pt idx="521">
                  <c:v>359.5833740234375</c:v>
                </c:pt>
                <c:pt idx="522">
                  <c:v>338.6641540527344</c:v>
                </c:pt>
                <c:pt idx="523">
                  <c:v>358.1119995117188</c:v>
                </c:pt>
                <c:pt idx="524">
                  <c:v>356.5196533203125</c:v>
                </c:pt>
                <c:pt idx="525">
                  <c:v>356.1189880371094</c:v>
                </c:pt>
                <c:pt idx="526">
                  <c:v>331.5525207519531</c:v>
                </c:pt>
                <c:pt idx="527">
                  <c:v>355.9967346191406</c:v>
                </c:pt>
                <c:pt idx="528">
                  <c:v>343.8703002929688</c:v>
                </c:pt>
                <c:pt idx="529">
                  <c:v>358.6693420410156</c:v>
                </c:pt>
                <c:pt idx="530">
                  <c:v>352.4347534179688</c:v>
                </c:pt>
                <c:pt idx="531">
                  <c:v>342.51220703125</c:v>
                </c:pt>
                <c:pt idx="532">
                  <c:v>340.2679138183594</c:v>
                </c:pt>
                <c:pt idx="533">
                  <c:v>356.2494506835938</c:v>
                </c:pt>
                <c:pt idx="534">
                  <c:v>355.50830078125</c:v>
                </c:pt>
                <c:pt idx="535">
                  <c:v>354.9515075683594</c:v>
                </c:pt>
                <c:pt idx="536">
                  <c:v>360.4988403320312</c:v>
                </c:pt>
                <c:pt idx="537">
                  <c:v>356.3892517089844</c:v>
                </c:pt>
                <c:pt idx="538">
                  <c:v>355.2425537109375</c:v>
                </c:pt>
                <c:pt idx="539">
                  <c:v>337.4476623535156</c:v>
                </c:pt>
                <c:pt idx="540">
                  <c:v>363.1849060058594</c:v>
                </c:pt>
                <c:pt idx="541">
                  <c:v>339.5705261230469</c:v>
                </c:pt>
                <c:pt idx="542">
                  <c:v>342.9691162109375</c:v>
                </c:pt>
                <c:pt idx="543">
                  <c:v>358.4962768554688</c:v>
                </c:pt>
                <c:pt idx="544">
                  <c:v>350.2038269042969</c:v>
                </c:pt>
                <c:pt idx="545">
                  <c:v>358.6510620117188</c:v>
                </c:pt>
                <c:pt idx="546">
                  <c:v>355.3373718261719</c:v>
                </c:pt>
                <c:pt idx="547">
                  <c:v>358.9300537109375</c:v>
                </c:pt>
                <c:pt idx="548">
                  <c:v>342.0699157714844</c:v>
                </c:pt>
                <c:pt idx="549">
                  <c:v>345.646240234375</c:v>
                </c:pt>
                <c:pt idx="550">
                  <c:v>354.2307739257812</c:v>
                </c:pt>
                <c:pt idx="551">
                  <c:v>339.5619201660156</c:v>
                </c:pt>
                <c:pt idx="552">
                  <c:v>354.880859375</c:v>
                </c:pt>
                <c:pt idx="553">
                  <c:v>357.2763977050781</c:v>
                </c:pt>
                <c:pt idx="554">
                  <c:v>341.2017211914062</c:v>
                </c:pt>
                <c:pt idx="555">
                  <c:v>343.1923828125</c:v>
                </c:pt>
                <c:pt idx="556">
                  <c:v>357.5747680664062</c:v>
                </c:pt>
                <c:pt idx="557">
                  <c:v>350.4954833984375</c:v>
                </c:pt>
                <c:pt idx="558">
                  <c:v>355.4371032714844</c:v>
                </c:pt>
                <c:pt idx="559">
                  <c:v>357.5138244628906</c:v>
                </c:pt>
                <c:pt idx="560">
                  <c:v>343.1632995605469</c:v>
                </c:pt>
                <c:pt idx="561">
                  <c:v>358.5870666503906</c:v>
                </c:pt>
                <c:pt idx="562">
                  <c:v>346.2681579589844</c:v>
                </c:pt>
                <c:pt idx="563">
                  <c:v>340.2370300292969</c:v>
                </c:pt>
                <c:pt idx="564">
                  <c:v>357.7023620605469</c:v>
                </c:pt>
                <c:pt idx="565">
                  <c:v>354.1423950195312</c:v>
                </c:pt>
                <c:pt idx="566">
                  <c:v>357.8086853027344</c:v>
                </c:pt>
                <c:pt idx="567">
                  <c:v>361.262939453125</c:v>
                </c:pt>
                <c:pt idx="568">
                  <c:v>356.7055358886719</c:v>
                </c:pt>
                <c:pt idx="569">
                  <c:v>342.9596252441406</c:v>
                </c:pt>
                <c:pt idx="570">
                  <c:v>356.4608154296875</c:v>
                </c:pt>
                <c:pt idx="571">
                  <c:v>356.8401489257812</c:v>
                </c:pt>
                <c:pt idx="572">
                  <c:v>358.3817443847656</c:v>
                </c:pt>
                <c:pt idx="573">
                  <c:v>338.5461120605469</c:v>
                </c:pt>
                <c:pt idx="574">
                  <c:v>342.9776306152344</c:v>
                </c:pt>
                <c:pt idx="575">
                  <c:v>358.5985412597656</c:v>
                </c:pt>
                <c:pt idx="576">
                  <c:v>355.61279296875</c:v>
                </c:pt>
                <c:pt idx="577">
                  <c:v>348.6012268066406</c:v>
                </c:pt>
                <c:pt idx="578">
                  <c:v>343.8958129882812</c:v>
                </c:pt>
                <c:pt idx="579">
                  <c:v>352.50439453125</c:v>
                </c:pt>
                <c:pt idx="580">
                  <c:v>339.0120239257812</c:v>
                </c:pt>
                <c:pt idx="581">
                  <c:v>342.4039611816406</c:v>
                </c:pt>
                <c:pt idx="582">
                  <c:v>354.5798645019531</c:v>
                </c:pt>
                <c:pt idx="583">
                  <c:v>343.91162109375</c:v>
                </c:pt>
                <c:pt idx="584">
                  <c:v>358.6490478515625</c:v>
                </c:pt>
                <c:pt idx="585">
                  <c:v>354.6228332519531</c:v>
                </c:pt>
                <c:pt idx="586">
                  <c:v>341.4487609863281</c:v>
                </c:pt>
                <c:pt idx="587">
                  <c:v>357.6282653808594</c:v>
                </c:pt>
                <c:pt idx="588">
                  <c:v>338.9382934570312</c:v>
                </c:pt>
                <c:pt idx="589">
                  <c:v>344.6460571289062</c:v>
                </c:pt>
                <c:pt idx="590">
                  <c:v>358.3292846679688</c:v>
                </c:pt>
                <c:pt idx="591">
                  <c:v>339.87548828125</c:v>
                </c:pt>
                <c:pt idx="592">
                  <c:v>343.1940002441406</c:v>
                </c:pt>
                <c:pt idx="593">
                  <c:v>357.365234375</c:v>
                </c:pt>
                <c:pt idx="594">
                  <c:v>353.8958129882812</c:v>
                </c:pt>
                <c:pt idx="595">
                  <c:v>358.7907104492188</c:v>
                </c:pt>
                <c:pt idx="596">
                  <c:v>335.7577514648438</c:v>
                </c:pt>
                <c:pt idx="597">
                  <c:v>343.8293762207031</c:v>
                </c:pt>
                <c:pt idx="598">
                  <c:v>342.6159362792969</c:v>
                </c:pt>
                <c:pt idx="599">
                  <c:v>356.7449035644531</c:v>
                </c:pt>
                <c:pt idx="600">
                  <c:v>354.8093872070312</c:v>
                </c:pt>
                <c:pt idx="601">
                  <c:v>361.7987365722656</c:v>
                </c:pt>
                <c:pt idx="602">
                  <c:v>354.3299560546875</c:v>
                </c:pt>
                <c:pt idx="603">
                  <c:v>354.7173461914062</c:v>
                </c:pt>
                <c:pt idx="604">
                  <c:v>351.3374938964844</c:v>
                </c:pt>
                <c:pt idx="605">
                  <c:v>354.52734375</c:v>
                </c:pt>
                <c:pt idx="606">
                  <c:v>356.6897277832031</c:v>
                </c:pt>
                <c:pt idx="607">
                  <c:v>358.5875854492188</c:v>
                </c:pt>
                <c:pt idx="608">
                  <c:v>353.2333984375</c:v>
                </c:pt>
                <c:pt idx="609">
                  <c:v>340.0332336425781</c:v>
                </c:pt>
                <c:pt idx="610">
                  <c:v>339.5080871582031</c:v>
                </c:pt>
                <c:pt idx="611">
                  <c:v>353.1216735839844</c:v>
                </c:pt>
                <c:pt idx="612">
                  <c:v>339.3771057128906</c:v>
                </c:pt>
                <c:pt idx="613">
                  <c:v>338.638427734375</c:v>
                </c:pt>
                <c:pt idx="614">
                  <c:v>339.8164978027344</c:v>
                </c:pt>
                <c:pt idx="615">
                  <c:v>353.9929809570312</c:v>
                </c:pt>
                <c:pt idx="616">
                  <c:v>338.4028930664062</c:v>
                </c:pt>
                <c:pt idx="617">
                  <c:v>329.2551574707031</c:v>
                </c:pt>
                <c:pt idx="618">
                  <c:v>337.9152221679688</c:v>
                </c:pt>
                <c:pt idx="619">
                  <c:v>358.64892578125</c:v>
                </c:pt>
                <c:pt idx="620">
                  <c:v>356.537353515625</c:v>
                </c:pt>
                <c:pt idx="621">
                  <c:v>356.2633972167969</c:v>
                </c:pt>
                <c:pt idx="622">
                  <c:v>355.489013671875</c:v>
                </c:pt>
                <c:pt idx="623">
                  <c:v>356.9104309082031</c:v>
                </c:pt>
                <c:pt idx="624">
                  <c:v>354.6985473632812</c:v>
                </c:pt>
                <c:pt idx="625">
                  <c:v>335.3343505859375</c:v>
                </c:pt>
                <c:pt idx="626">
                  <c:v>341.6987609863281</c:v>
                </c:pt>
                <c:pt idx="627">
                  <c:v>335.0106201171875</c:v>
                </c:pt>
                <c:pt idx="628">
                  <c:v>340.5263977050781</c:v>
                </c:pt>
                <c:pt idx="629">
                  <c:v>328.2277526855469</c:v>
                </c:pt>
                <c:pt idx="630">
                  <c:v>338.8388366699219</c:v>
                </c:pt>
                <c:pt idx="631">
                  <c:v>340.3343200683594</c:v>
                </c:pt>
                <c:pt idx="632">
                  <c:v>341.6858520507812</c:v>
                </c:pt>
                <c:pt idx="633">
                  <c:v>343.2248229980469</c:v>
                </c:pt>
                <c:pt idx="634">
                  <c:v>344.568603515625</c:v>
                </c:pt>
                <c:pt idx="635">
                  <c:v>338.3934326171875</c:v>
                </c:pt>
                <c:pt idx="636">
                  <c:v>362.6124877929688</c:v>
                </c:pt>
                <c:pt idx="637">
                  <c:v>356.8118896484375</c:v>
                </c:pt>
                <c:pt idx="638">
                  <c:v>358.6510925292969</c:v>
                </c:pt>
                <c:pt idx="639">
                  <c:v>357.2669982910156</c:v>
                </c:pt>
                <c:pt idx="640">
                  <c:v>337.5186767578125</c:v>
                </c:pt>
                <c:pt idx="641">
                  <c:v>356.764892578125</c:v>
                </c:pt>
                <c:pt idx="642">
                  <c:v>353.3279113769531</c:v>
                </c:pt>
                <c:pt idx="643">
                  <c:v>342.9716491699219</c:v>
                </c:pt>
                <c:pt idx="644">
                  <c:v>345.3401184082031</c:v>
                </c:pt>
                <c:pt idx="645">
                  <c:v>358.5987548828125</c:v>
                </c:pt>
                <c:pt idx="646">
                  <c:v>358.1453857421875</c:v>
                </c:pt>
                <c:pt idx="647">
                  <c:v>352.1732177734375</c:v>
                </c:pt>
                <c:pt idx="648">
                  <c:v>358.4315490722656</c:v>
                </c:pt>
                <c:pt idx="649">
                  <c:v>355.2776184082031</c:v>
                </c:pt>
                <c:pt idx="650">
                  <c:v>341.4319763183594</c:v>
                </c:pt>
                <c:pt idx="651">
                  <c:v>353.5427551269531</c:v>
                </c:pt>
                <c:pt idx="652">
                  <c:v>341.5894165039062</c:v>
                </c:pt>
                <c:pt idx="653">
                  <c:v>355.8706665039062</c:v>
                </c:pt>
                <c:pt idx="654">
                  <c:v>351.3623352050781</c:v>
                </c:pt>
                <c:pt idx="655">
                  <c:v>338.5410461425781</c:v>
                </c:pt>
                <c:pt idx="656">
                  <c:v>358.6443176269531</c:v>
                </c:pt>
                <c:pt idx="657">
                  <c:v>357.5866088867188</c:v>
                </c:pt>
                <c:pt idx="658">
                  <c:v>358.3475952148438</c:v>
                </c:pt>
                <c:pt idx="659">
                  <c:v>358.7137756347656</c:v>
                </c:pt>
                <c:pt idx="660">
                  <c:v>330.323974609375</c:v>
                </c:pt>
                <c:pt idx="661">
                  <c:v>357.5578002929688</c:v>
                </c:pt>
                <c:pt idx="662">
                  <c:v>337.2583923339844</c:v>
                </c:pt>
                <c:pt idx="663">
                  <c:v>354.0577087402344</c:v>
                </c:pt>
                <c:pt idx="664">
                  <c:v>356.7948913574219</c:v>
                </c:pt>
                <c:pt idx="665">
                  <c:v>356.7197265625</c:v>
                </c:pt>
                <c:pt idx="666">
                  <c:v>358.3116455078125</c:v>
                </c:pt>
                <c:pt idx="667">
                  <c:v>359.9293823242188</c:v>
                </c:pt>
                <c:pt idx="668">
                  <c:v>351.1032104492188</c:v>
                </c:pt>
                <c:pt idx="669">
                  <c:v>346.3954162597656</c:v>
                </c:pt>
                <c:pt idx="670">
                  <c:v>358.4414978027344</c:v>
                </c:pt>
                <c:pt idx="671">
                  <c:v>339.3158569335938</c:v>
                </c:pt>
                <c:pt idx="672">
                  <c:v>338.6404113769531</c:v>
                </c:pt>
                <c:pt idx="673">
                  <c:v>358.6541748046875</c:v>
                </c:pt>
                <c:pt idx="674">
                  <c:v>356.4414672851562</c:v>
                </c:pt>
                <c:pt idx="675">
                  <c:v>350.5281066894531</c:v>
                </c:pt>
                <c:pt idx="676">
                  <c:v>356.7774658203125</c:v>
                </c:pt>
                <c:pt idx="677">
                  <c:v>354.3902893066406</c:v>
                </c:pt>
                <c:pt idx="678">
                  <c:v>358.6053771972656</c:v>
                </c:pt>
                <c:pt idx="679">
                  <c:v>340.2712707519531</c:v>
                </c:pt>
                <c:pt idx="680">
                  <c:v>354.3077697753906</c:v>
                </c:pt>
                <c:pt idx="681">
                  <c:v>340.6304626464844</c:v>
                </c:pt>
                <c:pt idx="682">
                  <c:v>352.0851440429688</c:v>
                </c:pt>
                <c:pt idx="683">
                  <c:v>360.7499389648438</c:v>
                </c:pt>
                <c:pt idx="684">
                  <c:v>347.75830078125</c:v>
                </c:pt>
                <c:pt idx="685">
                  <c:v>355.1763610839844</c:v>
                </c:pt>
                <c:pt idx="686">
                  <c:v>354.7666015625</c:v>
                </c:pt>
                <c:pt idx="687">
                  <c:v>352.7621154785156</c:v>
                </c:pt>
                <c:pt idx="688">
                  <c:v>344.7339477539062</c:v>
                </c:pt>
                <c:pt idx="689">
                  <c:v>337.0094299316406</c:v>
                </c:pt>
                <c:pt idx="690">
                  <c:v>358.6444702148438</c:v>
                </c:pt>
                <c:pt idx="691">
                  <c:v>353.4956665039062</c:v>
                </c:pt>
                <c:pt idx="692">
                  <c:v>358.0559997558594</c:v>
                </c:pt>
                <c:pt idx="693">
                  <c:v>344.0745849609375</c:v>
                </c:pt>
                <c:pt idx="694">
                  <c:v>345.0823974609375</c:v>
                </c:pt>
                <c:pt idx="695">
                  <c:v>357.9408569335938</c:v>
                </c:pt>
                <c:pt idx="696">
                  <c:v>355.9013671875</c:v>
                </c:pt>
                <c:pt idx="697">
                  <c:v>332.9835815429688</c:v>
                </c:pt>
                <c:pt idx="698">
                  <c:v>355.7667541503906</c:v>
                </c:pt>
                <c:pt idx="699">
                  <c:v>337.1905822753906</c:v>
                </c:pt>
                <c:pt idx="700">
                  <c:v>358.5868835449219</c:v>
                </c:pt>
                <c:pt idx="701">
                  <c:v>355.6238403320312</c:v>
                </c:pt>
                <c:pt idx="702">
                  <c:v>338.3932495117188</c:v>
                </c:pt>
                <c:pt idx="703">
                  <c:v>339.8261108398438</c:v>
                </c:pt>
                <c:pt idx="704">
                  <c:v>342.8167419433594</c:v>
                </c:pt>
                <c:pt idx="705">
                  <c:v>342.6152038574219</c:v>
                </c:pt>
                <c:pt idx="706">
                  <c:v>347.307861328125</c:v>
                </c:pt>
                <c:pt idx="707">
                  <c:v>356.0519409179688</c:v>
                </c:pt>
                <c:pt idx="708">
                  <c:v>336.5659790039062</c:v>
                </c:pt>
                <c:pt idx="709">
                  <c:v>358.606201171875</c:v>
                </c:pt>
                <c:pt idx="710">
                  <c:v>359.723876953125</c:v>
                </c:pt>
                <c:pt idx="711">
                  <c:v>335.7851257324219</c:v>
                </c:pt>
                <c:pt idx="712">
                  <c:v>348.9212036132812</c:v>
                </c:pt>
                <c:pt idx="713">
                  <c:v>341.8274230957031</c:v>
                </c:pt>
                <c:pt idx="714">
                  <c:v>337.9995727539062</c:v>
                </c:pt>
                <c:pt idx="715">
                  <c:v>365.8952331542969</c:v>
                </c:pt>
                <c:pt idx="716">
                  <c:v>354.0513000488281</c:v>
                </c:pt>
                <c:pt idx="717">
                  <c:v>355.9018859863281</c:v>
                </c:pt>
                <c:pt idx="718">
                  <c:v>357.0341796875</c:v>
                </c:pt>
                <c:pt idx="719">
                  <c:v>356.7737426757812</c:v>
                </c:pt>
                <c:pt idx="720">
                  <c:v>354.1683349609375</c:v>
                </c:pt>
                <c:pt idx="721">
                  <c:v>340.3635864257812</c:v>
                </c:pt>
                <c:pt idx="722">
                  <c:v>353.9912109375</c:v>
                </c:pt>
                <c:pt idx="723">
                  <c:v>355.3645324707031</c:v>
                </c:pt>
                <c:pt idx="724">
                  <c:v>359.6105346679688</c:v>
                </c:pt>
                <c:pt idx="725">
                  <c:v>346.6068725585938</c:v>
                </c:pt>
                <c:pt idx="726">
                  <c:v>354.1708068847656</c:v>
                </c:pt>
                <c:pt idx="727">
                  <c:v>357.1578063964844</c:v>
                </c:pt>
                <c:pt idx="728">
                  <c:v>355.2938232421875</c:v>
                </c:pt>
                <c:pt idx="729">
                  <c:v>355.8538208007812</c:v>
                </c:pt>
                <c:pt idx="730">
                  <c:v>342.9110107421875</c:v>
                </c:pt>
                <c:pt idx="731">
                  <c:v>355.1053161621094</c:v>
                </c:pt>
                <c:pt idx="732">
                  <c:v>339.2686462402344</c:v>
                </c:pt>
                <c:pt idx="733">
                  <c:v>336.8990783691406</c:v>
                </c:pt>
                <c:pt idx="734">
                  <c:v>338.4027404785156</c:v>
                </c:pt>
                <c:pt idx="735">
                  <c:v>355.5320434570312</c:v>
                </c:pt>
                <c:pt idx="736">
                  <c:v>358.0997924804688</c:v>
                </c:pt>
                <c:pt idx="737">
                  <c:v>338.490966796875</c:v>
                </c:pt>
                <c:pt idx="738">
                  <c:v>357.2975769042969</c:v>
                </c:pt>
                <c:pt idx="739">
                  <c:v>363.9748229980469</c:v>
                </c:pt>
                <c:pt idx="740">
                  <c:v>355.7154541015625</c:v>
                </c:pt>
                <c:pt idx="741">
                  <c:v>340.9727783203125</c:v>
                </c:pt>
                <c:pt idx="742">
                  <c:v>338.5093383789062</c:v>
                </c:pt>
                <c:pt idx="743">
                  <c:v>358.5688171386719</c:v>
                </c:pt>
                <c:pt idx="744">
                  <c:v>355.6855773925781</c:v>
                </c:pt>
                <c:pt idx="745">
                  <c:v>349.329345703125</c:v>
                </c:pt>
                <c:pt idx="746">
                  <c:v>360.84375</c:v>
                </c:pt>
                <c:pt idx="747">
                  <c:v>358.7565307617188</c:v>
                </c:pt>
                <c:pt idx="748">
                  <c:v>355.4525146484375</c:v>
                </c:pt>
                <c:pt idx="749">
                  <c:v>355.9894714355469</c:v>
                </c:pt>
                <c:pt idx="750">
                  <c:v>344.38720703125</c:v>
                </c:pt>
                <c:pt idx="751">
                  <c:v>357.4609069824219</c:v>
                </c:pt>
                <c:pt idx="752">
                  <c:v>356.2210693359375</c:v>
                </c:pt>
                <c:pt idx="753">
                  <c:v>361.4972534179688</c:v>
                </c:pt>
                <c:pt idx="754">
                  <c:v>355.8895874023438</c:v>
                </c:pt>
                <c:pt idx="755">
                  <c:v>370.7171020507812</c:v>
                </c:pt>
                <c:pt idx="756">
                  <c:v>358.4801330566406</c:v>
                </c:pt>
                <c:pt idx="757">
                  <c:v>353.9026184082031</c:v>
                </c:pt>
                <c:pt idx="758">
                  <c:v>357.68017578125</c:v>
                </c:pt>
                <c:pt idx="759">
                  <c:v>354.0663757324219</c:v>
                </c:pt>
                <c:pt idx="760">
                  <c:v>338.3948974609375</c:v>
                </c:pt>
                <c:pt idx="761">
                  <c:v>344.0053100585938</c:v>
                </c:pt>
                <c:pt idx="762">
                  <c:v>358.7064208984375</c:v>
                </c:pt>
                <c:pt idx="763">
                  <c:v>338.3753051757812</c:v>
                </c:pt>
                <c:pt idx="764">
                  <c:v>338.4027709960938</c:v>
                </c:pt>
                <c:pt idx="765">
                  <c:v>358.6103515625</c:v>
                </c:pt>
                <c:pt idx="766">
                  <c:v>336.7075500488281</c:v>
                </c:pt>
                <c:pt idx="767">
                  <c:v>338.0019226074219</c:v>
                </c:pt>
                <c:pt idx="768">
                  <c:v>339.410888671875</c:v>
                </c:pt>
                <c:pt idx="769">
                  <c:v>358.4212036132812</c:v>
                </c:pt>
                <c:pt idx="770">
                  <c:v>361.7565612792969</c:v>
                </c:pt>
                <c:pt idx="771">
                  <c:v>338.7694091796875</c:v>
                </c:pt>
                <c:pt idx="772">
                  <c:v>352.0395202636719</c:v>
                </c:pt>
                <c:pt idx="773">
                  <c:v>338.489013671875</c:v>
                </c:pt>
                <c:pt idx="774">
                  <c:v>358.3063659667969</c:v>
                </c:pt>
                <c:pt idx="775">
                  <c:v>355.1683044433594</c:v>
                </c:pt>
                <c:pt idx="776">
                  <c:v>357.5841064453125</c:v>
                </c:pt>
                <c:pt idx="777">
                  <c:v>355.5576477050781</c:v>
                </c:pt>
                <c:pt idx="778">
                  <c:v>363.4444580078125</c:v>
                </c:pt>
                <c:pt idx="779">
                  <c:v>359.7481994628906</c:v>
                </c:pt>
                <c:pt idx="780">
                  <c:v>358.65087890625</c:v>
                </c:pt>
                <c:pt idx="781">
                  <c:v>365.2213134765625</c:v>
                </c:pt>
                <c:pt idx="782">
                  <c:v>355.3147888183594</c:v>
                </c:pt>
                <c:pt idx="783">
                  <c:v>343.0714721679688</c:v>
                </c:pt>
                <c:pt idx="784">
                  <c:v>358.6441955566406</c:v>
                </c:pt>
                <c:pt idx="785">
                  <c:v>367.59375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355.5939636230469</c:v>
                </c:pt>
                <c:pt idx="1">
                  <c:v>355.587646484375</c:v>
                </c:pt>
                <c:pt idx="2">
                  <c:v>355.595458984375</c:v>
                </c:pt>
                <c:pt idx="3">
                  <c:v>355.5902709960938</c:v>
                </c:pt>
                <c:pt idx="4">
                  <c:v>355.5883483886719</c:v>
                </c:pt>
                <c:pt idx="5">
                  <c:v>355.5929260253906</c:v>
                </c:pt>
                <c:pt idx="6">
                  <c:v>355.5936584472656</c:v>
                </c:pt>
                <c:pt idx="7">
                  <c:v>341.6858520507812</c:v>
                </c:pt>
                <c:pt idx="8">
                  <c:v>352.5445861816406</c:v>
                </c:pt>
                <c:pt idx="9">
                  <c:v>355.6167297363281</c:v>
                </c:pt>
                <c:pt idx="10">
                  <c:v>355.6016235351562</c:v>
                </c:pt>
                <c:pt idx="11">
                  <c:v>352.8642578125</c:v>
                </c:pt>
                <c:pt idx="12">
                  <c:v>362.1488952636719</c:v>
                </c:pt>
                <c:pt idx="13">
                  <c:v>355.5898132324219</c:v>
                </c:pt>
                <c:pt idx="14">
                  <c:v>352.8829040527344</c:v>
                </c:pt>
                <c:pt idx="15">
                  <c:v>355.651123046875</c:v>
                </c:pt>
                <c:pt idx="16">
                  <c:v>341.6858520507812</c:v>
                </c:pt>
                <c:pt idx="17">
                  <c:v>357.400146484375</c:v>
                </c:pt>
                <c:pt idx="18">
                  <c:v>332.4828186035156</c:v>
                </c:pt>
                <c:pt idx="19">
                  <c:v>341.9794921875</c:v>
                </c:pt>
                <c:pt idx="20">
                  <c:v>342.9655456542969</c:v>
                </c:pt>
                <c:pt idx="21">
                  <c:v>352.4392395019531</c:v>
                </c:pt>
                <c:pt idx="22">
                  <c:v>358.4309692382812</c:v>
                </c:pt>
                <c:pt idx="23">
                  <c:v>359.7612915039062</c:v>
                </c:pt>
                <c:pt idx="24">
                  <c:v>341.6858520507812</c:v>
                </c:pt>
                <c:pt idx="25">
                  <c:v>363.4733276367188</c:v>
                </c:pt>
                <c:pt idx="26">
                  <c:v>333.3872680664062</c:v>
                </c:pt>
                <c:pt idx="27">
                  <c:v>342.8887023925781</c:v>
                </c:pt>
                <c:pt idx="28">
                  <c:v>352.400146484375</c:v>
                </c:pt>
                <c:pt idx="29">
                  <c:v>354.576904296875</c:v>
                </c:pt>
                <c:pt idx="30">
                  <c:v>352.3606567382812</c:v>
                </c:pt>
                <c:pt idx="31">
                  <c:v>356.8409423828125</c:v>
                </c:pt>
                <c:pt idx="32">
                  <c:v>342.9892578125</c:v>
                </c:pt>
                <c:pt idx="33">
                  <c:v>357.919189453125</c:v>
                </c:pt>
                <c:pt idx="34">
                  <c:v>355.5849304199219</c:v>
                </c:pt>
                <c:pt idx="35">
                  <c:v>365.0457153320312</c:v>
                </c:pt>
                <c:pt idx="36">
                  <c:v>352.4210510253906</c:v>
                </c:pt>
                <c:pt idx="37">
                  <c:v>357.7878723144531</c:v>
                </c:pt>
                <c:pt idx="38">
                  <c:v>333.9779357910156</c:v>
                </c:pt>
                <c:pt idx="39">
                  <c:v>356.7845458984375</c:v>
                </c:pt>
                <c:pt idx="40">
                  <c:v>341.6715087890625</c:v>
                </c:pt>
                <c:pt idx="41">
                  <c:v>342.9137268066406</c:v>
                </c:pt>
                <c:pt idx="42">
                  <c:v>342.6159362792969</c:v>
                </c:pt>
                <c:pt idx="43">
                  <c:v>348.3845825195312</c:v>
                </c:pt>
                <c:pt idx="44">
                  <c:v>357.2763061523438</c:v>
                </c:pt>
                <c:pt idx="45">
                  <c:v>335.0182189941406</c:v>
                </c:pt>
                <c:pt idx="46">
                  <c:v>355.6579895019531</c:v>
                </c:pt>
                <c:pt idx="47">
                  <c:v>343.2348022460938</c:v>
                </c:pt>
                <c:pt idx="48">
                  <c:v>340.2767333984375</c:v>
                </c:pt>
                <c:pt idx="49">
                  <c:v>331.947265625</c:v>
                </c:pt>
                <c:pt idx="50">
                  <c:v>352.3759765625</c:v>
                </c:pt>
                <c:pt idx="51">
                  <c:v>332.3306884765625</c:v>
                </c:pt>
                <c:pt idx="52">
                  <c:v>342.7770690917969</c:v>
                </c:pt>
                <c:pt idx="53">
                  <c:v>344.9543762207031</c:v>
                </c:pt>
                <c:pt idx="54">
                  <c:v>355.6485595703125</c:v>
                </c:pt>
                <c:pt idx="55">
                  <c:v>356.8595886230469</c:v>
                </c:pt>
                <c:pt idx="56">
                  <c:v>364.5740051269531</c:v>
                </c:pt>
                <c:pt idx="57">
                  <c:v>341.1492004394531</c:v>
                </c:pt>
                <c:pt idx="58">
                  <c:v>358.4449157714844</c:v>
                </c:pt>
                <c:pt idx="59">
                  <c:v>341.6858520507812</c:v>
                </c:pt>
                <c:pt idx="60">
                  <c:v>355.7625732421875</c:v>
                </c:pt>
                <c:pt idx="61">
                  <c:v>352.7998657226562</c:v>
                </c:pt>
                <c:pt idx="62">
                  <c:v>352.7411193847656</c:v>
                </c:pt>
                <c:pt idx="63">
                  <c:v>353.2817687988281</c:v>
                </c:pt>
                <c:pt idx="64">
                  <c:v>341.1713562011719</c:v>
                </c:pt>
                <c:pt idx="65">
                  <c:v>336.1987609863281</c:v>
                </c:pt>
                <c:pt idx="66">
                  <c:v>342.8686218261719</c:v>
                </c:pt>
                <c:pt idx="67">
                  <c:v>353.3561401367188</c:v>
                </c:pt>
                <c:pt idx="68">
                  <c:v>341.25927734375</c:v>
                </c:pt>
                <c:pt idx="69">
                  <c:v>336.4734497070312</c:v>
                </c:pt>
                <c:pt idx="70">
                  <c:v>342.6658020019531</c:v>
                </c:pt>
                <c:pt idx="71">
                  <c:v>357.43603515625</c:v>
                </c:pt>
                <c:pt idx="72">
                  <c:v>344.4784545898438</c:v>
                </c:pt>
                <c:pt idx="73">
                  <c:v>359.4110717773438</c:v>
                </c:pt>
                <c:pt idx="74">
                  <c:v>358.3916015625</c:v>
                </c:pt>
                <c:pt idx="75">
                  <c:v>352.6272277832031</c:v>
                </c:pt>
                <c:pt idx="76">
                  <c:v>343.1035461425781</c:v>
                </c:pt>
                <c:pt idx="77">
                  <c:v>343.1253051757812</c:v>
                </c:pt>
                <c:pt idx="78">
                  <c:v>332.3370361328125</c:v>
                </c:pt>
                <c:pt idx="79">
                  <c:v>342.9580688476562</c:v>
                </c:pt>
                <c:pt idx="80">
                  <c:v>360.8672485351562</c:v>
                </c:pt>
                <c:pt idx="81">
                  <c:v>354.9918212890625</c:v>
                </c:pt>
                <c:pt idx="82">
                  <c:v>358.2625122070312</c:v>
                </c:pt>
                <c:pt idx="83">
                  <c:v>353.2736206054688</c:v>
                </c:pt>
                <c:pt idx="84">
                  <c:v>344.7838745117188</c:v>
                </c:pt>
                <c:pt idx="85">
                  <c:v>357.8835754394531</c:v>
                </c:pt>
                <c:pt idx="86">
                  <c:v>358.1771850585938</c:v>
                </c:pt>
                <c:pt idx="87">
                  <c:v>342.8590393066406</c:v>
                </c:pt>
                <c:pt idx="88">
                  <c:v>353.4208068847656</c:v>
                </c:pt>
                <c:pt idx="89">
                  <c:v>348.9630126953125</c:v>
                </c:pt>
                <c:pt idx="90">
                  <c:v>361.4875183105469</c:v>
                </c:pt>
                <c:pt idx="91">
                  <c:v>352.9190673828125</c:v>
                </c:pt>
                <c:pt idx="92">
                  <c:v>353.593505859375</c:v>
                </c:pt>
                <c:pt idx="93">
                  <c:v>352.4080200195312</c:v>
                </c:pt>
                <c:pt idx="94">
                  <c:v>357.9572448730469</c:v>
                </c:pt>
                <c:pt idx="95">
                  <c:v>340.1496887207031</c:v>
                </c:pt>
                <c:pt idx="96">
                  <c:v>348.7873840332031</c:v>
                </c:pt>
                <c:pt idx="97">
                  <c:v>355.3349914550781</c:v>
                </c:pt>
                <c:pt idx="98">
                  <c:v>356.6367797851562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349.2307434082031</c:v>
                </c:pt>
                <c:pt idx="1">
                  <c:v>339.6872863769531</c:v>
                </c:pt>
                <c:pt idx="2">
                  <c:v>344.2520446777344</c:v>
                </c:pt>
                <c:pt idx="3">
                  <c:v>347.3994445800781</c:v>
                </c:pt>
                <c:pt idx="4">
                  <c:v>358.6480407714844</c:v>
                </c:pt>
                <c:pt idx="5">
                  <c:v>347.1449279785156</c:v>
                </c:pt>
                <c:pt idx="6">
                  <c:v>339.3312377929688</c:v>
                </c:pt>
                <c:pt idx="7">
                  <c:v>352.5381774902344</c:v>
                </c:pt>
                <c:pt idx="8">
                  <c:v>359.8394165039062</c:v>
                </c:pt>
                <c:pt idx="9">
                  <c:v>358.4197387695312</c:v>
                </c:pt>
                <c:pt idx="10">
                  <c:v>354.4602966308594</c:v>
                </c:pt>
                <c:pt idx="11">
                  <c:v>355.2388916015625</c:v>
                </c:pt>
                <c:pt idx="12">
                  <c:v>329.4862976074219</c:v>
                </c:pt>
                <c:pt idx="13">
                  <c:v>354.1543884277344</c:v>
                </c:pt>
                <c:pt idx="14">
                  <c:v>357.0323791503906</c:v>
                </c:pt>
                <c:pt idx="15">
                  <c:v>338.3932800292969</c:v>
                </c:pt>
                <c:pt idx="16">
                  <c:v>361.9932556152344</c:v>
                </c:pt>
                <c:pt idx="17">
                  <c:v>352.939697265625</c:v>
                </c:pt>
                <c:pt idx="18">
                  <c:v>358.6199645996094</c:v>
                </c:pt>
                <c:pt idx="19">
                  <c:v>355.34033203125</c:v>
                </c:pt>
                <c:pt idx="20">
                  <c:v>334.075439453125</c:v>
                </c:pt>
                <c:pt idx="21">
                  <c:v>336.2489318847656</c:v>
                </c:pt>
                <c:pt idx="22">
                  <c:v>355.7541198730469</c:v>
                </c:pt>
                <c:pt idx="23">
                  <c:v>362.3366088867188</c:v>
                </c:pt>
                <c:pt idx="24">
                  <c:v>344.8099365234375</c:v>
                </c:pt>
                <c:pt idx="25">
                  <c:v>334.0824584960938</c:v>
                </c:pt>
                <c:pt idx="26">
                  <c:v>353.819091796875</c:v>
                </c:pt>
                <c:pt idx="27">
                  <c:v>358.2407531738281</c:v>
                </c:pt>
                <c:pt idx="28">
                  <c:v>356.9099731445312</c:v>
                </c:pt>
                <c:pt idx="29">
                  <c:v>354.6520080566406</c:v>
                </c:pt>
                <c:pt idx="30">
                  <c:v>346.0687255859375</c:v>
                </c:pt>
                <c:pt idx="31">
                  <c:v>354.6353149414062</c:v>
                </c:pt>
                <c:pt idx="32">
                  <c:v>358.2457885742188</c:v>
                </c:pt>
                <c:pt idx="33">
                  <c:v>338.3932495117188</c:v>
                </c:pt>
                <c:pt idx="34">
                  <c:v>359.8686828613281</c:v>
                </c:pt>
                <c:pt idx="35">
                  <c:v>355.5874938964844</c:v>
                </c:pt>
                <c:pt idx="36">
                  <c:v>356.2764282226562</c:v>
                </c:pt>
                <c:pt idx="37">
                  <c:v>364.344970703125</c:v>
                </c:pt>
                <c:pt idx="38">
                  <c:v>343.8160400390625</c:v>
                </c:pt>
                <c:pt idx="39">
                  <c:v>357.0306091308594</c:v>
                </c:pt>
                <c:pt idx="40">
                  <c:v>350.4283752441406</c:v>
                </c:pt>
                <c:pt idx="41">
                  <c:v>337.2256774902344</c:v>
                </c:pt>
                <c:pt idx="42">
                  <c:v>358.0739440917969</c:v>
                </c:pt>
                <c:pt idx="43">
                  <c:v>335.6231384277344</c:v>
                </c:pt>
                <c:pt idx="44">
                  <c:v>323.8533325195312</c:v>
                </c:pt>
                <c:pt idx="45">
                  <c:v>348.8339538574219</c:v>
                </c:pt>
                <c:pt idx="46">
                  <c:v>354.3105773925781</c:v>
                </c:pt>
                <c:pt idx="47">
                  <c:v>364.3948669433594</c:v>
                </c:pt>
                <c:pt idx="48">
                  <c:v>353.7931213378906</c:v>
                </c:pt>
                <c:pt idx="49">
                  <c:v>342.2286071777344</c:v>
                </c:pt>
                <c:pt idx="50">
                  <c:v>356.0359191894531</c:v>
                </c:pt>
                <c:pt idx="51">
                  <c:v>358.6377563476562</c:v>
                </c:pt>
                <c:pt idx="52">
                  <c:v>363.2493286132812</c:v>
                </c:pt>
                <c:pt idx="53">
                  <c:v>354.0878601074219</c:v>
                </c:pt>
                <c:pt idx="54">
                  <c:v>343.1814270019531</c:v>
                </c:pt>
                <c:pt idx="55">
                  <c:v>338.3957214355469</c:v>
                </c:pt>
                <c:pt idx="56">
                  <c:v>343.4329223632812</c:v>
                </c:pt>
                <c:pt idx="57">
                  <c:v>359.4330444335938</c:v>
                </c:pt>
                <c:pt idx="58">
                  <c:v>348.0060424804688</c:v>
                </c:pt>
                <c:pt idx="59">
                  <c:v>358.56103515625</c:v>
                </c:pt>
                <c:pt idx="60">
                  <c:v>358.1687622070312</c:v>
                </c:pt>
                <c:pt idx="61">
                  <c:v>358.6820983886719</c:v>
                </c:pt>
                <c:pt idx="62">
                  <c:v>355.0504150390625</c:v>
                </c:pt>
                <c:pt idx="63">
                  <c:v>369.6358032226562</c:v>
                </c:pt>
                <c:pt idx="64">
                  <c:v>358.649169921875</c:v>
                </c:pt>
                <c:pt idx="65">
                  <c:v>358.599365234375</c:v>
                </c:pt>
                <c:pt idx="66">
                  <c:v>354.7269287109375</c:v>
                </c:pt>
                <c:pt idx="67">
                  <c:v>358.3568420410156</c:v>
                </c:pt>
                <c:pt idx="68">
                  <c:v>352.4252624511719</c:v>
                </c:pt>
                <c:pt idx="69">
                  <c:v>357.2222290039062</c:v>
                </c:pt>
                <c:pt idx="70">
                  <c:v>355.2115173339844</c:v>
                </c:pt>
                <c:pt idx="71">
                  <c:v>366.8941040039062</c:v>
                </c:pt>
                <c:pt idx="72">
                  <c:v>344.5605773925781</c:v>
                </c:pt>
                <c:pt idx="73">
                  <c:v>337.41943359375</c:v>
                </c:pt>
                <c:pt idx="74">
                  <c:v>353.7733459472656</c:v>
                </c:pt>
                <c:pt idx="75">
                  <c:v>338.9961853027344</c:v>
                </c:pt>
                <c:pt idx="76">
                  <c:v>358.37255859375</c:v>
                </c:pt>
                <c:pt idx="77">
                  <c:v>358.6483459472656</c:v>
                </c:pt>
                <c:pt idx="78">
                  <c:v>338.4931335449219</c:v>
                </c:pt>
                <c:pt idx="79">
                  <c:v>357.3717346191406</c:v>
                </c:pt>
                <c:pt idx="80">
                  <c:v>343.8458251953125</c:v>
                </c:pt>
                <c:pt idx="81">
                  <c:v>348.8430480957031</c:v>
                </c:pt>
                <c:pt idx="82">
                  <c:v>338.4347839355469</c:v>
                </c:pt>
                <c:pt idx="83">
                  <c:v>355.7102661132812</c:v>
                </c:pt>
                <c:pt idx="84">
                  <c:v>356.5403137207031</c:v>
                </c:pt>
                <c:pt idx="85">
                  <c:v>339.7786254882812</c:v>
                </c:pt>
                <c:pt idx="86">
                  <c:v>338.7723388671875</c:v>
                </c:pt>
                <c:pt idx="87">
                  <c:v>353.7534484863281</c:v>
                </c:pt>
                <c:pt idx="88">
                  <c:v>353.4202575683594</c:v>
                </c:pt>
                <c:pt idx="89">
                  <c:v>352.8721618652344</c:v>
                </c:pt>
                <c:pt idx="90">
                  <c:v>340.3319396972656</c:v>
                </c:pt>
                <c:pt idx="91">
                  <c:v>343.4618835449219</c:v>
                </c:pt>
                <c:pt idx="92">
                  <c:v>341.6858520507812</c:v>
                </c:pt>
                <c:pt idx="93">
                  <c:v>365.7552795410156</c:v>
                </c:pt>
                <c:pt idx="94">
                  <c:v>355.8541870117188</c:v>
                </c:pt>
                <c:pt idx="95">
                  <c:v>358.5758666992188</c:v>
                </c:pt>
                <c:pt idx="96">
                  <c:v>339.3529357910156</c:v>
                </c:pt>
                <c:pt idx="97">
                  <c:v>354.0369567871094</c:v>
                </c:pt>
                <c:pt idx="98">
                  <c:v>356.2628173828125</c:v>
                </c:pt>
                <c:pt idx="99">
                  <c:v>339.98046875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342.196</v>
      </c>
      <c r="B2">
        <v>343.2352294921875</v>
      </c>
      <c r="C2">
        <v>355.774</v>
      </c>
      <c r="D2">
        <v>355.5939636230469</v>
      </c>
      <c r="E2">
        <v>339.329</v>
      </c>
      <c r="F2">
        <v>349.2307434082031</v>
      </c>
      <c r="G2">
        <v>0</v>
      </c>
      <c r="H2">
        <v>0</v>
      </c>
      <c r="R2">
        <v>0</v>
      </c>
      <c r="S2">
        <v>0</v>
      </c>
    </row>
    <row r="3" spans="1:19">
      <c r="A3">
        <v>355.506</v>
      </c>
      <c r="B3">
        <v>352.5760498046875</v>
      </c>
      <c r="C3">
        <v>355.774</v>
      </c>
      <c r="D3">
        <v>355.587646484375</v>
      </c>
      <c r="E3">
        <v>355.369</v>
      </c>
      <c r="F3">
        <v>339.6872863769531</v>
      </c>
      <c r="G3">
        <v>372</v>
      </c>
      <c r="H3">
        <v>372</v>
      </c>
      <c r="R3">
        <v>371</v>
      </c>
      <c r="S3">
        <v>371</v>
      </c>
    </row>
    <row r="4" spans="1:19">
      <c r="A4">
        <v>355.709</v>
      </c>
      <c r="B4">
        <v>355.6378784179688</v>
      </c>
      <c r="C4">
        <v>355.725</v>
      </c>
      <c r="D4">
        <v>355.595458984375</v>
      </c>
      <c r="E4">
        <v>358.03</v>
      </c>
      <c r="F4">
        <v>344.2520446777344</v>
      </c>
      <c r="G4">
        <v>372</v>
      </c>
      <c r="H4">
        <v>0</v>
      </c>
      <c r="R4">
        <v>371</v>
      </c>
      <c r="S4">
        <v>0</v>
      </c>
    </row>
    <row r="5" spans="1:19">
      <c r="A5">
        <v>361.128</v>
      </c>
      <c r="B5">
        <v>358.9931640625</v>
      </c>
      <c r="C5">
        <v>355.79</v>
      </c>
      <c r="D5">
        <v>355.5902709960938</v>
      </c>
      <c r="E5">
        <v>336.029</v>
      </c>
      <c r="F5">
        <v>347.3994445800781</v>
      </c>
      <c r="G5">
        <v>372</v>
      </c>
      <c r="H5">
        <v>372</v>
      </c>
      <c r="R5">
        <v>371</v>
      </c>
      <c r="S5">
        <v>371</v>
      </c>
    </row>
    <row r="6" spans="1:19">
      <c r="A6">
        <v>355.345</v>
      </c>
      <c r="B6">
        <v>355.0047607421875</v>
      </c>
      <c r="C6">
        <v>355.775</v>
      </c>
      <c r="D6">
        <v>355.5883483886719</v>
      </c>
      <c r="E6">
        <v>360.548</v>
      </c>
      <c r="F6">
        <v>358.6480407714844</v>
      </c>
      <c r="G6">
        <v>0</v>
      </c>
      <c r="H6">
        <v>372</v>
      </c>
      <c r="R6">
        <v>0</v>
      </c>
      <c r="S6">
        <v>371</v>
      </c>
    </row>
    <row r="7" spans="1:19">
      <c r="A7">
        <v>331.376</v>
      </c>
      <c r="B7">
        <v>333.9127807617188</v>
      </c>
      <c r="C7">
        <v>355.748</v>
      </c>
      <c r="D7">
        <v>355.5929260253906</v>
      </c>
      <c r="E7">
        <v>338.239</v>
      </c>
      <c r="F7">
        <v>347.1449279785156</v>
      </c>
      <c r="G7">
        <v>372</v>
      </c>
      <c r="H7">
        <v>372</v>
      </c>
      <c r="R7">
        <v>371</v>
      </c>
      <c r="S7">
        <v>371</v>
      </c>
    </row>
    <row r="8" spans="1:19">
      <c r="A8">
        <v>317.294</v>
      </c>
      <c r="B8">
        <v>342.4446411132812</v>
      </c>
      <c r="C8">
        <v>355.829</v>
      </c>
      <c r="D8">
        <v>355.5936584472656</v>
      </c>
      <c r="E8">
        <v>357.814</v>
      </c>
      <c r="F8">
        <v>339.3312377929688</v>
      </c>
    </row>
    <row r="9" spans="1:19">
      <c r="A9">
        <v>354.275</v>
      </c>
      <c r="B9">
        <v>356.5574951171875</v>
      </c>
      <c r="C9">
        <v>339.647</v>
      </c>
      <c r="D9">
        <v>341.6858520507812</v>
      </c>
      <c r="E9">
        <v>359.174</v>
      </c>
      <c r="F9">
        <v>352.5381774902344</v>
      </c>
    </row>
    <row r="10" spans="1:19">
      <c r="A10">
        <v>339.738</v>
      </c>
      <c r="B10">
        <v>341.6858520507812</v>
      </c>
      <c r="C10">
        <v>356.085</v>
      </c>
      <c r="D10">
        <v>352.5445861816406</v>
      </c>
      <c r="E10">
        <v>357.026</v>
      </c>
      <c r="F10">
        <v>359.8394165039062</v>
      </c>
    </row>
    <row r="11" spans="1:19">
      <c r="A11">
        <v>355.403</v>
      </c>
      <c r="B11">
        <v>344.3452758789062</v>
      </c>
      <c r="C11">
        <v>355.779</v>
      </c>
      <c r="D11">
        <v>355.6167297363281</v>
      </c>
      <c r="E11">
        <v>360.829</v>
      </c>
      <c r="F11">
        <v>358.4197387695312</v>
      </c>
    </row>
    <row r="12" spans="1:19">
      <c r="A12">
        <v>357.053</v>
      </c>
      <c r="B12">
        <v>356.168701171875</v>
      </c>
      <c r="C12">
        <v>355.776</v>
      </c>
      <c r="D12">
        <v>355.6016235351562</v>
      </c>
      <c r="E12">
        <v>363.455</v>
      </c>
      <c r="F12">
        <v>354.4602966308594</v>
      </c>
    </row>
    <row r="13" spans="1:19">
      <c r="A13">
        <v>351.338</v>
      </c>
      <c r="B13">
        <v>357.3630676269531</v>
      </c>
      <c r="C13">
        <v>350.766</v>
      </c>
      <c r="D13">
        <v>352.8642578125</v>
      </c>
      <c r="E13">
        <v>356.446</v>
      </c>
      <c r="F13">
        <v>355.2388916015625</v>
      </c>
    </row>
    <row r="14" spans="1:19">
      <c r="A14">
        <v>355.857</v>
      </c>
      <c r="B14">
        <v>355.653076171875</v>
      </c>
      <c r="C14">
        <v>337.341</v>
      </c>
      <c r="D14">
        <v>362.1488952636719</v>
      </c>
      <c r="E14">
        <v>337.425</v>
      </c>
      <c r="F14">
        <v>329.4862976074219</v>
      </c>
    </row>
    <row r="15" spans="1:19">
      <c r="A15">
        <v>358.131</v>
      </c>
      <c r="B15">
        <v>357.413818359375</v>
      </c>
      <c r="C15">
        <v>355.833</v>
      </c>
      <c r="D15">
        <v>355.5898132324219</v>
      </c>
      <c r="E15">
        <v>364.176</v>
      </c>
      <c r="F15">
        <v>354.1543884277344</v>
      </c>
    </row>
    <row r="16" spans="1:19">
      <c r="A16">
        <v>357.205</v>
      </c>
      <c r="B16">
        <v>352.5855407714844</v>
      </c>
      <c r="C16">
        <v>349.766</v>
      </c>
      <c r="D16">
        <v>352.8829040527344</v>
      </c>
      <c r="E16">
        <v>336.846</v>
      </c>
      <c r="F16">
        <v>357.0323791503906</v>
      </c>
    </row>
    <row r="17" spans="1:6">
      <c r="A17">
        <v>359.045</v>
      </c>
      <c r="B17">
        <v>358.2771911621094</v>
      </c>
      <c r="C17">
        <v>355.296</v>
      </c>
      <c r="D17">
        <v>355.651123046875</v>
      </c>
      <c r="E17">
        <v>337.167</v>
      </c>
      <c r="F17">
        <v>338.3932800292969</v>
      </c>
    </row>
    <row r="18" spans="1:6">
      <c r="A18">
        <v>355.634</v>
      </c>
      <c r="B18">
        <v>355.6514282226562</v>
      </c>
      <c r="C18">
        <v>355.394</v>
      </c>
      <c r="D18">
        <v>341.6858520507812</v>
      </c>
      <c r="E18">
        <v>358.182</v>
      </c>
      <c r="F18">
        <v>361.9932556152344</v>
      </c>
    </row>
    <row r="19" spans="1:6">
      <c r="A19">
        <v>356.192</v>
      </c>
      <c r="B19">
        <v>349.1304321289062</v>
      </c>
      <c r="C19">
        <v>358.495</v>
      </c>
      <c r="D19">
        <v>357.400146484375</v>
      </c>
      <c r="E19">
        <v>358.589</v>
      </c>
      <c r="F19">
        <v>352.939697265625</v>
      </c>
    </row>
    <row r="20" spans="1:6">
      <c r="A20">
        <v>358.376</v>
      </c>
      <c r="B20">
        <v>357.98681640625</v>
      </c>
      <c r="C20">
        <v>330.755</v>
      </c>
      <c r="D20">
        <v>332.4828186035156</v>
      </c>
      <c r="E20">
        <v>357.858</v>
      </c>
      <c r="F20">
        <v>358.6199645996094</v>
      </c>
    </row>
    <row r="21" spans="1:6">
      <c r="A21">
        <v>360.912</v>
      </c>
      <c r="B21">
        <v>357.8559875488281</v>
      </c>
      <c r="C21">
        <v>339.006</v>
      </c>
      <c r="D21">
        <v>341.9794921875</v>
      </c>
      <c r="E21">
        <v>355.27</v>
      </c>
      <c r="F21">
        <v>355.34033203125</v>
      </c>
    </row>
    <row r="22" spans="1:6">
      <c r="A22">
        <v>331.039</v>
      </c>
      <c r="B22">
        <v>352.5435791015625</v>
      </c>
      <c r="C22">
        <v>342.579</v>
      </c>
      <c r="D22">
        <v>342.9655456542969</v>
      </c>
      <c r="E22">
        <v>338.271</v>
      </c>
      <c r="F22">
        <v>334.075439453125</v>
      </c>
    </row>
    <row r="23" spans="1:6">
      <c r="A23">
        <v>341.175</v>
      </c>
      <c r="B23">
        <v>342.9426574707031</v>
      </c>
      <c r="C23">
        <v>356.905</v>
      </c>
      <c r="D23">
        <v>352.4392395019531</v>
      </c>
      <c r="E23">
        <v>365.86</v>
      </c>
      <c r="F23">
        <v>336.2489318847656</v>
      </c>
    </row>
    <row r="24" spans="1:6">
      <c r="A24">
        <v>356.693</v>
      </c>
      <c r="B24">
        <v>355.9605102539062</v>
      </c>
      <c r="C24">
        <v>355.318</v>
      </c>
      <c r="D24">
        <v>358.4309692382812</v>
      </c>
      <c r="E24">
        <v>362.397</v>
      </c>
      <c r="F24">
        <v>355.7541198730469</v>
      </c>
    </row>
    <row r="25" spans="1:6">
      <c r="A25">
        <v>355.446</v>
      </c>
      <c r="B25">
        <v>354.4803771972656</v>
      </c>
      <c r="C25">
        <v>360.797</v>
      </c>
      <c r="D25">
        <v>359.7612915039062</v>
      </c>
      <c r="E25">
        <v>358.326</v>
      </c>
      <c r="F25">
        <v>362.3366088867188</v>
      </c>
    </row>
    <row r="26" spans="1:6">
      <c r="A26">
        <v>365.924</v>
      </c>
      <c r="B26">
        <v>361.6141662597656</v>
      </c>
      <c r="C26">
        <v>340.18</v>
      </c>
      <c r="D26">
        <v>341.6858520507812</v>
      </c>
      <c r="E26">
        <v>335.614</v>
      </c>
      <c r="F26">
        <v>344.8099365234375</v>
      </c>
    </row>
    <row r="27" spans="1:6">
      <c r="A27">
        <v>359.85</v>
      </c>
      <c r="B27">
        <v>357.4913940429688</v>
      </c>
      <c r="C27">
        <v>365.783</v>
      </c>
      <c r="D27">
        <v>363.4733276367188</v>
      </c>
      <c r="E27">
        <v>330.93</v>
      </c>
      <c r="F27">
        <v>334.0824584960938</v>
      </c>
    </row>
    <row r="28" spans="1:6">
      <c r="A28">
        <v>356.118</v>
      </c>
      <c r="B28">
        <v>341.6858520507812</v>
      </c>
      <c r="C28">
        <v>331.391</v>
      </c>
      <c r="D28">
        <v>333.3872680664062</v>
      </c>
      <c r="E28">
        <v>353.885</v>
      </c>
      <c r="F28">
        <v>353.819091796875</v>
      </c>
    </row>
    <row r="29" spans="1:6">
      <c r="A29">
        <v>355.218</v>
      </c>
      <c r="B29">
        <v>356.512451171875</v>
      </c>
      <c r="C29">
        <v>343.143</v>
      </c>
      <c r="D29">
        <v>342.8887023925781</v>
      </c>
      <c r="E29">
        <v>336.891</v>
      </c>
      <c r="F29">
        <v>358.2407531738281</v>
      </c>
    </row>
    <row r="30" spans="1:6">
      <c r="A30">
        <v>343.24</v>
      </c>
      <c r="B30">
        <v>342.8153076171875</v>
      </c>
      <c r="C30">
        <v>355.022</v>
      </c>
      <c r="D30">
        <v>352.400146484375</v>
      </c>
      <c r="E30">
        <v>359.332</v>
      </c>
      <c r="F30">
        <v>356.9099731445312</v>
      </c>
    </row>
    <row r="31" spans="1:6">
      <c r="A31">
        <v>364.181</v>
      </c>
      <c r="B31">
        <v>358.1250915527344</v>
      </c>
      <c r="C31">
        <v>357.368</v>
      </c>
      <c r="D31">
        <v>354.576904296875</v>
      </c>
      <c r="E31">
        <v>357.218</v>
      </c>
      <c r="F31">
        <v>354.6520080566406</v>
      </c>
    </row>
    <row r="32" spans="1:6">
      <c r="A32">
        <v>362.266</v>
      </c>
      <c r="B32">
        <v>358.835205078125</v>
      </c>
      <c r="C32">
        <v>349.094</v>
      </c>
      <c r="D32">
        <v>352.3606567382812</v>
      </c>
      <c r="E32">
        <v>362.857</v>
      </c>
      <c r="F32">
        <v>346.0687255859375</v>
      </c>
    </row>
    <row r="33" spans="1:6">
      <c r="A33">
        <v>357.454</v>
      </c>
      <c r="B33">
        <v>335.2576599121094</v>
      </c>
      <c r="C33">
        <v>355.638</v>
      </c>
      <c r="D33">
        <v>356.8409423828125</v>
      </c>
      <c r="E33">
        <v>355.501</v>
      </c>
      <c r="F33">
        <v>354.6353149414062</v>
      </c>
    </row>
    <row r="34" spans="1:6">
      <c r="A34">
        <v>358.938</v>
      </c>
      <c r="B34">
        <v>356.7134094238281</v>
      </c>
      <c r="C34">
        <v>341.918</v>
      </c>
      <c r="D34">
        <v>342.9892578125</v>
      </c>
      <c r="E34">
        <v>359.391</v>
      </c>
      <c r="F34">
        <v>358.2457885742188</v>
      </c>
    </row>
    <row r="35" spans="1:6">
      <c r="A35">
        <v>355.889</v>
      </c>
      <c r="B35">
        <v>353.2341918945312</v>
      </c>
      <c r="C35">
        <v>362.039</v>
      </c>
      <c r="D35">
        <v>357.919189453125</v>
      </c>
      <c r="E35">
        <v>337.144</v>
      </c>
      <c r="F35">
        <v>338.3932495117188</v>
      </c>
    </row>
    <row r="36" spans="1:6">
      <c r="A36">
        <v>343.115</v>
      </c>
      <c r="B36">
        <v>343.2056884765625</v>
      </c>
      <c r="C36">
        <v>355.658</v>
      </c>
      <c r="D36">
        <v>355.5849304199219</v>
      </c>
      <c r="E36">
        <v>361.917</v>
      </c>
      <c r="F36">
        <v>359.8686828613281</v>
      </c>
    </row>
    <row r="37" spans="1:6">
      <c r="A37">
        <v>349.248</v>
      </c>
      <c r="B37">
        <v>352.4129333496094</v>
      </c>
      <c r="C37">
        <v>366.718</v>
      </c>
      <c r="D37">
        <v>365.0457153320312</v>
      </c>
      <c r="E37">
        <v>355.262</v>
      </c>
      <c r="F37">
        <v>355.5874938964844</v>
      </c>
    </row>
    <row r="38" spans="1:6">
      <c r="A38">
        <v>364.089</v>
      </c>
      <c r="B38">
        <v>358.116943359375</v>
      </c>
      <c r="C38">
        <v>355.257</v>
      </c>
      <c r="D38">
        <v>352.4210510253906</v>
      </c>
      <c r="E38">
        <v>358.047</v>
      </c>
      <c r="F38">
        <v>356.2764282226562</v>
      </c>
    </row>
    <row r="39" spans="1:6">
      <c r="A39">
        <v>355.709</v>
      </c>
      <c r="B39">
        <v>358.2048645019531</v>
      </c>
      <c r="C39">
        <v>357.357</v>
      </c>
      <c r="D39">
        <v>357.7878723144531</v>
      </c>
      <c r="E39">
        <v>357.681</v>
      </c>
      <c r="F39">
        <v>364.344970703125</v>
      </c>
    </row>
    <row r="40" spans="1:6">
      <c r="A40">
        <v>317.991</v>
      </c>
      <c r="B40">
        <v>334.1438293457031</v>
      </c>
      <c r="C40">
        <v>340.305</v>
      </c>
      <c r="D40">
        <v>333.9779357910156</v>
      </c>
      <c r="E40">
        <v>344.724</v>
      </c>
      <c r="F40">
        <v>343.8160400390625</v>
      </c>
    </row>
    <row r="41" spans="1:6">
      <c r="A41">
        <v>359.349</v>
      </c>
      <c r="B41">
        <v>358.0096435546875</v>
      </c>
      <c r="C41">
        <v>356.33</v>
      </c>
      <c r="D41">
        <v>356.7845458984375</v>
      </c>
      <c r="E41">
        <v>363.563</v>
      </c>
      <c r="F41">
        <v>357.0306091308594</v>
      </c>
    </row>
    <row r="42" spans="1:6">
      <c r="A42">
        <v>354.952</v>
      </c>
      <c r="B42">
        <v>341.6858520507812</v>
      </c>
      <c r="C42">
        <v>340.14</v>
      </c>
      <c r="D42">
        <v>341.6715087890625</v>
      </c>
      <c r="E42">
        <v>357.043</v>
      </c>
      <c r="F42">
        <v>350.4283752441406</v>
      </c>
    </row>
    <row r="43" spans="1:6">
      <c r="A43">
        <v>355.507</v>
      </c>
      <c r="B43">
        <v>353.7383422851562</v>
      </c>
      <c r="C43">
        <v>342.041</v>
      </c>
      <c r="D43">
        <v>342.9137268066406</v>
      </c>
      <c r="E43">
        <v>357.955</v>
      </c>
      <c r="F43">
        <v>337.2256774902344</v>
      </c>
    </row>
    <row r="44" spans="1:6">
      <c r="A44">
        <v>356.178</v>
      </c>
      <c r="B44">
        <v>352.3463134765625</v>
      </c>
      <c r="C44">
        <v>342.279</v>
      </c>
      <c r="D44">
        <v>342.6159362792969</v>
      </c>
      <c r="E44">
        <v>360.289</v>
      </c>
      <c r="F44">
        <v>358.0739440917969</v>
      </c>
    </row>
    <row r="45" spans="1:6">
      <c r="A45">
        <v>364.23</v>
      </c>
      <c r="B45">
        <v>360.9076232910156</v>
      </c>
      <c r="C45">
        <v>356.191</v>
      </c>
      <c r="D45">
        <v>348.3845825195312</v>
      </c>
      <c r="E45">
        <v>341.479</v>
      </c>
      <c r="F45">
        <v>335.6231384277344</v>
      </c>
    </row>
    <row r="46" spans="1:6">
      <c r="A46">
        <v>339.962</v>
      </c>
      <c r="B46">
        <v>335.3912353515625</v>
      </c>
      <c r="C46">
        <v>355.58</v>
      </c>
      <c r="D46">
        <v>357.2763061523438</v>
      </c>
      <c r="E46">
        <v>329.344</v>
      </c>
      <c r="F46">
        <v>323.8533325195312</v>
      </c>
    </row>
    <row r="47" spans="1:6">
      <c r="A47">
        <v>358.614</v>
      </c>
      <c r="B47">
        <v>342.9660949707031</v>
      </c>
      <c r="C47">
        <v>339.645</v>
      </c>
      <c r="D47">
        <v>335.0182189941406</v>
      </c>
      <c r="E47">
        <v>337.984</v>
      </c>
      <c r="F47">
        <v>348.8339538574219</v>
      </c>
    </row>
    <row r="48" spans="1:6">
      <c r="A48">
        <v>344.429</v>
      </c>
      <c r="B48">
        <v>352.6593627929688</v>
      </c>
      <c r="C48">
        <v>356.076</v>
      </c>
      <c r="D48">
        <v>355.6579895019531</v>
      </c>
      <c r="E48">
        <v>356.253</v>
      </c>
      <c r="F48">
        <v>354.3105773925781</v>
      </c>
    </row>
    <row r="49" spans="1:6">
      <c r="A49">
        <v>356.069</v>
      </c>
      <c r="B49">
        <v>355.41845703125</v>
      </c>
      <c r="C49">
        <v>342.828</v>
      </c>
      <c r="D49">
        <v>343.2348022460938</v>
      </c>
      <c r="E49">
        <v>338.103</v>
      </c>
      <c r="F49">
        <v>364.3948669433594</v>
      </c>
    </row>
    <row r="50" spans="1:6">
      <c r="A50">
        <v>355.551</v>
      </c>
      <c r="B50">
        <v>357.1033325195312</v>
      </c>
      <c r="C50">
        <v>356.94</v>
      </c>
      <c r="D50">
        <v>340.2767333984375</v>
      </c>
      <c r="E50">
        <v>356.541</v>
      </c>
      <c r="F50">
        <v>353.7931213378906</v>
      </c>
    </row>
    <row r="51" spans="1:6">
      <c r="A51">
        <v>355.781</v>
      </c>
      <c r="B51">
        <v>355.60546875</v>
      </c>
      <c r="C51">
        <v>329.746</v>
      </c>
      <c r="D51">
        <v>331.947265625</v>
      </c>
      <c r="E51">
        <v>336.672</v>
      </c>
      <c r="F51">
        <v>342.2286071777344</v>
      </c>
    </row>
    <row r="52" spans="1:6">
      <c r="A52">
        <v>361.589</v>
      </c>
      <c r="B52">
        <v>358.7348022460938</v>
      </c>
      <c r="C52">
        <v>355.219</v>
      </c>
      <c r="D52">
        <v>352.3759765625</v>
      </c>
      <c r="E52">
        <v>356.04</v>
      </c>
      <c r="F52">
        <v>356.0359191894531</v>
      </c>
    </row>
    <row r="53" spans="1:6">
      <c r="A53">
        <v>356.025</v>
      </c>
      <c r="B53">
        <v>354.5509033203125</v>
      </c>
      <c r="C53">
        <v>329.364</v>
      </c>
      <c r="D53">
        <v>332.3306884765625</v>
      </c>
      <c r="E53">
        <v>359.524</v>
      </c>
      <c r="F53">
        <v>358.6377563476562</v>
      </c>
    </row>
    <row r="54" spans="1:6">
      <c r="A54">
        <v>357.08</v>
      </c>
      <c r="B54">
        <v>355.1840515136719</v>
      </c>
      <c r="C54">
        <v>340.777</v>
      </c>
      <c r="D54">
        <v>342.7770690917969</v>
      </c>
      <c r="E54">
        <v>357.677</v>
      </c>
      <c r="F54">
        <v>363.2493286132812</v>
      </c>
    </row>
    <row r="55" spans="1:6">
      <c r="A55">
        <v>349.725</v>
      </c>
      <c r="B55">
        <v>355.4852905273438</v>
      </c>
      <c r="C55">
        <v>338.994</v>
      </c>
      <c r="D55">
        <v>344.9543762207031</v>
      </c>
      <c r="E55">
        <v>358.623</v>
      </c>
      <c r="F55">
        <v>354.0878601074219</v>
      </c>
    </row>
    <row r="56" spans="1:6">
      <c r="A56">
        <v>356.381</v>
      </c>
      <c r="B56">
        <v>352.7507019042969</v>
      </c>
      <c r="C56">
        <v>355.402</v>
      </c>
      <c r="D56">
        <v>355.6485595703125</v>
      </c>
      <c r="E56">
        <v>340.859</v>
      </c>
      <c r="F56">
        <v>343.1814270019531</v>
      </c>
    </row>
    <row r="57" spans="1:6">
      <c r="A57">
        <v>361.275</v>
      </c>
      <c r="B57">
        <v>357.8750915527344</v>
      </c>
      <c r="C57">
        <v>359.097</v>
      </c>
      <c r="D57">
        <v>356.8595886230469</v>
      </c>
      <c r="E57">
        <v>338.431</v>
      </c>
      <c r="F57">
        <v>338.3957214355469</v>
      </c>
    </row>
    <row r="58" spans="1:6">
      <c r="A58">
        <v>332.454</v>
      </c>
      <c r="B58">
        <v>342.875244140625</v>
      </c>
      <c r="C58">
        <v>366.717</v>
      </c>
      <c r="D58">
        <v>364.5740051269531</v>
      </c>
      <c r="E58">
        <v>337.713</v>
      </c>
      <c r="F58">
        <v>343.4329223632812</v>
      </c>
    </row>
    <row r="59" spans="1:6">
      <c r="A59">
        <v>355.159</v>
      </c>
      <c r="B59">
        <v>358.1992797851562</v>
      </c>
      <c r="C59">
        <v>338.944</v>
      </c>
      <c r="D59">
        <v>341.1492004394531</v>
      </c>
      <c r="E59">
        <v>337.604</v>
      </c>
      <c r="F59">
        <v>359.4330444335938</v>
      </c>
    </row>
    <row r="60" spans="1:6">
      <c r="A60">
        <v>336.337</v>
      </c>
      <c r="B60">
        <v>350.0521240234375</v>
      </c>
      <c r="C60">
        <v>361.444</v>
      </c>
      <c r="D60">
        <v>358.4449157714844</v>
      </c>
      <c r="E60">
        <v>338.394</v>
      </c>
      <c r="F60">
        <v>348.0060424804688</v>
      </c>
    </row>
    <row r="61" spans="1:6">
      <c r="A61">
        <v>357.111</v>
      </c>
      <c r="B61">
        <v>355.9046020507812</v>
      </c>
      <c r="C61">
        <v>339.974</v>
      </c>
      <c r="D61">
        <v>341.6858520507812</v>
      </c>
      <c r="E61">
        <v>357.204</v>
      </c>
      <c r="F61">
        <v>358.56103515625</v>
      </c>
    </row>
    <row r="62" spans="1:6">
      <c r="A62">
        <v>341.06</v>
      </c>
      <c r="B62">
        <v>342.2055053710938</v>
      </c>
      <c r="C62">
        <v>356.298</v>
      </c>
      <c r="D62">
        <v>355.7625732421875</v>
      </c>
      <c r="E62">
        <v>338.852</v>
      </c>
      <c r="F62">
        <v>358.1687622070312</v>
      </c>
    </row>
    <row r="63" spans="1:6">
      <c r="A63">
        <v>317.492</v>
      </c>
      <c r="B63">
        <v>335.5867309570312</v>
      </c>
      <c r="C63">
        <v>356.828</v>
      </c>
      <c r="D63">
        <v>352.7998657226562</v>
      </c>
      <c r="E63">
        <v>361.676</v>
      </c>
      <c r="F63">
        <v>358.6820983886719</v>
      </c>
    </row>
    <row r="64" spans="1:6">
      <c r="A64">
        <v>358.418</v>
      </c>
      <c r="B64">
        <v>357.5939331054688</v>
      </c>
      <c r="C64">
        <v>356.667</v>
      </c>
      <c r="D64">
        <v>352.7411193847656</v>
      </c>
      <c r="E64">
        <v>356.985</v>
      </c>
      <c r="F64">
        <v>355.0504150390625</v>
      </c>
    </row>
    <row r="65" spans="1:6">
      <c r="A65">
        <v>358.103</v>
      </c>
      <c r="B65">
        <v>356.5148315429688</v>
      </c>
      <c r="C65">
        <v>357.014</v>
      </c>
      <c r="D65">
        <v>353.2817687988281</v>
      </c>
      <c r="E65">
        <v>359.976</v>
      </c>
      <c r="F65">
        <v>369.6358032226562</v>
      </c>
    </row>
    <row r="66" spans="1:6">
      <c r="A66">
        <v>357.782</v>
      </c>
      <c r="B66">
        <v>359.6770324707031</v>
      </c>
      <c r="C66">
        <v>339.151</v>
      </c>
      <c r="D66">
        <v>341.1713562011719</v>
      </c>
      <c r="E66">
        <v>362.271</v>
      </c>
      <c r="F66">
        <v>358.649169921875</v>
      </c>
    </row>
    <row r="67" spans="1:6">
      <c r="A67">
        <v>337.98</v>
      </c>
      <c r="B67">
        <v>359.1947937011719</v>
      </c>
      <c r="C67">
        <v>327.239</v>
      </c>
      <c r="D67">
        <v>336.1987609863281</v>
      </c>
      <c r="E67">
        <v>362.156</v>
      </c>
      <c r="F67">
        <v>358.599365234375</v>
      </c>
    </row>
    <row r="68" spans="1:6">
      <c r="A68">
        <v>355.526</v>
      </c>
      <c r="B68">
        <v>357.1762084960938</v>
      </c>
      <c r="C68">
        <v>341.297</v>
      </c>
      <c r="D68">
        <v>342.8686218261719</v>
      </c>
      <c r="E68">
        <v>355.562</v>
      </c>
      <c r="F68">
        <v>354.7269287109375</v>
      </c>
    </row>
    <row r="69" spans="1:6">
      <c r="A69">
        <v>343.361</v>
      </c>
      <c r="B69">
        <v>342.8775024414062</v>
      </c>
      <c r="C69">
        <v>355.426</v>
      </c>
      <c r="D69">
        <v>353.3561401367188</v>
      </c>
      <c r="E69">
        <v>356.982</v>
      </c>
      <c r="F69">
        <v>358.3568420410156</v>
      </c>
    </row>
    <row r="70" spans="1:6">
      <c r="A70">
        <v>356.943</v>
      </c>
      <c r="B70">
        <v>355.5223388671875</v>
      </c>
      <c r="C70">
        <v>330.137</v>
      </c>
      <c r="D70">
        <v>341.25927734375</v>
      </c>
      <c r="E70">
        <v>356.754</v>
      </c>
      <c r="F70">
        <v>352.4252624511719</v>
      </c>
    </row>
    <row r="71" spans="1:6">
      <c r="A71">
        <v>355.158</v>
      </c>
      <c r="B71">
        <v>352.38525390625</v>
      </c>
      <c r="C71">
        <v>337.766</v>
      </c>
      <c r="D71">
        <v>336.4734497070312</v>
      </c>
      <c r="E71">
        <v>363.906</v>
      </c>
      <c r="F71">
        <v>357.2222290039062</v>
      </c>
    </row>
    <row r="72" spans="1:6">
      <c r="A72">
        <v>339.41</v>
      </c>
      <c r="B72">
        <v>339.9560241699219</v>
      </c>
      <c r="C72">
        <v>341.861</v>
      </c>
      <c r="D72">
        <v>342.6658020019531</v>
      </c>
      <c r="E72">
        <v>360.962</v>
      </c>
      <c r="F72">
        <v>355.2115173339844</v>
      </c>
    </row>
    <row r="73" spans="1:6">
      <c r="A73">
        <v>356.437</v>
      </c>
      <c r="B73">
        <v>352.5310668945312</v>
      </c>
      <c r="C73">
        <v>358.901</v>
      </c>
      <c r="D73">
        <v>357.43603515625</v>
      </c>
      <c r="E73">
        <v>339.706</v>
      </c>
      <c r="F73">
        <v>366.8941040039062</v>
      </c>
    </row>
    <row r="74" spans="1:6">
      <c r="A74">
        <v>360.441</v>
      </c>
      <c r="B74">
        <v>358.4005126953125</v>
      </c>
      <c r="C74">
        <v>356.258</v>
      </c>
      <c r="D74">
        <v>344.4784545898438</v>
      </c>
      <c r="E74">
        <v>341.071</v>
      </c>
      <c r="F74">
        <v>344.5605773925781</v>
      </c>
    </row>
    <row r="75" spans="1:6">
      <c r="A75">
        <v>365.001</v>
      </c>
      <c r="B75">
        <v>362.5712585449219</v>
      </c>
      <c r="C75">
        <v>351.791</v>
      </c>
      <c r="D75">
        <v>359.4110717773438</v>
      </c>
      <c r="E75">
        <v>340.708</v>
      </c>
      <c r="F75">
        <v>337.41943359375</v>
      </c>
    </row>
    <row r="76" spans="1:6">
      <c r="A76">
        <v>347.327</v>
      </c>
      <c r="B76">
        <v>354.6642456054688</v>
      </c>
      <c r="C76">
        <v>361.23</v>
      </c>
      <c r="D76">
        <v>358.3916015625</v>
      </c>
      <c r="E76">
        <v>358.718</v>
      </c>
      <c r="F76">
        <v>353.7733459472656</v>
      </c>
    </row>
    <row r="77" spans="1:6">
      <c r="A77">
        <v>340.386</v>
      </c>
      <c r="B77">
        <v>334.4615478515625</v>
      </c>
      <c r="C77">
        <v>356.47</v>
      </c>
      <c r="D77">
        <v>352.6272277832031</v>
      </c>
      <c r="E77">
        <v>329.924</v>
      </c>
      <c r="F77">
        <v>338.9961853027344</v>
      </c>
    </row>
    <row r="78" spans="1:6">
      <c r="A78">
        <v>359.394</v>
      </c>
      <c r="B78">
        <v>357.9905395507812</v>
      </c>
      <c r="C78">
        <v>341.648</v>
      </c>
      <c r="D78">
        <v>343.1035461425781</v>
      </c>
      <c r="E78">
        <v>337.008</v>
      </c>
      <c r="F78">
        <v>358.37255859375</v>
      </c>
    </row>
    <row r="79" spans="1:6">
      <c r="A79">
        <v>357.543</v>
      </c>
      <c r="B79">
        <v>352.7946472167969</v>
      </c>
      <c r="C79">
        <v>341.476</v>
      </c>
      <c r="D79">
        <v>343.1253051757812</v>
      </c>
      <c r="E79">
        <v>360.773</v>
      </c>
      <c r="F79">
        <v>358.6483459472656</v>
      </c>
    </row>
    <row r="80" spans="1:6">
      <c r="A80">
        <v>338.355</v>
      </c>
      <c r="B80">
        <v>343.9720153808594</v>
      </c>
      <c r="C80">
        <v>330.692</v>
      </c>
      <c r="D80">
        <v>332.3370361328125</v>
      </c>
      <c r="E80">
        <v>341.018</v>
      </c>
      <c r="F80">
        <v>338.4931335449219</v>
      </c>
    </row>
    <row r="81" spans="1:6">
      <c r="A81">
        <v>340.713</v>
      </c>
      <c r="B81">
        <v>338.8721618652344</v>
      </c>
      <c r="C81">
        <v>342.793</v>
      </c>
      <c r="D81">
        <v>342.9580688476562</v>
      </c>
      <c r="E81">
        <v>357.47</v>
      </c>
      <c r="F81">
        <v>357.3717346191406</v>
      </c>
    </row>
    <row r="82" spans="1:6">
      <c r="A82">
        <v>356.02</v>
      </c>
      <c r="B82">
        <v>341.6858520507812</v>
      </c>
      <c r="C82">
        <v>363.575</v>
      </c>
      <c r="D82">
        <v>360.8672485351562</v>
      </c>
      <c r="E82">
        <v>361.186</v>
      </c>
      <c r="F82">
        <v>343.8458251953125</v>
      </c>
    </row>
    <row r="83" spans="1:6">
      <c r="A83">
        <v>342.7</v>
      </c>
      <c r="B83">
        <v>343.1601257324219</v>
      </c>
      <c r="C83">
        <v>351.72</v>
      </c>
      <c r="D83">
        <v>354.9918212890625</v>
      </c>
      <c r="E83">
        <v>355.441</v>
      </c>
      <c r="F83">
        <v>348.8430480957031</v>
      </c>
    </row>
    <row r="84" spans="1:6">
      <c r="A84">
        <v>360.751</v>
      </c>
      <c r="B84">
        <v>358.0042114257812</v>
      </c>
      <c r="C84">
        <v>361.515</v>
      </c>
      <c r="D84">
        <v>358.2625122070312</v>
      </c>
      <c r="E84">
        <v>339.058</v>
      </c>
      <c r="F84">
        <v>338.4347839355469</v>
      </c>
    </row>
    <row r="85" spans="1:6">
      <c r="A85">
        <v>355.607</v>
      </c>
      <c r="B85">
        <v>352.9588012695312</v>
      </c>
      <c r="C85">
        <v>355.399</v>
      </c>
      <c r="D85">
        <v>353.2736206054688</v>
      </c>
      <c r="E85">
        <v>355.429</v>
      </c>
      <c r="F85">
        <v>355.7102661132812</v>
      </c>
    </row>
    <row r="86" spans="1:6">
      <c r="A86">
        <v>337.521</v>
      </c>
      <c r="B86">
        <v>348.4097290039062</v>
      </c>
      <c r="C86">
        <v>355.743</v>
      </c>
      <c r="D86">
        <v>344.7838745117188</v>
      </c>
      <c r="E86">
        <v>354.238</v>
      </c>
      <c r="F86">
        <v>356.5403137207031</v>
      </c>
    </row>
    <row r="87" spans="1:6">
      <c r="A87">
        <v>355.256</v>
      </c>
      <c r="B87">
        <v>355.4434509277344</v>
      </c>
      <c r="C87">
        <v>361.07</v>
      </c>
      <c r="D87">
        <v>357.8835754394531</v>
      </c>
      <c r="E87">
        <v>360.216</v>
      </c>
      <c r="F87">
        <v>339.7786254882812</v>
      </c>
    </row>
    <row r="88" spans="1:6">
      <c r="A88">
        <v>357.247</v>
      </c>
      <c r="B88">
        <v>355.7331848144531</v>
      </c>
      <c r="C88">
        <v>359.796</v>
      </c>
      <c r="D88">
        <v>358.1771850585938</v>
      </c>
      <c r="E88">
        <v>361.939</v>
      </c>
      <c r="F88">
        <v>338.7723388671875</v>
      </c>
    </row>
    <row r="89" spans="1:6">
      <c r="A89">
        <v>358.141</v>
      </c>
      <c r="B89">
        <v>357.1527404785156</v>
      </c>
      <c r="C89">
        <v>342.012</v>
      </c>
      <c r="D89">
        <v>342.8590393066406</v>
      </c>
      <c r="E89">
        <v>339.933</v>
      </c>
      <c r="F89">
        <v>353.7534484863281</v>
      </c>
    </row>
    <row r="90" spans="1:6">
      <c r="A90">
        <v>350.369</v>
      </c>
      <c r="B90">
        <v>352.666748046875</v>
      </c>
      <c r="C90">
        <v>355.218</v>
      </c>
      <c r="D90">
        <v>353.4208068847656</v>
      </c>
      <c r="E90">
        <v>338.445</v>
      </c>
      <c r="F90">
        <v>353.4202575683594</v>
      </c>
    </row>
    <row r="91" spans="1:6">
      <c r="A91">
        <v>349.698</v>
      </c>
      <c r="B91">
        <v>352.7351989746094</v>
      </c>
      <c r="C91">
        <v>354.792</v>
      </c>
      <c r="D91">
        <v>348.9630126953125</v>
      </c>
      <c r="E91">
        <v>335.753</v>
      </c>
      <c r="F91">
        <v>352.8721618652344</v>
      </c>
    </row>
    <row r="92" spans="1:6">
      <c r="A92">
        <v>363.643</v>
      </c>
      <c r="B92">
        <v>359.8076477050781</v>
      </c>
      <c r="C92">
        <v>365.026</v>
      </c>
      <c r="D92">
        <v>361.4875183105469</v>
      </c>
      <c r="E92">
        <v>362.001</v>
      </c>
      <c r="F92">
        <v>340.3319396972656</v>
      </c>
    </row>
    <row r="93" spans="1:6">
      <c r="A93">
        <v>355.667</v>
      </c>
      <c r="B93">
        <v>355.6281127929688</v>
      </c>
      <c r="C93">
        <v>349.436</v>
      </c>
      <c r="D93">
        <v>352.9190673828125</v>
      </c>
      <c r="E93">
        <v>341.181</v>
      </c>
      <c r="F93">
        <v>343.4618835449219</v>
      </c>
    </row>
    <row r="94" spans="1:6">
      <c r="A94">
        <v>356.395</v>
      </c>
      <c r="B94">
        <v>352.6848754882812</v>
      </c>
      <c r="C94">
        <v>356.679</v>
      </c>
      <c r="D94">
        <v>353.593505859375</v>
      </c>
      <c r="E94">
        <v>341.132</v>
      </c>
      <c r="F94">
        <v>341.6858520507812</v>
      </c>
    </row>
    <row r="95" spans="1:6">
      <c r="A95">
        <v>356.196</v>
      </c>
      <c r="B95">
        <v>356.1251831054688</v>
      </c>
      <c r="C95">
        <v>355.056</v>
      </c>
      <c r="D95">
        <v>352.4080200195312</v>
      </c>
      <c r="E95">
        <v>361.715</v>
      </c>
      <c r="F95">
        <v>365.7552795410156</v>
      </c>
    </row>
    <row r="96" spans="1:6">
      <c r="A96">
        <v>359.051</v>
      </c>
      <c r="B96">
        <v>356.439453125</v>
      </c>
      <c r="C96">
        <v>360.542</v>
      </c>
      <c r="D96">
        <v>357.9572448730469</v>
      </c>
      <c r="E96">
        <v>337.699</v>
      </c>
      <c r="F96">
        <v>355.8541870117188</v>
      </c>
    </row>
    <row r="97" spans="1:6">
      <c r="A97">
        <v>340.841</v>
      </c>
      <c r="B97">
        <v>341.5587768554688</v>
      </c>
      <c r="C97">
        <v>337.99</v>
      </c>
      <c r="D97">
        <v>340.1496887207031</v>
      </c>
      <c r="E97">
        <v>358.346</v>
      </c>
      <c r="F97">
        <v>358.5758666992188</v>
      </c>
    </row>
    <row r="98" spans="1:6">
      <c r="A98">
        <v>352.27</v>
      </c>
      <c r="B98">
        <v>356.0843200683594</v>
      </c>
      <c r="C98">
        <v>356.441</v>
      </c>
      <c r="D98">
        <v>348.7873840332031</v>
      </c>
      <c r="E98">
        <v>360.004</v>
      </c>
      <c r="F98">
        <v>339.3529357910156</v>
      </c>
    </row>
    <row r="99" spans="1:6">
      <c r="A99">
        <v>355.324</v>
      </c>
      <c r="B99">
        <v>352.7460632324219</v>
      </c>
      <c r="C99">
        <v>356.962</v>
      </c>
      <c r="D99">
        <v>355.3349914550781</v>
      </c>
      <c r="E99">
        <v>357.343</v>
      </c>
      <c r="F99">
        <v>354.0369567871094</v>
      </c>
    </row>
    <row r="100" spans="1:6">
      <c r="A100">
        <v>356.329</v>
      </c>
      <c r="B100">
        <v>352.6473999023438</v>
      </c>
      <c r="C100">
        <v>355.899</v>
      </c>
      <c r="D100">
        <v>356.6367797851562</v>
      </c>
      <c r="E100">
        <v>359.278</v>
      </c>
      <c r="F100">
        <v>356.2628173828125</v>
      </c>
    </row>
    <row r="101" spans="1:6">
      <c r="A101">
        <v>356.834</v>
      </c>
      <c r="B101">
        <v>355.6558227539062</v>
      </c>
      <c r="E101">
        <v>338.194</v>
      </c>
      <c r="F101">
        <v>339.98046875</v>
      </c>
    </row>
    <row r="102" spans="1:6">
      <c r="A102">
        <v>340.577</v>
      </c>
      <c r="B102">
        <v>334.8879699707031</v>
      </c>
    </row>
    <row r="103" spans="1:6">
      <c r="A103">
        <v>340.885</v>
      </c>
      <c r="B103">
        <v>343.1528015136719</v>
      </c>
    </row>
    <row r="104" spans="1:6">
      <c r="A104">
        <v>355.985</v>
      </c>
      <c r="B104">
        <v>352.3574523925781</v>
      </c>
    </row>
    <row r="105" spans="1:6">
      <c r="A105">
        <v>354.146</v>
      </c>
      <c r="B105">
        <v>353.99658203125</v>
      </c>
    </row>
    <row r="106" spans="1:6">
      <c r="A106">
        <v>363.531</v>
      </c>
      <c r="B106">
        <v>359.9251098632812</v>
      </c>
    </row>
    <row r="107" spans="1:6">
      <c r="A107">
        <v>356.761</v>
      </c>
      <c r="B107">
        <v>352.4758911132812</v>
      </c>
    </row>
    <row r="108" spans="1:6">
      <c r="A108">
        <v>359.57</v>
      </c>
      <c r="B108">
        <v>357.9313659667969</v>
      </c>
    </row>
    <row r="109" spans="1:6">
      <c r="A109">
        <v>355.472</v>
      </c>
      <c r="B109">
        <v>339.381103515625</v>
      </c>
    </row>
    <row r="110" spans="1:6">
      <c r="A110">
        <v>365.594</v>
      </c>
      <c r="B110">
        <v>362.7876586914062</v>
      </c>
    </row>
    <row r="111" spans="1:6">
      <c r="A111">
        <v>358.71</v>
      </c>
      <c r="B111">
        <v>358.1949157714844</v>
      </c>
    </row>
    <row r="112" spans="1:6">
      <c r="A112">
        <v>360.634</v>
      </c>
      <c r="B112">
        <v>357.6792907714844</v>
      </c>
    </row>
    <row r="113" spans="1:2">
      <c r="A113">
        <v>339.048</v>
      </c>
      <c r="B113">
        <v>340.1520690917969</v>
      </c>
    </row>
    <row r="114" spans="1:2">
      <c r="A114">
        <v>342.217</v>
      </c>
      <c r="B114">
        <v>342.9351196289062</v>
      </c>
    </row>
    <row r="115" spans="1:2">
      <c r="A115">
        <v>360.281</v>
      </c>
      <c r="B115">
        <v>357.9895324707031</v>
      </c>
    </row>
    <row r="116" spans="1:2">
      <c r="A116">
        <v>363.252</v>
      </c>
      <c r="B116">
        <v>360.489501953125</v>
      </c>
    </row>
    <row r="117" spans="1:2">
      <c r="A117">
        <v>355.867</v>
      </c>
      <c r="B117">
        <v>352.8338012695312</v>
      </c>
    </row>
    <row r="118" spans="1:2">
      <c r="A118">
        <v>350.976</v>
      </c>
      <c r="B118">
        <v>352.6095886230469</v>
      </c>
    </row>
    <row r="119" spans="1:2">
      <c r="A119">
        <v>355.17</v>
      </c>
      <c r="B119">
        <v>357.4849853515625</v>
      </c>
    </row>
    <row r="120" spans="1:2">
      <c r="A120">
        <v>362.071</v>
      </c>
      <c r="B120">
        <v>358.2391357421875</v>
      </c>
    </row>
    <row r="121" spans="1:2">
      <c r="A121">
        <v>355.861</v>
      </c>
      <c r="B121">
        <v>352.3692626953125</v>
      </c>
    </row>
    <row r="122" spans="1:2">
      <c r="A122">
        <v>356.416</v>
      </c>
      <c r="B122">
        <v>342.5868530273438</v>
      </c>
    </row>
    <row r="123" spans="1:2">
      <c r="A123">
        <v>334.901</v>
      </c>
      <c r="B123">
        <v>339.4080200195312</v>
      </c>
    </row>
    <row r="124" spans="1:2">
      <c r="A124">
        <v>356.569</v>
      </c>
      <c r="B124">
        <v>352.6712036132812</v>
      </c>
    </row>
    <row r="125" spans="1:2">
      <c r="A125">
        <v>332.29</v>
      </c>
      <c r="B125">
        <v>338.7899475097656</v>
      </c>
    </row>
    <row r="126" spans="1:2">
      <c r="A126">
        <v>331.918</v>
      </c>
      <c r="B126">
        <v>352.513671875</v>
      </c>
    </row>
    <row r="127" spans="1:2">
      <c r="A127">
        <v>337.333</v>
      </c>
      <c r="B127">
        <v>344.7603454589844</v>
      </c>
    </row>
    <row r="128" spans="1:2">
      <c r="A128">
        <v>336.698</v>
      </c>
      <c r="B128">
        <v>352.3441162109375</v>
      </c>
    </row>
    <row r="129" spans="1:2">
      <c r="A129">
        <v>355.504</v>
      </c>
      <c r="B129">
        <v>358.4687805175781</v>
      </c>
    </row>
    <row r="130" spans="1:2">
      <c r="A130">
        <v>357.974</v>
      </c>
      <c r="B130">
        <v>357.4159545898438</v>
      </c>
    </row>
    <row r="131" spans="1:2">
      <c r="A131">
        <v>360.356</v>
      </c>
      <c r="B131">
        <v>357.669921875</v>
      </c>
    </row>
    <row r="132" spans="1:2">
      <c r="A132">
        <v>355.119</v>
      </c>
      <c r="B132">
        <v>355.6825256347656</v>
      </c>
    </row>
    <row r="133" spans="1:2">
      <c r="A133">
        <v>356.55</v>
      </c>
      <c r="B133">
        <v>342.0284118652344</v>
      </c>
    </row>
    <row r="134" spans="1:2">
      <c r="A134">
        <v>331.233</v>
      </c>
      <c r="B134">
        <v>339.2847900390625</v>
      </c>
    </row>
    <row r="135" spans="1:2">
      <c r="A135">
        <v>356.264</v>
      </c>
      <c r="B135">
        <v>355.6517333984375</v>
      </c>
    </row>
    <row r="136" spans="1:2">
      <c r="A136">
        <v>362.2</v>
      </c>
      <c r="B136">
        <v>364.3443908691406</v>
      </c>
    </row>
    <row r="137" spans="1:2">
      <c r="A137">
        <v>342.218</v>
      </c>
      <c r="B137">
        <v>343.0218200683594</v>
      </c>
    </row>
    <row r="138" spans="1:2">
      <c r="A138">
        <v>358.296</v>
      </c>
      <c r="B138">
        <v>357.0241394042969</v>
      </c>
    </row>
    <row r="139" spans="1:2">
      <c r="A139">
        <v>358.839</v>
      </c>
      <c r="B139">
        <v>357.5740661621094</v>
      </c>
    </row>
    <row r="140" spans="1:2">
      <c r="A140">
        <v>328.799</v>
      </c>
      <c r="B140">
        <v>332.6142272949219</v>
      </c>
    </row>
    <row r="141" spans="1:2">
      <c r="A141">
        <v>331.077</v>
      </c>
      <c r="B141">
        <v>341.6858520507812</v>
      </c>
    </row>
    <row r="142" spans="1:2">
      <c r="A142">
        <v>340.339</v>
      </c>
      <c r="B142">
        <v>342.1742858886719</v>
      </c>
    </row>
    <row r="143" spans="1:2">
      <c r="A143">
        <v>365.522</v>
      </c>
      <c r="B143">
        <v>364.6572265625</v>
      </c>
    </row>
    <row r="144" spans="1:2">
      <c r="A144">
        <v>342.923</v>
      </c>
      <c r="B144">
        <v>342.6656799316406</v>
      </c>
    </row>
    <row r="145" spans="1:2">
      <c r="A145">
        <v>337.261</v>
      </c>
      <c r="B145">
        <v>339.1967468261719</v>
      </c>
    </row>
    <row r="146" spans="1:2">
      <c r="A146">
        <v>355.932</v>
      </c>
      <c r="B146">
        <v>352.7117309570312</v>
      </c>
    </row>
    <row r="147" spans="1:2">
      <c r="A147">
        <v>355.499</v>
      </c>
      <c r="B147">
        <v>352.3902587890625</v>
      </c>
    </row>
    <row r="148" spans="1:2">
      <c r="A148">
        <v>355.506</v>
      </c>
      <c r="B148">
        <v>352.435302734375</v>
      </c>
    </row>
    <row r="149" spans="1:2">
      <c r="A149">
        <v>355.436</v>
      </c>
      <c r="B149">
        <v>353.8373413085938</v>
      </c>
    </row>
    <row r="150" spans="1:2">
      <c r="A150">
        <v>338.525</v>
      </c>
      <c r="B150">
        <v>341.0142517089844</v>
      </c>
    </row>
    <row r="151" spans="1:2">
      <c r="A151">
        <v>358.709</v>
      </c>
      <c r="B151">
        <v>357.4101867675781</v>
      </c>
    </row>
    <row r="152" spans="1:2">
      <c r="A152">
        <v>339.848</v>
      </c>
      <c r="B152">
        <v>341.6858520507812</v>
      </c>
    </row>
    <row r="153" spans="1:2">
      <c r="A153">
        <v>360.368</v>
      </c>
      <c r="B153">
        <v>337.7455444335938</v>
      </c>
    </row>
    <row r="154" spans="1:2">
      <c r="A154">
        <v>342.854</v>
      </c>
      <c r="B154">
        <v>342.9865112304688</v>
      </c>
    </row>
    <row r="155" spans="1:2">
      <c r="A155">
        <v>355.989</v>
      </c>
      <c r="B155">
        <v>352.7106323242188</v>
      </c>
    </row>
    <row r="156" spans="1:2">
      <c r="A156">
        <v>342.019</v>
      </c>
      <c r="B156">
        <v>342.8473815917969</v>
      </c>
    </row>
    <row r="157" spans="1:2">
      <c r="A157">
        <v>349.526</v>
      </c>
      <c r="B157">
        <v>355.8088073730469</v>
      </c>
    </row>
    <row r="158" spans="1:2">
      <c r="A158">
        <v>343.115</v>
      </c>
      <c r="B158">
        <v>343.01220703125</v>
      </c>
    </row>
    <row r="159" spans="1:2">
      <c r="A159">
        <v>357.237</v>
      </c>
      <c r="B159">
        <v>356.9263916015625</v>
      </c>
    </row>
    <row r="160" spans="1:2">
      <c r="A160">
        <v>331.909</v>
      </c>
      <c r="B160">
        <v>343.2426452636719</v>
      </c>
    </row>
    <row r="161" spans="1:2">
      <c r="A161">
        <v>353.591</v>
      </c>
      <c r="B161">
        <v>352.8825378417969</v>
      </c>
    </row>
    <row r="162" spans="1:2">
      <c r="A162">
        <v>356.798</v>
      </c>
      <c r="B162">
        <v>357.1874694824219</v>
      </c>
    </row>
    <row r="163" spans="1:2">
      <c r="A163">
        <v>342.685</v>
      </c>
      <c r="B163">
        <v>342.9732666015625</v>
      </c>
    </row>
    <row r="164" spans="1:2">
      <c r="A164">
        <v>342.87</v>
      </c>
      <c r="B164">
        <v>343.870361328125</v>
      </c>
    </row>
    <row r="165" spans="1:2">
      <c r="A165">
        <v>350.158</v>
      </c>
      <c r="B165">
        <v>352.5540771484375</v>
      </c>
    </row>
    <row r="166" spans="1:2">
      <c r="A166">
        <v>340.024</v>
      </c>
      <c r="B166">
        <v>336.0816650390625</v>
      </c>
    </row>
    <row r="167" spans="1:2">
      <c r="A167">
        <v>355.241</v>
      </c>
      <c r="B167">
        <v>354.8932800292969</v>
      </c>
    </row>
    <row r="168" spans="1:2">
      <c r="A168">
        <v>355.779</v>
      </c>
      <c r="B168">
        <v>354.8836364746094</v>
      </c>
    </row>
    <row r="169" spans="1:2">
      <c r="A169">
        <v>357.455</v>
      </c>
      <c r="B169">
        <v>355.1265258789062</v>
      </c>
    </row>
    <row r="170" spans="1:2">
      <c r="A170">
        <v>337.284</v>
      </c>
      <c r="B170">
        <v>341.6858520507812</v>
      </c>
    </row>
    <row r="171" spans="1:2">
      <c r="A171">
        <v>329.454</v>
      </c>
      <c r="B171">
        <v>339.0630798339844</v>
      </c>
    </row>
    <row r="172" spans="1:2">
      <c r="A172">
        <v>355.526</v>
      </c>
      <c r="B172">
        <v>356.7897033691406</v>
      </c>
    </row>
    <row r="173" spans="1:2">
      <c r="A173">
        <v>353.775</v>
      </c>
      <c r="B173">
        <v>357.9898071289062</v>
      </c>
    </row>
    <row r="174" spans="1:2">
      <c r="A174">
        <v>362.621</v>
      </c>
      <c r="B174">
        <v>363.7928161621094</v>
      </c>
    </row>
    <row r="175" spans="1:2">
      <c r="A175">
        <v>356.494</v>
      </c>
      <c r="B175">
        <v>356.7796020507812</v>
      </c>
    </row>
    <row r="176" spans="1:2">
      <c r="A176">
        <v>340.747</v>
      </c>
      <c r="B176">
        <v>341.7594909667969</v>
      </c>
    </row>
    <row r="177" spans="1:2">
      <c r="A177">
        <v>355.212</v>
      </c>
      <c r="B177">
        <v>354.4209594726562</v>
      </c>
    </row>
    <row r="178" spans="1:2">
      <c r="A178">
        <v>360.119</v>
      </c>
      <c r="B178">
        <v>357.8784790039062</v>
      </c>
    </row>
    <row r="179" spans="1:2">
      <c r="A179">
        <v>355.806</v>
      </c>
      <c r="B179">
        <v>352.4798278808594</v>
      </c>
    </row>
    <row r="180" spans="1:2">
      <c r="A180">
        <v>339.834</v>
      </c>
      <c r="B180">
        <v>342.9370422363281</v>
      </c>
    </row>
    <row r="181" spans="1:2">
      <c r="A181">
        <v>352.653</v>
      </c>
      <c r="B181">
        <v>358.647216796875</v>
      </c>
    </row>
    <row r="182" spans="1:2">
      <c r="A182">
        <v>357.635</v>
      </c>
      <c r="B182">
        <v>354.8136901855469</v>
      </c>
    </row>
    <row r="183" spans="1:2">
      <c r="A183">
        <v>355.983</v>
      </c>
      <c r="B183">
        <v>352.6913146972656</v>
      </c>
    </row>
    <row r="184" spans="1:2">
      <c r="A184">
        <v>361.062</v>
      </c>
      <c r="B184">
        <v>355.6122131347656</v>
      </c>
    </row>
    <row r="185" spans="1:2">
      <c r="A185">
        <v>356.442</v>
      </c>
      <c r="B185">
        <v>355.8046264648438</v>
      </c>
    </row>
    <row r="186" spans="1:2">
      <c r="A186">
        <v>357.194</v>
      </c>
      <c r="B186">
        <v>353.6431579589844</v>
      </c>
    </row>
    <row r="187" spans="1:2">
      <c r="A187">
        <v>342.575</v>
      </c>
      <c r="B187">
        <v>342.9524230957031</v>
      </c>
    </row>
    <row r="188" spans="1:2">
      <c r="A188">
        <v>360.069</v>
      </c>
      <c r="B188">
        <v>358.0503234863281</v>
      </c>
    </row>
    <row r="189" spans="1:2">
      <c r="A189">
        <v>357.716</v>
      </c>
      <c r="B189">
        <v>355.8262939453125</v>
      </c>
    </row>
    <row r="190" spans="1:2">
      <c r="A190">
        <v>341.845</v>
      </c>
      <c r="B190">
        <v>343.0410461425781</v>
      </c>
    </row>
    <row r="191" spans="1:2">
      <c r="A191">
        <v>357.026</v>
      </c>
      <c r="B191">
        <v>356.7730102539062</v>
      </c>
    </row>
    <row r="192" spans="1:2">
      <c r="A192">
        <v>365.196</v>
      </c>
      <c r="B192">
        <v>364.9535522460938</v>
      </c>
    </row>
    <row r="193" spans="1:2">
      <c r="A193">
        <v>355.86</v>
      </c>
      <c r="B193">
        <v>355.5389404296875</v>
      </c>
    </row>
    <row r="194" spans="1:2">
      <c r="A194">
        <v>335.896</v>
      </c>
      <c r="B194">
        <v>347.0269165039062</v>
      </c>
    </row>
    <row r="195" spans="1:2">
      <c r="A195">
        <v>359.025</v>
      </c>
      <c r="B195">
        <v>337.6712646484375</v>
      </c>
    </row>
    <row r="196" spans="1:2">
      <c r="A196">
        <v>354.272</v>
      </c>
      <c r="B196">
        <v>352.3627014160156</v>
      </c>
    </row>
    <row r="197" spans="1:2">
      <c r="A197">
        <v>356.645</v>
      </c>
      <c r="B197">
        <v>355.2627868652344</v>
      </c>
    </row>
    <row r="198" spans="1:2">
      <c r="A198">
        <v>360.008</v>
      </c>
      <c r="B198">
        <v>358.4906921386719</v>
      </c>
    </row>
    <row r="199" spans="1:2">
      <c r="A199">
        <v>358.331</v>
      </c>
      <c r="B199">
        <v>360.965087890625</v>
      </c>
    </row>
    <row r="200" spans="1:2">
      <c r="A200">
        <v>330.517</v>
      </c>
      <c r="B200">
        <v>332.401611328125</v>
      </c>
    </row>
    <row r="201" spans="1:2">
      <c r="A201">
        <v>330.397</v>
      </c>
      <c r="B201">
        <v>342.50146484375</v>
      </c>
    </row>
    <row r="202" spans="1:2">
      <c r="A202">
        <v>360.605</v>
      </c>
      <c r="B202">
        <v>355.7391052246094</v>
      </c>
    </row>
    <row r="203" spans="1:2">
      <c r="A203">
        <v>337.749</v>
      </c>
      <c r="B203">
        <v>338.1275024414062</v>
      </c>
    </row>
    <row r="204" spans="1:2">
      <c r="A204">
        <v>349.469</v>
      </c>
      <c r="B204">
        <v>352.3268432617188</v>
      </c>
    </row>
    <row r="205" spans="1:2">
      <c r="A205">
        <v>360.492</v>
      </c>
      <c r="B205">
        <v>356.3585815429688</v>
      </c>
    </row>
    <row r="206" spans="1:2">
      <c r="A206">
        <v>340.603</v>
      </c>
      <c r="B206">
        <v>343.0628967285156</v>
      </c>
    </row>
    <row r="207" spans="1:2">
      <c r="A207">
        <v>353.643</v>
      </c>
      <c r="B207">
        <v>358.2691650390625</v>
      </c>
    </row>
    <row r="208" spans="1:2">
      <c r="A208">
        <v>341.027</v>
      </c>
      <c r="B208">
        <v>343.3419189453125</v>
      </c>
    </row>
    <row r="209" spans="1:2">
      <c r="A209">
        <v>360.05</v>
      </c>
      <c r="B209">
        <v>358.334228515625</v>
      </c>
    </row>
    <row r="210" spans="1:2">
      <c r="A210">
        <v>359.243</v>
      </c>
      <c r="B210">
        <v>356.3326416015625</v>
      </c>
    </row>
    <row r="211" spans="1:2">
      <c r="A211">
        <v>355.329</v>
      </c>
      <c r="B211">
        <v>345.4706726074219</v>
      </c>
    </row>
    <row r="212" spans="1:2">
      <c r="A212">
        <v>360.85</v>
      </c>
      <c r="B212">
        <v>358.7315368652344</v>
      </c>
    </row>
    <row r="213" spans="1:2">
      <c r="A213">
        <v>354.262</v>
      </c>
      <c r="B213">
        <v>352.5058898925781</v>
      </c>
    </row>
    <row r="214" spans="1:2">
      <c r="A214">
        <v>356.11</v>
      </c>
      <c r="B214">
        <v>357.1045532226562</v>
      </c>
    </row>
    <row r="215" spans="1:2">
      <c r="A215">
        <v>337.588</v>
      </c>
      <c r="B215">
        <v>351.1189575195312</v>
      </c>
    </row>
    <row r="216" spans="1:2">
      <c r="A216">
        <v>357.17</v>
      </c>
      <c r="B216">
        <v>358.6476135253906</v>
      </c>
    </row>
    <row r="217" spans="1:2">
      <c r="A217">
        <v>360.663</v>
      </c>
      <c r="B217">
        <v>359.7153930664062</v>
      </c>
    </row>
    <row r="218" spans="1:2">
      <c r="A218">
        <v>355.953</v>
      </c>
      <c r="B218">
        <v>352.3769836425781</v>
      </c>
    </row>
    <row r="219" spans="1:2">
      <c r="A219">
        <v>363.674</v>
      </c>
      <c r="B219">
        <v>358.7082824707031</v>
      </c>
    </row>
    <row r="220" spans="1:2">
      <c r="A220">
        <v>355.863</v>
      </c>
      <c r="B220">
        <v>355.6469116210938</v>
      </c>
    </row>
    <row r="221" spans="1:2">
      <c r="A221">
        <v>358.457</v>
      </c>
      <c r="B221">
        <v>359.6182556152344</v>
      </c>
    </row>
    <row r="222" spans="1:2">
      <c r="A222">
        <v>356.643</v>
      </c>
      <c r="B222">
        <v>357.0975952148438</v>
      </c>
    </row>
    <row r="223" spans="1:2">
      <c r="A223">
        <v>365.944</v>
      </c>
      <c r="B223">
        <v>363.3345031738281</v>
      </c>
    </row>
    <row r="224" spans="1:2">
      <c r="A224">
        <v>355.499</v>
      </c>
      <c r="B224">
        <v>356.2947082519531</v>
      </c>
    </row>
    <row r="225" spans="1:2">
      <c r="A225">
        <v>349.813</v>
      </c>
      <c r="B225">
        <v>352.8956909179688</v>
      </c>
    </row>
    <row r="226" spans="1:2">
      <c r="A226">
        <v>361.779</v>
      </c>
      <c r="B226">
        <v>359.1590576171875</v>
      </c>
    </row>
    <row r="227" spans="1:2">
      <c r="A227">
        <v>356.696</v>
      </c>
      <c r="B227">
        <v>352.3344421386719</v>
      </c>
    </row>
    <row r="228" spans="1:2">
      <c r="A228">
        <v>358.93</v>
      </c>
      <c r="B228">
        <v>345.7124328613281</v>
      </c>
    </row>
    <row r="229" spans="1:2">
      <c r="A229">
        <v>359.239</v>
      </c>
      <c r="B229">
        <v>357.8133239746094</v>
      </c>
    </row>
    <row r="230" spans="1:2">
      <c r="A230">
        <v>359.742</v>
      </c>
      <c r="B230">
        <v>351.8035278320312</v>
      </c>
    </row>
    <row r="231" spans="1:2">
      <c r="A231">
        <v>355.622</v>
      </c>
      <c r="B231">
        <v>355.61865234375</v>
      </c>
    </row>
    <row r="232" spans="1:2">
      <c r="A232">
        <v>358.545</v>
      </c>
      <c r="B232">
        <v>357.1333923339844</v>
      </c>
    </row>
    <row r="233" spans="1:2">
      <c r="A233">
        <v>355.731</v>
      </c>
      <c r="B233">
        <v>355.1152954101562</v>
      </c>
    </row>
    <row r="234" spans="1:2">
      <c r="A234">
        <v>360.403</v>
      </c>
      <c r="B234">
        <v>357.7429504394531</v>
      </c>
    </row>
    <row r="235" spans="1:2">
      <c r="A235">
        <v>360.193</v>
      </c>
      <c r="B235">
        <v>356.2684020996094</v>
      </c>
    </row>
    <row r="236" spans="1:2">
      <c r="A236">
        <v>358.368</v>
      </c>
      <c r="B236">
        <v>358.4326477050781</v>
      </c>
    </row>
    <row r="237" spans="1:2">
      <c r="A237">
        <v>339.118</v>
      </c>
      <c r="B237">
        <v>338.3970031738281</v>
      </c>
    </row>
    <row r="238" spans="1:2">
      <c r="A238">
        <v>342.17</v>
      </c>
      <c r="B238">
        <v>343.0181884765625</v>
      </c>
    </row>
    <row r="239" spans="1:2">
      <c r="A239">
        <v>357.581</v>
      </c>
      <c r="B239">
        <v>354.4752807617188</v>
      </c>
    </row>
    <row r="240" spans="1:2">
      <c r="A240">
        <v>362.637</v>
      </c>
      <c r="B240">
        <v>361.60107421875</v>
      </c>
    </row>
    <row r="241" spans="1:2">
      <c r="A241">
        <v>356.199</v>
      </c>
      <c r="B241">
        <v>357.7047729492188</v>
      </c>
    </row>
    <row r="242" spans="1:2">
      <c r="A242">
        <v>337.738</v>
      </c>
      <c r="B242">
        <v>338.3321533203125</v>
      </c>
    </row>
    <row r="243" spans="1:2">
      <c r="A243">
        <v>354.485</v>
      </c>
      <c r="B243">
        <v>355.28466796875</v>
      </c>
    </row>
    <row r="244" spans="1:2">
      <c r="A244">
        <v>354.856</v>
      </c>
      <c r="B244">
        <v>356.1232604980469</v>
      </c>
    </row>
    <row r="245" spans="1:2">
      <c r="A245">
        <v>339.516</v>
      </c>
      <c r="B245">
        <v>336.1243896484375</v>
      </c>
    </row>
    <row r="246" spans="1:2">
      <c r="A246">
        <v>356.281</v>
      </c>
      <c r="B246">
        <v>358.4615783691406</v>
      </c>
    </row>
    <row r="247" spans="1:2">
      <c r="A247">
        <v>338.726</v>
      </c>
      <c r="B247">
        <v>341.35107421875</v>
      </c>
    </row>
    <row r="248" spans="1:2">
      <c r="A248">
        <v>338.835</v>
      </c>
      <c r="B248">
        <v>348.7059631347656</v>
      </c>
    </row>
    <row r="249" spans="1:2">
      <c r="A249">
        <v>347.112</v>
      </c>
      <c r="B249">
        <v>355.0855102539062</v>
      </c>
    </row>
    <row r="250" spans="1:2">
      <c r="A250">
        <v>362.96</v>
      </c>
      <c r="B250">
        <v>361.1720886230469</v>
      </c>
    </row>
    <row r="251" spans="1:2">
      <c r="A251">
        <v>357.514</v>
      </c>
      <c r="B251">
        <v>356.3157348632812</v>
      </c>
    </row>
    <row r="252" spans="1:2">
      <c r="A252">
        <v>356.895</v>
      </c>
      <c r="B252">
        <v>355.1691589355469</v>
      </c>
    </row>
    <row r="253" spans="1:2">
      <c r="A253">
        <v>339.057</v>
      </c>
      <c r="B253">
        <v>342.2376708984375</v>
      </c>
    </row>
    <row r="254" spans="1:2">
      <c r="A254">
        <v>355.736</v>
      </c>
      <c r="B254">
        <v>349.9789733886719</v>
      </c>
    </row>
    <row r="255" spans="1:2">
      <c r="A255">
        <v>358.464</v>
      </c>
      <c r="B255">
        <v>357.0410766601562</v>
      </c>
    </row>
    <row r="256" spans="1:2">
      <c r="A256">
        <v>362.938</v>
      </c>
      <c r="B256">
        <v>365.3561401367188</v>
      </c>
    </row>
    <row r="257" spans="1:2">
      <c r="A257">
        <v>349.338</v>
      </c>
      <c r="B257">
        <v>352.5113525390625</v>
      </c>
    </row>
    <row r="258" spans="1:2">
      <c r="A258">
        <v>359.13</v>
      </c>
      <c r="B258">
        <v>355.9300842285156</v>
      </c>
    </row>
    <row r="259" spans="1:2">
      <c r="A259">
        <v>356.33</v>
      </c>
      <c r="B259">
        <v>341.7449951171875</v>
      </c>
    </row>
    <row r="260" spans="1:2">
      <c r="A260">
        <v>355.824</v>
      </c>
      <c r="B260">
        <v>352.4245300292969</v>
      </c>
    </row>
    <row r="261" spans="1:2">
      <c r="A261">
        <v>361.522</v>
      </c>
      <c r="B261">
        <v>360.75244140625</v>
      </c>
    </row>
    <row r="262" spans="1:2">
      <c r="A262">
        <v>337.102</v>
      </c>
      <c r="B262">
        <v>352.46630859375</v>
      </c>
    </row>
    <row r="263" spans="1:2">
      <c r="A263">
        <v>336.208</v>
      </c>
      <c r="B263">
        <v>339.5033569335938</v>
      </c>
    </row>
    <row r="264" spans="1:2">
      <c r="A264">
        <v>347.405</v>
      </c>
      <c r="B264">
        <v>352.8220825195312</v>
      </c>
    </row>
    <row r="265" spans="1:2">
      <c r="A265">
        <v>359.12</v>
      </c>
      <c r="B265">
        <v>357.252197265625</v>
      </c>
    </row>
    <row r="266" spans="1:2">
      <c r="A266">
        <v>357.135</v>
      </c>
      <c r="B266">
        <v>353.7029724121094</v>
      </c>
    </row>
    <row r="267" spans="1:2">
      <c r="A267">
        <v>356.931</v>
      </c>
      <c r="B267">
        <v>351.2964477539062</v>
      </c>
    </row>
    <row r="268" spans="1:2">
      <c r="A268">
        <v>357.934</v>
      </c>
      <c r="B268">
        <v>357.0002136230469</v>
      </c>
    </row>
    <row r="269" spans="1:2">
      <c r="A269">
        <v>359.202</v>
      </c>
      <c r="B269">
        <v>356.720947265625</v>
      </c>
    </row>
    <row r="270" spans="1:2">
      <c r="A270">
        <v>340.939</v>
      </c>
      <c r="B270">
        <v>343.6693725585938</v>
      </c>
    </row>
    <row r="271" spans="1:2">
      <c r="A271">
        <v>350.302</v>
      </c>
      <c r="B271">
        <v>352.7209777832031</v>
      </c>
    </row>
    <row r="272" spans="1:2">
      <c r="A272">
        <v>357.068</v>
      </c>
      <c r="B272">
        <v>357.6837463378906</v>
      </c>
    </row>
    <row r="273" spans="1:2">
      <c r="A273">
        <v>355.631</v>
      </c>
      <c r="B273">
        <v>352.3629150390625</v>
      </c>
    </row>
    <row r="274" spans="1:2">
      <c r="A274">
        <v>336.712</v>
      </c>
      <c r="B274">
        <v>344.5355224609375</v>
      </c>
    </row>
    <row r="275" spans="1:2">
      <c r="A275">
        <v>359.034</v>
      </c>
      <c r="B275">
        <v>347.7044677734375</v>
      </c>
    </row>
    <row r="276" spans="1:2">
      <c r="A276">
        <v>343.263</v>
      </c>
      <c r="B276">
        <v>342.6159362792969</v>
      </c>
    </row>
    <row r="277" spans="1:2">
      <c r="A277">
        <v>356.483</v>
      </c>
      <c r="B277">
        <v>352.6524047851562</v>
      </c>
    </row>
    <row r="278" spans="1:2">
      <c r="A278">
        <v>359.69</v>
      </c>
      <c r="B278">
        <v>358.4093322753906</v>
      </c>
    </row>
    <row r="279" spans="1:2">
      <c r="A279">
        <v>360.188</v>
      </c>
      <c r="B279">
        <v>343.3981323242188</v>
      </c>
    </row>
    <row r="280" spans="1:2">
      <c r="A280">
        <v>335.612</v>
      </c>
      <c r="B280">
        <v>339.8928527832031</v>
      </c>
    </row>
    <row r="281" spans="1:2">
      <c r="A281">
        <v>341.42</v>
      </c>
      <c r="B281">
        <v>341.6858520507812</v>
      </c>
    </row>
    <row r="282" spans="1:2">
      <c r="A282">
        <v>361.046</v>
      </c>
      <c r="B282">
        <v>357.9751892089844</v>
      </c>
    </row>
    <row r="283" spans="1:2">
      <c r="A283">
        <v>362.503</v>
      </c>
      <c r="B283">
        <v>357.8807067871094</v>
      </c>
    </row>
    <row r="284" spans="1:2">
      <c r="A284">
        <v>356.673</v>
      </c>
      <c r="B284">
        <v>356.6529846191406</v>
      </c>
    </row>
    <row r="285" spans="1:2">
      <c r="A285">
        <v>338.769</v>
      </c>
      <c r="B285">
        <v>353.9605407714844</v>
      </c>
    </row>
    <row r="286" spans="1:2">
      <c r="A286">
        <v>359.639</v>
      </c>
      <c r="B286">
        <v>343.2744445800781</v>
      </c>
    </row>
    <row r="287" spans="1:2">
      <c r="A287">
        <v>362.136</v>
      </c>
      <c r="B287">
        <v>359.0280151367188</v>
      </c>
    </row>
    <row r="288" spans="1:2">
      <c r="A288">
        <v>339.281</v>
      </c>
      <c r="B288">
        <v>341.6858520507812</v>
      </c>
    </row>
    <row r="289" spans="1:2">
      <c r="A289">
        <v>356.034</v>
      </c>
      <c r="B289">
        <v>349.5668640136719</v>
      </c>
    </row>
    <row r="290" spans="1:2">
      <c r="A290">
        <v>359.791</v>
      </c>
      <c r="B290">
        <v>357.9837036132812</v>
      </c>
    </row>
    <row r="291" spans="1:2">
      <c r="A291">
        <v>357.625</v>
      </c>
      <c r="B291">
        <v>363.7916259765625</v>
      </c>
    </row>
    <row r="292" spans="1:2">
      <c r="A292">
        <v>360.137</v>
      </c>
      <c r="B292">
        <v>356.0733642578125</v>
      </c>
    </row>
    <row r="293" spans="1:2">
      <c r="A293">
        <v>359.2</v>
      </c>
      <c r="B293">
        <v>356.7320251464844</v>
      </c>
    </row>
    <row r="294" spans="1:2">
      <c r="A294">
        <v>336.69</v>
      </c>
      <c r="B294">
        <v>353.6141967773438</v>
      </c>
    </row>
    <row r="295" spans="1:2">
      <c r="A295">
        <v>341.894</v>
      </c>
      <c r="B295">
        <v>342.9019775390625</v>
      </c>
    </row>
    <row r="296" spans="1:2">
      <c r="A296">
        <v>358.309</v>
      </c>
      <c r="B296">
        <v>357.2338562011719</v>
      </c>
    </row>
    <row r="297" spans="1:2">
      <c r="A297">
        <v>342.41</v>
      </c>
      <c r="B297">
        <v>342.6159362792969</v>
      </c>
    </row>
    <row r="298" spans="1:2">
      <c r="A298">
        <v>356.829</v>
      </c>
      <c r="B298">
        <v>354.4064636230469</v>
      </c>
    </row>
    <row r="299" spans="1:2">
      <c r="A299">
        <v>337.105</v>
      </c>
      <c r="B299">
        <v>330.4350891113281</v>
      </c>
    </row>
    <row r="300" spans="1:2">
      <c r="A300">
        <v>336.433</v>
      </c>
      <c r="B300">
        <v>358.6978454589844</v>
      </c>
    </row>
    <row r="301" spans="1:2">
      <c r="A301">
        <v>357.87</v>
      </c>
      <c r="B301">
        <v>357.0534973144531</v>
      </c>
    </row>
    <row r="302" spans="1:2">
      <c r="A302">
        <v>342.264</v>
      </c>
      <c r="B302">
        <v>342.0061950683594</v>
      </c>
    </row>
    <row r="303" spans="1:2">
      <c r="A303">
        <v>359.099</v>
      </c>
      <c r="B303">
        <v>356.0374450683594</v>
      </c>
    </row>
    <row r="304" spans="1:2">
      <c r="A304">
        <v>330.72</v>
      </c>
      <c r="B304">
        <v>338.710205078125</v>
      </c>
    </row>
    <row r="305" spans="1:2">
      <c r="A305">
        <v>343.44</v>
      </c>
      <c r="B305">
        <v>343.1164855957031</v>
      </c>
    </row>
    <row r="306" spans="1:2">
      <c r="A306">
        <v>357.443</v>
      </c>
      <c r="B306">
        <v>342.9664611816406</v>
      </c>
    </row>
    <row r="307" spans="1:2">
      <c r="A307">
        <v>339.777</v>
      </c>
      <c r="B307">
        <v>339.1424560546875</v>
      </c>
    </row>
    <row r="308" spans="1:2">
      <c r="A308">
        <v>361.553</v>
      </c>
      <c r="B308">
        <v>358.8384399414062</v>
      </c>
    </row>
    <row r="309" spans="1:2">
      <c r="A309">
        <v>355.593</v>
      </c>
      <c r="B309">
        <v>352.366943359375</v>
      </c>
    </row>
    <row r="310" spans="1:2">
      <c r="A310">
        <v>339.623</v>
      </c>
      <c r="B310">
        <v>339.4961853027344</v>
      </c>
    </row>
    <row r="311" spans="1:2">
      <c r="A311">
        <v>337.389</v>
      </c>
      <c r="B311">
        <v>345.0533447265625</v>
      </c>
    </row>
    <row r="312" spans="1:2">
      <c r="A312">
        <v>356.187</v>
      </c>
      <c r="B312">
        <v>352.8716125488281</v>
      </c>
    </row>
    <row r="313" spans="1:2">
      <c r="A313">
        <v>332.098</v>
      </c>
      <c r="B313">
        <v>334.7047424316406</v>
      </c>
    </row>
    <row r="314" spans="1:2">
      <c r="A314">
        <v>360.614</v>
      </c>
      <c r="B314">
        <v>359.191650390625</v>
      </c>
    </row>
    <row r="315" spans="1:2">
      <c r="A315">
        <v>355.597</v>
      </c>
      <c r="B315">
        <v>354.9077758789062</v>
      </c>
    </row>
    <row r="316" spans="1:2">
      <c r="A316">
        <v>358.959</v>
      </c>
      <c r="B316">
        <v>357.9233093261719</v>
      </c>
    </row>
    <row r="317" spans="1:2">
      <c r="A317">
        <v>339.784</v>
      </c>
      <c r="B317">
        <v>339.9667053222656</v>
      </c>
    </row>
    <row r="318" spans="1:2">
      <c r="A318">
        <v>355.217</v>
      </c>
      <c r="B318">
        <v>347.7180786132812</v>
      </c>
    </row>
    <row r="319" spans="1:2">
      <c r="A319">
        <v>358.158</v>
      </c>
      <c r="B319">
        <v>357.7927856445312</v>
      </c>
    </row>
    <row r="320" spans="1:2">
      <c r="A320">
        <v>340.399</v>
      </c>
      <c r="B320">
        <v>342.6568603515625</v>
      </c>
    </row>
    <row r="321" spans="1:2">
      <c r="A321">
        <v>358.692</v>
      </c>
      <c r="B321">
        <v>357.9653625488281</v>
      </c>
    </row>
    <row r="322" spans="1:2">
      <c r="A322">
        <v>361.488</v>
      </c>
      <c r="B322">
        <v>364.0549926757812</v>
      </c>
    </row>
    <row r="323" spans="1:2">
      <c r="A323">
        <v>343.964</v>
      </c>
      <c r="B323">
        <v>342.9202880859375</v>
      </c>
    </row>
    <row r="324" spans="1:2">
      <c r="A324">
        <v>343.192</v>
      </c>
      <c r="B324">
        <v>341.6095275878906</v>
      </c>
    </row>
    <row r="325" spans="1:2">
      <c r="A325">
        <v>337.283</v>
      </c>
      <c r="B325">
        <v>354.1676025390625</v>
      </c>
    </row>
    <row r="326" spans="1:2">
      <c r="A326">
        <v>357.914</v>
      </c>
      <c r="B326">
        <v>358.4201354980469</v>
      </c>
    </row>
    <row r="327" spans="1:2">
      <c r="A327">
        <v>355.844</v>
      </c>
      <c r="B327">
        <v>356.5170288085938</v>
      </c>
    </row>
    <row r="328" spans="1:2">
      <c r="A328">
        <v>360.251</v>
      </c>
      <c r="B328">
        <v>360.311279296875</v>
      </c>
    </row>
    <row r="329" spans="1:2">
      <c r="A329">
        <v>359.771</v>
      </c>
      <c r="B329">
        <v>358.6220703125</v>
      </c>
    </row>
    <row r="330" spans="1:2">
      <c r="A330">
        <v>367.386</v>
      </c>
      <c r="B330">
        <v>358.405029296875</v>
      </c>
    </row>
    <row r="331" spans="1:2">
      <c r="A331">
        <v>356.684</v>
      </c>
      <c r="B331">
        <v>356.0941772460938</v>
      </c>
    </row>
    <row r="332" spans="1:2">
      <c r="A332">
        <v>355.612</v>
      </c>
      <c r="B332">
        <v>355.0831909179688</v>
      </c>
    </row>
    <row r="333" spans="1:2">
      <c r="A333">
        <v>355.646</v>
      </c>
      <c r="B333">
        <v>354.5012512207031</v>
      </c>
    </row>
    <row r="334" spans="1:2">
      <c r="A334">
        <v>357.364</v>
      </c>
      <c r="B334">
        <v>355.8804321289062</v>
      </c>
    </row>
    <row r="335" spans="1:2">
      <c r="A335">
        <v>360.078</v>
      </c>
      <c r="B335">
        <v>358.4196166992188</v>
      </c>
    </row>
    <row r="336" spans="1:2">
      <c r="A336">
        <v>358.335</v>
      </c>
      <c r="B336">
        <v>354.2991943359375</v>
      </c>
    </row>
    <row r="337" spans="1:2">
      <c r="A337">
        <v>356.518</v>
      </c>
      <c r="B337">
        <v>347.2593383789062</v>
      </c>
    </row>
    <row r="338" spans="1:2">
      <c r="A338">
        <v>359.285</v>
      </c>
      <c r="B338">
        <v>357.9263916015625</v>
      </c>
    </row>
    <row r="339" spans="1:2">
      <c r="A339">
        <v>357.659</v>
      </c>
      <c r="B339">
        <v>358.475830078125</v>
      </c>
    </row>
    <row r="340" spans="1:2">
      <c r="A340">
        <v>356.085</v>
      </c>
      <c r="B340">
        <v>353.2263793945312</v>
      </c>
    </row>
    <row r="341" spans="1:2">
      <c r="A341">
        <v>362.256</v>
      </c>
      <c r="B341">
        <v>361.6283569335938</v>
      </c>
    </row>
    <row r="342" spans="1:2">
      <c r="A342">
        <v>356.083</v>
      </c>
      <c r="B342">
        <v>355.9112854003906</v>
      </c>
    </row>
    <row r="343" spans="1:2">
      <c r="A343">
        <v>352.217</v>
      </c>
      <c r="B343">
        <v>341.6858520507812</v>
      </c>
    </row>
    <row r="344" spans="1:2">
      <c r="A344">
        <v>357.93</v>
      </c>
      <c r="B344">
        <v>356.4992980957031</v>
      </c>
    </row>
    <row r="345" spans="1:2">
      <c r="A345">
        <v>361.728</v>
      </c>
      <c r="B345">
        <v>360.713623046875</v>
      </c>
    </row>
    <row r="346" spans="1:2">
      <c r="A346">
        <v>338.802</v>
      </c>
      <c r="B346">
        <v>343.0841064453125</v>
      </c>
    </row>
    <row r="347" spans="1:2">
      <c r="A347">
        <v>337.793</v>
      </c>
      <c r="B347">
        <v>340.0701599121094</v>
      </c>
    </row>
    <row r="348" spans="1:2">
      <c r="A348">
        <v>341.771</v>
      </c>
      <c r="B348">
        <v>340.9812622070312</v>
      </c>
    </row>
    <row r="349" spans="1:2">
      <c r="A349">
        <v>354.508</v>
      </c>
      <c r="B349">
        <v>356.2588195800781</v>
      </c>
    </row>
    <row r="350" spans="1:2">
      <c r="A350">
        <v>358.909</v>
      </c>
      <c r="B350">
        <v>362.1150512695312</v>
      </c>
    </row>
    <row r="351" spans="1:2">
      <c r="A351">
        <v>359.085</v>
      </c>
      <c r="B351">
        <v>353.042724609375</v>
      </c>
    </row>
    <row r="352" spans="1:2">
      <c r="A352">
        <v>354.735</v>
      </c>
      <c r="B352">
        <v>353.4278564453125</v>
      </c>
    </row>
    <row r="353" spans="1:2">
      <c r="A353">
        <v>355.17</v>
      </c>
      <c r="B353">
        <v>358.3718872070312</v>
      </c>
    </row>
    <row r="354" spans="1:2">
      <c r="A354">
        <v>358.354</v>
      </c>
      <c r="B354">
        <v>355.4335021972656</v>
      </c>
    </row>
    <row r="355" spans="1:2">
      <c r="A355">
        <v>357.585</v>
      </c>
      <c r="B355">
        <v>355.7073364257812</v>
      </c>
    </row>
    <row r="356" spans="1:2">
      <c r="A356">
        <v>359.01</v>
      </c>
      <c r="B356">
        <v>361.4141235351562</v>
      </c>
    </row>
    <row r="357" spans="1:2">
      <c r="A357">
        <v>337.941</v>
      </c>
      <c r="B357">
        <v>352.0209045410156</v>
      </c>
    </row>
    <row r="358" spans="1:2">
      <c r="A358">
        <v>335.656</v>
      </c>
      <c r="B358">
        <v>338.7957458496094</v>
      </c>
    </row>
    <row r="359" spans="1:2">
      <c r="A359">
        <v>360.129</v>
      </c>
      <c r="B359">
        <v>358.1926879882812</v>
      </c>
    </row>
    <row r="360" spans="1:2">
      <c r="A360">
        <v>355.346</v>
      </c>
      <c r="B360">
        <v>355.9952087402344</v>
      </c>
    </row>
    <row r="361" spans="1:2">
      <c r="A361">
        <v>356.888</v>
      </c>
      <c r="B361">
        <v>352.4268798828125</v>
      </c>
    </row>
    <row r="362" spans="1:2">
      <c r="A362">
        <v>339.116</v>
      </c>
      <c r="B362">
        <v>338.4015808105469</v>
      </c>
    </row>
    <row r="363" spans="1:2">
      <c r="A363">
        <v>360.156</v>
      </c>
      <c r="B363">
        <v>347.8163146972656</v>
      </c>
    </row>
    <row r="364" spans="1:2">
      <c r="A364">
        <v>343.083</v>
      </c>
      <c r="B364">
        <v>342.6403198242188</v>
      </c>
    </row>
    <row r="365" spans="1:2">
      <c r="A365">
        <v>337.833</v>
      </c>
      <c r="B365">
        <v>340.40087890625</v>
      </c>
    </row>
    <row r="366" spans="1:2">
      <c r="A366">
        <v>356.642</v>
      </c>
      <c r="B366">
        <v>355.9244384765625</v>
      </c>
    </row>
    <row r="367" spans="1:2">
      <c r="A367">
        <v>353.82</v>
      </c>
      <c r="B367">
        <v>353.5490112304688</v>
      </c>
    </row>
    <row r="368" spans="1:2">
      <c r="A368">
        <v>342.205</v>
      </c>
      <c r="B368">
        <v>342.8382568359375</v>
      </c>
    </row>
    <row r="369" spans="1:2">
      <c r="A369">
        <v>359.75</v>
      </c>
      <c r="B369">
        <v>358.05859375</v>
      </c>
    </row>
    <row r="370" spans="1:2">
      <c r="A370">
        <v>338.59</v>
      </c>
      <c r="B370">
        <v>338.3837280273438</v>
      </c>
    </row>
    <row r="371" spans="1:2">
      <c r="A371">
        <v>358.505</v>
      </c>
      <c r="B371">
        <v>356.7800598144531</v>
      </c>
    </row>
    <row r="372" spans="1:2">
      <c r="A372">
        <v>330.751</v>
      </c>
      <c r="B372">
        <v>334.4855346679688</v>
      </c>
    </row>
    <row r="373" spans="1:2">
      <c r="A373">
        <v>360.333</v>
      </c>
      <c r="B373">
        <v>358.748779296875</v>
      </c>
    </row>
    <row r="374" spans="1:2">
      <c r="A374">
        <v>337.049</v>
      </c>
      <c r="B374">
        <v>353.5343933105469</v>
      </c>
    </row>
    <row r="375" spans="1:2">
      <c r="A375">
        <v>355.031</v>
      </c>
      <c r="B375">
        <v>356.35009765625</v>
      </c>
    </row>
    <row r="376" spans="1:2">
      <c r="A376">
        <v>355.712</v>
      </c>
      <c r="B376">
        <v>356.248046875</v>
      </c>
    </row>
    <row r="377" spans="1:2">
      <c r="A377">
        <v>358.605</v>
      </c>
      <c r="B377">
        <v>354.1107482910156</v>
      </c>
    </row>
    <row r="378" spans="1:2">
      <c r="A378">
        <v>355.781</v>
      </c>
      <c r="B378">
        <v>357.0110473632812</v>
      </c>
    </row>
    <row r="379" spans="1:2">
      <c r="A379">
        <v>354.992</v>
      </c>
      <c r="B379">
        <v>350.0726318359375</v>
      </c>
    </row>
    <row r="380" spans="1:2">
      <c r="A380">
        <v>356.451</v>
      </c>
      <c r="B380">
        <v>355.6377563476562</v>
      </c>
    </row>
    <row r="381" spans="1:2">
      <c r="A381">
        <v>362.24</v>
      </c>
      <c r="B381">
        <v>336.0091857910156</v>
      </c>
    </row>
    <row r="382" spans="1:2">
      <c r="A382">
        <v>354.603</v>
      </c>
      <c r="B382">
        <v>354.0671691894531</v>
      </c>
    </row>
    <row r="383" spans="1:2">
      <c r="A383">
        <v>359.419</v>
      </c>
      <c r="B383">
        <v>353.06005859375</v>
      </c>
    </row>
    <row r="384" spans="1:2">
      <c r="A384">
        <v>331.186</v>
      </c>
      <c r="B384">
        <v>341.6858520507812</v>
      </c>
    </row>
    <row r="385" spans="1:2">
      <c r="A385">
        <v>359.97</v>
      </c>
      <c r="B385">
        <v>355.9863891601562</v>
      </c>
    </row>
    <row r="386" spans="1:2">
      <c r="A386">
        <v>336.434</v>
      </c>
      <c r="B386">
        <v>333.7155151367188</v>
      </c>
    </row>
    <row r="387" spans="1:2">
      <c r="A387">
        <v>362.317</v>
      </c>
      <c r="B387">
        <v>358.4103393554688</v>
      </c>
    </row>
    <row r="388" spans="1:2">
      <c r="A388">
        <v>357.852</v>
      </c>
      <c r="B388">
        <v>358.0317687988281</v>
      </c>
    </row>
    <row r="389" spans="1:2">
      <c r="A389">
        <v>358.066</v>
      </c>
      <c r="B389">
        <v>346.7731018066406</v>
      </c>
    </row>
    <row r="390" spans="1:2">
      <c r="A390">
        <v>339.568</v>
      </c>
      <c r="B390">
        <v>341.6527404785156</v>
      </c>
    </row>
    <row r="391" spans="1:2">
      <c r="A391">
        <v>356.051</v>
      </c>
      <c r="B391">
        <v>358.253173828125</v>
      </c>
    </row>
    <row r="392" spans="1:2">
      <c r="A392">
        <v>363.74</v>
      </c>
      <c r="B392">
        <v>358.5587463378906</v>
      </c>
    </row>
    <row r="393" spans="1:2">
      <c r="A393">
        <v>336.103</v>
      </c>
      <c r="B393">
        <v>338.4591979980469</v>
      </c>
    </row>
    <row r="394" spans="1:2">
      <c r="A394">
        <v>358.889</v>
      </c>
      <c r="B394">
        <v>357.912109375</v>
      </c>
    </row>
    <row r="395" spans="1:2">
      <c r="A395">
        <v>356.754</v>
      </c>
      <c r="B395">
        <v>352.3194885253906</v>
      </c>
    </row>
    <row r="396" spans="1:2">
      <c r="A396">
        <v>359.001</v>
      </c>
      <c r="B396">
        <v>357.8971557617188</v>
      </c>
    </row>
    <row r="397" spans="1:2">
      <c r="A397">
        <v>358.747</v>
      </c>
      <c r="B397">
        <v>344.3500671386719</v>
      </c>
    </row>
    <row r="398" spans="1:2">
      <c r="A398">
        <v>359.124</v>
      </c>
      <c r="B398">
        <v>358.1397094726562</v>
      </c>
    </row>
    <row r="399" spans="1:2">
      <c r="A399">
        <v>360.055</v>
      </c>
      <c r="B399">
        <v>358.0989990234375</v>
      </c>
    </row>
    <row r="400" spans="1:2">
      <c r="A400">
        <v>345.354</v>
      </c>
      <c r="B400">
        <v>352.6580200195312</v>
      </c>
    </row>
    <row r="401" spans="1:2">
      <c r="A401">
        <v>356.826</v>
      </c>
      <c r="B401">
        <v>339.6455078125</v>
      </c>
    </row>
    <row r="402" spans="1:2">
      <c r="A402">
        <v>357.757</v>
      </c>
      <c r="B402">
        <v>356.4749145507812</v>
      </c>
    </row>
    <row r="403" spans="1:2">
      <c r="A403">
        <v>358.122</v>
      </c>
      <c r="B403">
        <v>355.7804565429688</v>
      </c>
    </row>
    <row r="404" spans="1:2">
      <c r="A404">
        <v>357.103</v>
      </c>
      <c r="B404">
        <v>355.7748718261719</v>
      </c>
    </row>
    <row r="405" spans="1:2">
      <c r="A405">
        <v>357.173</v>
      </c>
      <c r="B405">
        <v>357.6990051269531</v>
      </c>
    </row>
    <row r="406" spans="1:2">
      <c r="A406">
        <v>356.099</v>
      </c>
      <c r="B406">
        <v>357.4327697753906</v>
      </c>
    </row>
    <row r="407" spans="1:2">
      <c r="A407">
        <v>343.596</v>
      </c>
      <c r="B407">
        <v>342.92626953125</v>
      </c>
    </row>
    <row r="408" spans="1:2">
      <c r="A408">
        <v>361.121</v>
      </c>
      <c r="B408">
        <v>339.6079406738281</v>
      </c>
    </row>
    <row r="409" spans="1:2">
      <c r="A409">
        <v>357.806</v>
      </c>
      <c r="B409">
        <v>355.6066589355469</v>
      </c>
    </row>
    <row r="410" spans="1:2">
      <c r="A410">
        <v>358.314</v>
      </c>
      <c r="B410">
        <v>357.4696655273438</v>
      </c>
    </row>
    <row r="411" spans="1:2">
      <c r="A411">
        <v>358.244</v>
      </c>
      <c r="B411">
        <v>358.064453125</v>
      </c>
    </row>
    <row r="412" spans="1:2">
      <c r="A412">
        <v>355.648</v>
      </c>
      <c r="B412">
        <v>358.8243103027344</v>
      </c>
    </row>
    <row r="413" spans="1:2">
      <c r="A413">
        <v>355.029</v>
      </c>
      <c r="B413">
        <v>356.5742797851562</v>
      </c>
    </row>
    <row r="414" spans="1:2">
      <c r="A414">
        <v>337.2</v>
      </c>
      <c r="B414">
        <v>352.4662475585938</v>
      </c>
    </row>
    <row r="415" spans="1:2">
      <c r="A415">
        <v>361.111</v>
      </c>
      <c r="B415">
        <v>358.7062377929688</v>
      </c>
    </row>
    <row r="416" spans="1:2">
      <c r="A416">
        <v>359.023</v>
      </c>
      <c r="B416">
        <v>355.2135314941406</v>
      </c>
    </row>
    <row r="417" spans="1:2">
      <c r="A417">
        <v>355.436</v>
      </c>
      <c r="B417">
        <v>353.4894409179688</v>
      </c>
    </row>
    <row r="418" spans="1:2">
      <c r="A418">
        <v>359.221</v>
      </c>
      <c r="B418">
        <v>359.502685546875</v>
      </c>
    </row>
    <row r="419" spans="1:2">
      <c r="A419">
        <v>358.68</v>
      </c>
      <c r="B419">
        <v>355.6692199707031</v>
      </c>
    </row>
    <row r="420" spans="1:2">
      <c r="A420">
        <v>331.964</v>
      </c>
      <c r="B420">
        <v>337.2708129882812</v>
      </c>
    </row>
    <row r="421" spans="1:2">
      <c r="A421">
        <v>356.797</v>
      </c>
      <c r="B421">
        <v>355.5748901367188</v>
      </c>
    </row>
    <row r="422" spans="1:2">
      <c r="A422">
        <v>342.482</v>
      </c>
      <c r="B422">
        <v>342.6159362792969</v>
      </c>
    </row>
    <row r="423" spans="1:2">
      <c r="A423">
        <v>336.682</v>
      </c>
      <c r="B423">
        <v>357.3507690429688</v>
      </c>
    </row>
    <row r="424" spans="1:2">
      <c r="A424">
        <v>356.943</v>
      </c>
      <c r="B424">
        <v>357.1162719726562</v>
      </c>
    </row>
    <row r="425" spans="1:2">
      <c r="A425">
        <v>335.342</v>
      </c>
      <c r="B425">
        <v>338.8385009765625</v>
      </c>
    </row>
    <row r="426" spans="1:2">
      <c r="A426">
        <v>356.548</v>
      </c>
      <c r="B426">
        <v>358.8703918457031</v>
      </c>
    </row>
    <row r="427" spans="1:2">
      <c r="A427">
        <v>341.106</v>
      </c>
      <c r="B427">
        <v>342.8979187011719</v>
      </c>
    </row>
    <row r="428" spans="1:2">
      <c r="A428">
        <v>336.4</v>
      </c>
      <c r="B428">
        <v>337.6915893554688</v>
      </c>
    </row>
    <row r="429" spans="1:2">
      <c r="A429">
        <v>358.386</v>
      </c>
      <c r="B429">
        <v>358.2010192871094</v>
      </c>
    </row>
    <row r="430" spans="1:2">
      <c r="A430">
        <v>359.195</v>
      </c>
      <c r="B430">
        <v>352.4058532714844</v>
      </c>
    </row>
    <row r="431" spans="1:2">
      <c r="A431">
        <v>357.316</v>
      </c>
      <c r="B431">
        <v>356.8186340332031</v>
      </c>
    </row>
    <row r="432" spans="1:2">
      <c r="A432">
        <v>363.793</v>
      </c>
      <c r="B432">
        <v>356.64306640625</v>
      </c>
    </row>
    <row r="433" spans="1:2">
      <c r="A433">
        <v>337.568</v>
      </c>
      <c r="B433">
        <v>338.403564453125</v>
      </c>
    </row>
    <row r="434" spans="1:2">
      <c r="A434">
        <v>339.309</v>
      </c>
      <c r="B434">
        <v>340.4554748535156</v>
      </c>
    </row>
    <row r="435" spans="1:2">
      <c r="A435">
        <v>356.592</v>
      </c>
      <c r="B435">
        <v>355.7132873535156</v>
      </c>
    </row>
    <row r="436" spans="1:2">
      <c r="A436">
        <v>357.343</v>
      </c>
      <c r="B436">
        <v>355.9789123535156</v>
      </c>
    </row>
    <row r="437" spans="1:2">
      <c r="A437">
        <v>338.298</v>
      </c>
      <c r="B437">
        <v>338.7687683105469</v>
      </c>
    </row>
    <row r="438" spans="1:2">
      <c r="A438">
        <v>355.823</v>
      </c>
      <c r="B438">
        <v>357.2033996582031</v>
      </c>
    </row>
    <row r="439" spans="1:2">
      <c r="A439">
        <v>349.256</v>
      </c>
      <c r="B439">
        <v>352.8422241210938</v>
      </c>
    </row>
    <row r="440" spans="1:2">
      <c r="A440">
        <v>357.659</v>
      </c>
      <c r="B440">
        <v>357.5810241699219</v>
      </c>
    </row>
    <row r="441" spans="1:2">
      <c r="A441">
        <v>340.705</v>
      </c>
      <c r="B441">
        <v>342.8543701171875</v>
      </c>
    </row>
    <row r="442" spans="1:2">
      <c r="A442">
        <v>355.546</v>
      </c>
      <c r="B442">
        <v>352.3782348632812</v>
      </c>
    </row>
    <row r="443" spans="1:2">
      <c r="A443">
        <v>354.419</v>
      </c>
      <c r="B443">
        <v>355.1934204101562</v>
      </c>
    </row>
    <row r="444" spans="1:2">
      <c r="A444">
        <v>363.465</v>
      </c>
      <c r="B444">
        <v>357.7908325195312</v>
      </c>
    </row>
    <row r="445" spans="1:2">
      <c r="A445">
        <v>336.196</v>
      </c>
      <c r="B445">
        <v>345.1055908203125</v>
      </c>
    </row>
    <row r="446" spans="1:2">
      <c r="A446">
        <v>343.067</v>
      </c>
      <c r="B446">
        <v>342.2195434570312</v>
      </c>
    </row>
    <row r="447" spans="1:2">
      <c r="A447">
        <v>358.277</v>
      </c>
      <c r="B447">
        <v>350.7343444824219</v>
      </c>
    </row>
    <row r="448" spans="1:2">
      <c r="A448">
        <v>357.467</v>
      </c>
      <c r="B448">
        <v>354.5835266113281</v>
      </c>
    </row>
    <row r="449" spans="1:2">
      <c r="A449">
        <v>357.257</v>
      </c>
      <c r="B449">
        <v>354.0198669433594</v>
      </c>
    </row>
    <row r="450" spans="1:2">
      <c r="A450">
        <v>359.282</v>
      </c>
      <c r="B450">
        <v>355.8390808105469</v>
      </c>
    </row>
    <row r="451" spans="1:2">
      <c r="A451">
        <v>338.688</v>
      </c>
      <c r="B451">
        <v>341.6858520507812</v>
      </c>
    </row>
    <row r="452" spans="1:2">
      <c r="A452">
        <v>356.734</v>
      </c>
      <c r="B452">
        <v>352.0184936523438</v>
      </c>
    </row>
    <row r="453" spans="1:2">
      <c r="A453">
        <v>359.254</v>
      </c>
      <c r="B453">
        <v>357.1596069335938</v>
      </c>
    </row>
    <row r="454" spans="1:2">
      <c r="A454">
        <v>362.863</v>
      </c>
      <c r="B454">
        <v>358.4082336425781</v>
      </c>
    </row>
    <row r="455" spans="1:2">
      <c r="A455">
        <v>342.237</v>
      </c>
      <c r="B455">
        <v>342.909423828125</v>
      </c>
    </row>
    <row r="456" spans="1:2">
      <c r="A456">
        <v>342.234</v>
      </c>
      <c r="B456">
        <v>343.1069641113281</v>
      </c>
    </row>
    <row r="457" spans="1:2">
      <c r="A457">
        <v>357.573</v>
      </c>
      <c r="B457">
        <v>354.8358154296875</v>
      </c>
    </row>
    <row r="458" spans="1:2">
      <c r="A458">
        <v>340.411</v>
      </c>
      <c r="B458">
        <v>339.8456115722656</v>
      </c>
    </row>
    <row r="459" spans="1:2">
      <c r="A459">
        <v>331.469</v>
      </c>
      <c r="B459">
        <v>334.2254028320312</v>
      </c>
    </row>
    <row r="460" spans="1:2">
      <c r="A460">
        <v>337.142</v>
      </c>
      <c r="B460">
        <v>338.3938903808594</v>
      </c>
    </row>
    <row r="461" spans="1:2">
      <c r="A461">
        <v>360.163</v>
      </c>
      <c r="B461">
        <v>359.4159545898438</v>
      </c>
    </row>
    <row r="462" spans="1:2">
      <c r="A462">
        <v>358.37</v>
      </c>
      <c r="B462">
        <v>355.7994384765625</v>
      </c>
    </row>
    <row r="463" spans="1:2">
      <c r="A463">
        <v>359.204</v>
      </c>
      <c r="B463">
        <v>356.4434814453125</v>
      </c>
    </row>
    <row r="464" spans="1:2">
      <c r="A464">
        <v>337.395</v>
      </c>
      <c r="B464">
        <v>338.4866638183594</v>
      </c>
    </row>
    <row r="465" spans="1:2">
      <c r="A465">
        <v>342.869</v>
      </c>
      <c r="B465">
        <v>340.5434265136719</v>
      </c>
    </row>
    <row r="466" spans="1:2">
      <c r="A466">
        <v>358.808</v>
      </c>
      <c r="B466">
        <v>358.649169921875</v>
      </c>
    </row>
    <row r="467" spans="1:2">
      <c r="A467">
        <v>354.747</v>
      </c>
      <c r="B467">
        <v>358.2539367675781</v>
      </c>
    </row>
    <row r="468" spans="1:2">
      <c r="A468">
        <v>338.577</v>
      </c>
      <c r="B468">
        <v>338.4384155273438</v>
      </c>
    </row>
    <row r="469" spans="1:2">
      <c r="A469">
        <v>340.488</v>
      </c>
      <c r="B469">
        <v>339.2675170898438</v>
      </c>
    </row>
    <row r="470" spans="1:2">
      <c r="A470">
        <v>353.491</v>
      </c>
      <c r="B470">
        <v>354.3499755859375</v>
      </c>
    </row>
    <row r="471" spans="1:2">
      <c r="A471">
        <v>358.48</v>
      </c>
      <c r="B471">
        <v>358.2593688964844</v>
      </c>
    </row>
    <row r="472" spans="1:2">
      <c r="A472">
        <v>356.266</v>
      </c>
      <c r="B472">
        <v>355.7113952636719</v>
      </c>
    </row>
    <row r="473" spans="1:2">
      <c r="A473">
        <v>337.697</v>
      </c>
      <c r="B473">
        <v>339.4331359863281</v>
      </c>
    </row>
    <row r="474" spans="1:2">
      <c r="A474">
        <v>360.274</v>
      </c>
      <c r="B474">
        <v>356.9368896484375</v>
      </c>
    </row>
    <row r="475" spans="1:2">
      <c r="A475">
        <v>363.561</v>
      </c>
      <c r="B475">
        <v>360.9408874511719</v>
      </c>
    </row>
    <row r="476" spans="1:2">
      <c r="A476">
        <v>354.241</v>
      </c>
      <c r="B476">
        <v>358.1140747070312</v>
      </c>
    </row>
    <row r="477" spans="1:2">
      <c r="A477">
        <v>336.359</v>
      </c>
      <c r="B477">
        <v>338.9611206054688</v>
      </c>
    </row>
    <row r="478" spans="1:2">
      <c r="A478">
        <v>361.099</v>
      </c>
      <c r="B478">
        <v>358.3503723144531</v>
      </c>
    </row>
    <row r="479" spans="1:2">
      <c r="A479">
        <v>355.789</v>
      </c>
      <c r="B479">
        <v>355.325439453125</v>
      </c>
    </row>
    <row r="480" spans="1:2">
      <c r="A480">
        <v>356.104</v>
      </c>
      <c r="B480">
        <v>354.8928527832031</v>
      </c>
    </row>
    <row r="481" spans="1:2">
      <c r="A481">
        <v>330.832</v>
      </c>
      <c r="B481">
        <v>339.4949035644531</v>
      </c>
    </row>
    <row r="482" spans="1:2">
      <c r="A482">
        <v>356.857</v>
      </c>
      <c r="B482">
        <v>356.443603515625</v>
      </c>
    </row>
    <row r="483" spans="1:2">
      <c r="A483">
        <v>338.085</v>
      </c>
      <c r="B483">
        <v>350.0400085449219</v>
      </c>
    </row>
    <row r="484" spans="1:2">
      <c r="A484">
        <v>343.883</v>
      </c>
      <c r="B484">
        <v>343.0842895507812</v>
      </c>
    </row>
    <row r="485" spans="1:2">
      <c r="A485">
        <v>360.974</v>
      </c>
      <c r="B485">
        <v>360.1739196777344</v>
      </c>
    </row>
    <row r="486" spans="1:2">
      <c r="A486">
        <v>359.525</v>
      </c>
      <c r="B486">
        <v>358.8290405273438</v>
      </c>
    </row>
    <row r="487" spans="1:2">
      <c r="A487">
        <v>358.95</v>
      </c>
      <c r="B487">
        <v>357.5467834472656</v>
      </c>
    </row>
    <row r="488" spans="1:2">
      <c r="A488">
        <v>340.22</v>
      </c>
      <c r="B488">
        <v>344.2586364746094</v>
      </c>
    </row>
    <row r="489" spans="1:2">
      <c r="A489">
        <v>319.214</v>
      </c>
      <c r="B489">
        <v>340.5441589355469</v>
      </c>
    </row>
    <row r="490" spans="1:2">
      <c r="A490">
        <v>338.248</v>
      </c>
      <c r="B490">
        <v>348.8946838378906</v>
      </c>
    </row>
    <row r="491" spans="1:2">
      <c r="A491">
        <v>356.735</v>
      </c>
      <c r="B491">
        <v>353.3648986816406</v>
      </c>
    </row>
    <row r="492" spans="1:2">
      <c r="A492">
        <v>358.191</v>
      </c>
      <c r="B492">
        <v>356.7369689941406</v>
      </c>
    </row>
    <row r="493" spans="1:2">
      <c r="A493">
        <v>342.257</v>
      </c>
      <c r="B493">
        <v>342.8716430664062</v>
      </c>
    </row>
    <row r="494" spans="1:2">
      <c r="A494">
        <v>358.509</v>
      </c>
      <c r="B494">
        <v>354.2684936523438</v>
      </c>
    </row>
    <row r="495" spans="1:2">
      <c r="A495">
        <v>337.364</v>
      </c>
      <c r="B495">
        <v>352.7788696289062</v>
      </c>
    </row>
    <row r="496" spans="1:2">
      <c r="A496">
        <v>360.992</v>
      </c>
      <c r="B496">
        <v>358.6651000976562</v>
      </c>
    </row>
    <row r="497" spans="1:2">
      <c r="A497">
        <v>357.201</v>
      </c>
      <c r="B497">
        <v>356.3108215332031</v>
      </c>
    </row>
    <row r="498" spans="1:2">
      <c r="A498">
        <v>337.242</v>
      </c>
      <c r="B498">
        <v>338.7242736816406</v>
      </c>
    </row>
    <row r="499" spans="1:2">
      <c r="A499">
        <v>361.312</v>
      </c>
      <c r="B499">
        <v>363.5946960449219</v>
      </c>
    </row>
    <row r="500" spans="1:2">
      <c r="A500">
        <v>341.898</v>
      </c>
      <c r="B500">
        <v>344.82470703125</v>
      </c>
    </row>
    <row r="501" spans="1:2">
      <c r="A501">
        <v>342.168</v>
      </c>
      <c r="B501">
        <v>342.1826782226562</v>
      </c>
    </row>
    <row r="502" spans="1:2">
      <c r="A502">
        <v>358.484</v>
      </c>
      <c r="B502">
        <v>352.4736938476562</v>
      </c>
    </row>
    <row r="503" spans="1:2">
      <c r="A503">
        <v>336.717</v>
      </c>
      <c r="B503">
        <v>343.7608642578125</v>
      </c>
    </row>
    <row r="504" spans="1:2">
      <c r="A504">
        <v>356.116</v>
      </c>
      <c r="B504">
        <v>356.6292724609375</v>
      </c>
    </row>
    <row r="505" spans="1:2">
      <c r="A505">
        <v>358.422</v>
      </c>
      <c r="B505">
        <v>356.3990173339844</v>
      </c>
    </row>
    <row r="506" spans="1:2">
      <c r="A506">
        <v>355.549</v>
      </c>
      <c r="B506">
        <v>366.8695678710938</v>
      </c>
    </row>
    <row r="507" spans="1:2">
      <c r="A507">
        <v>355.407</v>
      </c>
      <c r="B507">
        <v>354.5953063964844</v>
      </c>
    </row>
    <row r="508" spans="1:2">
      <c r="A508">
        <v>357.909</v>
      </c>
      <c r="B508">
        <v>355.5631103515625</v>
      </c>
    </row>
    <row r="509" spans="1:2">
      <c r="A509">
        <v>360.911</v>
      </c>
      <c r="B509">
        <v>354.3421325683594</v>
      </c>
    </row>
    <row r="510" spans="1:2">
      <c r="A510">
        <v>335.962</v>
      </c>
      <c r="B510">
        <v>335.744140625</v>
      </c>
    </row>
    <row r="511" spans="1:2">
      <c r="A511">
        <v>335.35</v>
      </c>
      <c r="B511">
        <v>339.2970886230469</v>
      </c>
    </row>
    <row r="512" spans="1:2">
      <c r="A512">
        <v>335.916</v>
      </c>
      <c r="B512">
        <v>335.6042175292969</v>
      </c>
    </row>
    <row r="513" spans="1:2">
      <c r="A513">
        <v>343.13</v>
      </c>
      <c r="B513">
        <v>342.7051696777344</v>
      </c>
    </row>
    <row r="514" spans="1:2">
      <c r="A514">
        <v>337.201</v>
      </c>
      <c r="B514">
        <v>338.3933715820312</v>
      </c>
    </row>
    <row r="515" spans="1:2">
      <c r="A515">
        <v>341.108</v>
      </c>
      <c r="B515">
        <v>338.1549072265625</v>
      </c>
    </row>
    <row r="516" spans="1:2">
      <c r="A516">
        <v>337.294</v>
      </c>
      <c r="B516">
        <v>345.0222473144531</v>
      </c>
    </row>
    <row r="517" spans="1:2">
      <c r="A517">
        <v>336.888</v>
      </c>
      <c r="B517">
        <v>338.3934326171875</v>
      </c>
    </row>
    <row r="518" spans="1:2">
      <c r="A518">
        <v>360.326</v>
      </c>
      <c r="B518">
        <v>354.4947509765625</v>
      </c>
    </row>
    <row r="519" spans="1:2">
      <c r="A519">
        <v>355.908</v>
      </c>
      <c r="B519">
        <v>356.8185424804688</v>
      </c>
    </row>
    <row r="520" spans="1:2">
      <c r="A520">
        <v>359.734</v>
      </c>
      <c r="B520">
        <v>358.35791015625</v>
      </c>
    </row>
    <row r="521" spans="1:2">
      <c r="A521">
        <v>358.453</v>
      </c>
      <c r="B521">
        <v>357.5384216308594</v>
      </c>
    </row>
    <row r="522" spans="1:2">
      <c r="A522">
        <v>361.76</v>
      </c>
      <c r="B522">
        <v>361.7073059082031</v>
      </c>
    </row>
    <row r="523" spans="1:2">
      <c r="A523">
        <v>360.719</v>
      </c>
      <c r="B523">
        <v>359.5833740234375</v>
      </c>
    </row>
    <row r="524" spans="1:2">
      <c r="A524">
        <v>336.954</v>
      </c>
      <c r="B524">
        <v>338.6641540527344</v>
      </c>
    </row>
    <row r="525" spans="1:2">
      <c r="A525">
        <v>359.053</v>
      </c>
      <c r="B525">
        <v>358.1119995117188</v>
      </c>
    </row>
    <row r="526" spans="1:2">
      <c r="A526">
        <v>356.533</v>
      </c>
      <c r="B526">
        <v>356.5196533203125</v>
      </c>
    </row>
    <row r="527" spans="1:2">
      <c r="A527">
        <v>356.554</v>
      </c>
      <c r="B527">
        <v>356.1189880371094</v>
      </c>
    </row>
    <row r="528" spans="1:2">
      <c r="A528">
        <v>318.816</v>
      </c>
      <c r="B528">
        <v>331.5525207519531</v>
      </c>
    </row>
    <row r="529" spans="1:2">
      <c r="A529">
        <v>350.987</v>
      </c>
      <c r="B529">
        <v>355.9967346191406</v>
      </c>
    </row>
    <row r="530" spans="1:2">
      <c r="A530">
        <v>337.207</v>
      </c>
      <c r="B530">
        <v>343.8703002929688</v>
      </c>
    </row>
    <row r="531" spans="1:2">
      <c r="A531">
        <v>360.775</v>
      </c>
      <c r="B531">
        <v>358.6693420410156</v>
      </c>
    </row>
    <row r="532" spans="1:2">
      <c r="A532">
        <v>348.315</v>
      </c>
      <c r="B532">
        <v>352.4347534179688</v>
      </c>
    </row>
    <row r="533" spans="1:2">
      <c r="A533">
        <v>340.956</v>
      </c>
      <c r="B533">
        <v>342.51220703125</v>
      </c>
    </row>
    <row r="534" spans="1:2">
      <c r="A534">
        <v>358.408</v>
      </c>
      <c r="B534">
        <v>340.2679138183594</v>
      </c>
    </row>
    <row r="535" spans="1:2">
      <c r="A535">
        <v>362.228</v>
      </c>
      <c r="B535">
        <v>356.2494506835938</v>
      </c>
    </row>
    <row r="536" spans="1:2">
      <c r="A536">
        <v>358.73</v>
      </c>
      <c r="B536">
        <v>355.50830078125</v>
      </c>
    </row>
    <row r="537" spans="1:2">
      <c r="A537">
        <v>357.6</v>
      </c>
      <c r="B537">
        <v>354.9515075683594</v>
      </c>
    </row>
    <row r="538" spans="1:2">
      <c r="A538">
        <v>355.081</v>
      </c>
      <c r="B538">
        <v>360.4988403320312</v>
      </c>
    </row>
    <row r="539" spans="1:2">
      <c r="A539">
        <v>357.126</v>
      </c>
      <c r="B539">
        <v>356.3892517089844</v>
      </c>
    </row>
    <row r="540" spans="1:2">
      <c r="A540">
        <v>359.234</v>
      </c>
      <c r="B540">
        <v>355.2425537109375</v>
      </c>
    </row>
    <row r="541" spans="1:2">
      <c r="A541">
        <v>340.286</v>
      </c>
      <c r="B541">
        <v>337.4476623535156</v>
      </c>
    </row>
    <row r="542" spans="1:2">
      <c r="A542">
        <v>362.089</v>
      </c>
      <c r="B542">
        <v>363.1849060058594</v>
      </c>
    </row>
    <row r="543" spans="1:2">
      <c r="A543">
        <v>339.611</v>
      </c>
      <c r="B543">
        <v>339.5705261230469</v>
      </c>
    </row>
    <row r="544" spans="1:2">
      <c r="A544">
        <v>335.715</v>
      </c>
      <c r="B544">
        <v>342.9691162109375</v>
      </c>
    </row>
    <row r="545" spans="1:2">
      <c r="A545">
        <v>358.23</v>
      </c>
      <c r="B545">
        <v>358.4962768554688</v>
      </c>
    </row>
    <row r="546" spans="1:2">
      <c r="A546">
        <v>355.82</v>
      </c>
      <c r="B546">
        <v>350.2038269042969</v>
      </c>
    </row>
    <row r="547" spans="1:2">
      <c r="A547">
        <v>358.682</v>
      </c>
      <c r="B547">
        <v>358.6510620117188</v>
      </c>
    </row>
    <row r="548" spans="1:2">
      <c r="A548">
        <v>336.559</v>
      </c>
      <c r="B548">
        <v>355.3373718261719</v>
      </c>
    </row>
    <row r="549" spans="1:2">
      <c r="A549">
        <v>359.625</v>
      </c>
      <c r="B549">
        <v>358.9300537109375</v>
      </c>
    </row>
    <row r="550" spans="1:2">
      <c r="A550">
        <v>339.656</v>
      </c>
      <c r="B550">
        <v>342.0699157714844</v>
      </c>
    </row>
    <row r="551" spans="1:2">
      <c r="A551">
        <v>339.535</v>
      </c>
      <c r="B551">
        <v>345.646240234375</v>
      </c>
    </row>
    <row r="552" spans="1:2">
      <c r="A552">
        <v>357.864</v>
      </c>
      <c r="B552">
        <v>354.2307739257812</v>
      </c>
    </row>
    <row r="553" spans="1:2">
      <c r="A553">
        <v>328.597</v>
      </c>
      <c r="B553">
        <v>339.5619201660156</v>
      </c>
    </row>
    <row r="554" spans="1:2">
      <c r="A554">
        <v>355.691</v>
      </c>
      <c r="B554">
        <v>354.880859375</v>
      </c>
    </row>
    <row r="555" spans="1:2">
      <c r="A555">
        <v>356.615</v>
      </c>
      <c r="B555">
        <v>357.2763977050781</v>
      </c>
    </row>
    <row r="556" spans="1:2">
      <c r="A556">
        <v>337.511</v>
      </c>
      <c r="B556">
        <v>341.2017211914062</v>
      </c>
    </row>
    <row r="557" spans="1:2">
      <c r="A557">
        <v>339.132</v>
      </c>
      <c r="B557">
        <v>343.1923828125</v>
      </c>
    </row>
    <row r="558" spans="1:2">
      <c r="A558">
        <v>354.673</v>
      </c>
      <c r="B558">
        <v>357.5747680664062</v>
      </c>
    </row>
    <row r="559" spans="1:2">
      <c r="A559">
        <v>356.069</v>
      </c>
      <c r="B559">
        <v>350.4954833984375</v>
      </c>
    </row>
    <row r="560" spans="1:2">
      <c r="A560">
        <v>357.794</v>
      </c>
      <c r="B560">
        <v>355.4371032714844</v>
      </c>
    </row>
    <row r="561" spans="1:2">
      <c r="A561">
        <v>359.977</v>
      </c>
      <c r="B561">
        <v>357.5138244628906</v>
      </c>
    </row>
    <row r="562" spans="1:2">
      <c r="A562">
        <v>358.738</v>
      </c>
      <c r="B562">
        <v>343.1632995605469</v>
      </c>
    </row>
    <row r="563" spans="1:2">
      <c r="A563">
        <v>358.658</v>
      </c>
      <c r="B563">
        <v>358.5870666503906</v>
      </c>
    </row>
    <row r="564" spans="1:2">
      <c r="A564">
        <v>356.618</v>
      </c>
      <c r="B564">
        <v>346.2681579589844</v>
      </c>
    </row>
    <row r="565" spans="1:2">
      <c r="A565">
        <v>336.666</v>
      </c>
      <c r="B565">
        <v>340.2370300292969</v>
      </c>
    </row>
    <row r="566" spans="1:2">
      <c r="A566">
        <v>358.127</v>
      </c>
      <c r="B566">
        <v>357.7023620605469</v>
      </c>
    </row>
    <row r="567" spans="1:2">
      <c r="A567">
        <v>355.604</v>
      </c>
      <c r="B567">
        <v>354.1423950195312</v>
      </c>
    </row>
    <row r="568" spans="1:2">
      <c r="A568">
        <v>358.615</v>
      </c>
      <c r="B568">
        <v>357.8086853027344</v>
      </c>
    </row>
    <row r="569" spans="1:2">
      <c r="A569">
        <v>363.332</v>
      </c>
      <c r="B569">
        <v>361.262939453125</v>
      </c>
    </row>
    <row r="570" spans="1:2">
      <c r="A570">
        <v>359.252</v>
      </c>
      <c r="B570">
        <v>356.7055358886719</v>
      </c>
    </row>
    <row r="571" spans="1:2">
      <c r="A571">
        <v>339.154</v>
      </c>
      <c r="B571">
        <v>342.9596252441406</v>
      </c>
    </row>
    <row r="572" spans="1:2">
      <c r="A572">
        <v>357.365</v>
      </c>
      <c r="B572">
        <v>356.4608154296875</v>
      </c>
    </row>
    <row r="573" spans="1:2">
      <c r="A573">
        <v>356.078</v>
      </c>
      <c r="B573">
        <v>356.8401489257812</v>
      </c>
    </row>
    <row r="574" spans="1:2">
      <c r="A574">
        <v>360.229</v>
      </c>
      <c r="B574">
        <v>358.3817443847656</v>
      </c>
    </row>
    <row r="575" spans="1:2">
      <c r="A575">
        <v>341.931</v>
      </c>
      <c r="B575">
        <v>338.5461120605469</v>
      </c>
    </row>
    <row r="576" spans="1:2">
      <c r="A576">
        <v>344.237</v>
      </c>
      <c r="B576">
        <v>342.9776306152344</v>
      </c>
    </row>
    <row r="577" spans="1:2">
      <c r="A577">
        <v>357.348</v>
      </c>
      <c r="B577">
        <v>358.5985412597656</v>
      </c>
    </row>
    <row r="578" spans="1:2">
      <c r="A578">
        <v>356.038</v>
      </c>
      <c r="B578">
        <v>355.61279296875</v>
      </c>
    </row>
    <row r="579" spans="1:2">
      <c r="A579">
        <v>359.724</v>
      </c>
      <c r="B579">
        <v>348.6012268066406</v>
      </c>
    </row>
    <row r="580" spans="1:2">
      <c r="A580">
        <v>339.562</v>
      </c>
      <c r="B580">
        <v>343.8958129882812</v>
      </c>
    </row>
    <row r="581" spans="1:2">
      <c r="A581">
        <v>349.793</v>
      </c>
      <c r="B581">
        <v>352.50439453125</v>
      </c>
    </row>
    <row r="582" spans="1:2">
      <c r="A582">
        <v>337.441</v>
      </c>
      <c r="B582">
        <v>339.0120239257812</v>
      </c>
    </row>
    <row r="583" spans="1:2">
      <c r="A583">
        <v>338.443</v>
      </c>
      <c r="B583">
        <v>342.4039611816406</v>
      </c>
    </row>
    <row r="584" spans="1:2">
      <c r="A584">
        <v>337.895</v>
      </c>
      <c r="B584">
        <v>354.5798645019531</v>
      </c>
    </row>
    <row r="585" spans="1:2">
      <c r="A585">
        <v>338.326</v>
      </c>
      <c r="B585">
        <v>343.91162109375</v>
      </c>
    </row>
    <row r="586" spans="1:2">
      <c r="A586">
        <v>359.364</v>
      </c>
      <c r="B586">
        <v>358.6490478515625</v>
      </c>
    </row>
    <row r="587" spans="1:2">
      <c r="A587">
        <v>356.722</v>
      </c>
      <c r="B587">
        <v>354.6228332519531</v>
      </c>
    </row>
    <row r="588" spans="1:2">
      <c r="A588">
        <v>337.665</v>
      </c>
      <c r="B588">
        <v>341.4487609863281</v>
      </c>
    </row>
    <row r="589" spans="1:2">
      <c r="A589">
        <v>358.096</v>
      </c>
      <c r="B589">
        <v>357.6282653808594</v>
      </c>
    </row>
    <row r="590" spans="1:2">
      <c r="A590">
        <v>337.842</v>
      </c>
      <c r="B590">
        <v>338.9382934570312</v>
      </c>
    </row>
    <row r="591" spans="1:2">
      <c r="A591">
        <v>342.074</v>
      </c>
      <c r="B591">
        <v>344.6460571289062</v>
      </c>
    </row>
    <row r="592" spans="1:2">
      <c r="A592">
        <v>361.505</v>
      </c>
      <c r="B592">
        <v>358.3292846679688</v>
      </c>
    </row>
    <row r="593" spans="1:2">
      <c r="A593">
        <v>337.149</v>
      </c>
      <c r="B593">
        <v>339.87548828125</v>
      </c>
    </row>
    <row r="594" spans="1:2">
      <c r="A594">
        <v>341.507</v>
      </c>
      <c r="B594">
        <v>343.1940002441406</v>
      </c>
    </row>
    <row r="595" spans="1:2">
      <c r="A595">
        <v>363.105</v>
      </c>
      <c r="B595">
        <v>357.365234375</v>
      </c>
    </row>
    <row r="596" spans="1:2">
      <c r="A596">
        <v>356.752</v>
      </c>
      <c r="B596">
        <v>353.8958129882812</v>
      </c>
    </row>
    <row r="597" spans="1:2">
      <c r="A597">
        <v>356.691</v>
      </c>
      <c r="B597">
        <v>358.7907104492188</v>
      </c>
    </row>
    <row r="598" spans="1:2">
      <c r="A598">
        <v>330.762</v>
      </c>
      <c r="B598">
        <v>335.7577514648438</v>
      </c>
    </row>
    <row r="599" spans="1:2">
      <c r="A599">
        <v>341.004</v>
      </c>
      <c r="B599">
        <v>343.8293762207031</v>
      </c>
    </row>
    <row r="600" spans="1:2">
      <c r="A600">
        <v>340.658</v>
      </c>
      <c r="B600">
        <v>342.6159362792969</v>
      </c>
    </row>
    <row r="601" spans="1:2">
      <c r="A601">
        <v>357.882</v>
      </c>
      <c r="B601">
        <v>356.7449035644531</v>
      </c>
    </row>
    <row r="602" spans="1:2">
      <c r="A602">
        <v>355.954</v>
      </c>
      <c r="B602">
        <v>354.8093872070312</v>
      </c>
    </row>
    <row r="603" spans="1:2">
      <c r="A603">
        <v>363.927</v>
      </c>
      <c r="B603">
        <v>361.7987365722656</v>
      </c>
    </row>
    <row r="604" spans="1:2">
      <c r="A604">
        <v>357.132</v>
      </c>
      <c r="B604">
        <v>354.3299560546875</v>
      </c>
    </row>
    <row r="605" spans="1:2">
      <c r="A605">
        <v>357.151</v>
      </c>
      <c r="B605">
        <v>354.7173461914062</v>
      </c>
    </row>
    <row r="606" spans="1:2">
      <c r="A606">
        <v>362.661</v>
      </c>
      <c r="B606">
        <v>351.3374938964844</v>
      </c>
    </row>
    <row r="607" spans="1:2">
      <c r="A607">
        <v>356.351</v>
      </c>
      <c r="B607">
        <v>354.52734375</v>
      </c>
    </row>
    <row r="608" spans="1:2">
      <c r="A608">
        <v>358.555</v>
      </c>
      <c r="B608">
        <v>356.6897277832031</v>
      </c>
    </row>
    <row r="609" spans="1:2">
      <c r="A609">
        <v>358.706</v>
      </c>
      <c r="B609">
        <v>358.5875854492188</v>
      </c>
    </row>
    <row r="610" spans="1:2">
      <c r="A610">
        <v>357.332</v>
      </c>
      <c r="B610">
        <v>353.2333984375</v>
      </c>
    </row>
    <row r="611" spans="1:2">
      <c r="A611">
        <v>338.684</v>
      </c>
      <c r="B611">
        <v>340.0332336425781</v>
      </c>
    </row>
    <row r="612" spans="1:2">
      <c r="A612">
        <v>341.066</v>
      </c>
      <c r="B612">
        <v>339.5080871582031</v>
      </c>
    </row>
    <row r="613" spans="1:2">
      <c r="A613">
        <v>356.055</v>
      </c>
      <c r="B613">
        <v>353.1216735839844</v>
      </c>
    </row>
    <row r="614" spans="1:2">
      <c r="A614">
        <v>340.115</v>
      </c>
      <c r="B614">
        <v>339.3771057128906</v>
      </c>
    </row>
    <row r="615" spans="1:2">
      <c r="A615">
        <v>337.473</v>
      </c>
      <c r="B615">
        <v>338.638427734375</v>
      </c>
    </row>
    <row r="616" spans="1:2">
      <c r="A616">
        <v>357.981</v>
      </c>
      <c r="B616">
        <v>339.8164978027344</v>
      </c>
    </row>
    <row r="617" spans="1:2">
      <c r="A617">
        <v>353.329</v>
      </c>
      <c r="B617">
        <v>353.9929809570312</v>
      </c>
    </row>
    <row r="618" spans="1:2">
      <c r="A618">
        <v>337.542</v>
      </c>
      <c r="B618">
        <v>338.4028930664062</v>
      </c>
    </row>
    <row r="619" spans="1:2">
      <c r="A619">
        <v>318.827</v>
      </c>
      <c r="B619">
        <v>329.2551574707031</v>
      </c>
    </row>
    <row r="620" spans="1:2">
      <c r="A620">
        <v>341.926</v>
      </c>
      <c r="B620">
        <v>337.9152221679688</v>
      </c>
    </row>
    <row r="621" spans="1:2">
      <c r="A621">
        <v>357.745</v>
      </c>
      <c r="B621">
        <v>358.64892578125</v>
      </c>
    </row>
    <row r="622" spans="1:2">
      <c r="A622">
        <v>356.924</v>
      </c>
      <c r="B622">
        <v>356.537353515625</v>
      </c>
    </row>
    <row r="623" spans="1:2">
      <c r="A623">
        <v>356.43</v>
      </c>
      <c r="B623">
        <v>356.2633972167969</v>
      </c>
    </row>
    <row r="624" spans="1:2">
      <c r="A624">
        <v>355.817</v>
      </c>
      <c r="B624">
        <v>355.489013671875</v>
      </c>
    </row>
    <row r="625" spans="1:2">
      <c r="A625">
        <v>357.032</v>
      </c>
      <c r="B625">
        <v>356.9104309082031</v>
      </c>
    </row>
    <row r="626" spans="1:2">
      <c r="A626">
        <v>357.185</v>
      </c>
      <c r="B626">
        <v>354.6985473632812</v>
      </c>
    </row>
    <row r="627" spans="1:2">
      <c r="A627">
        <v>337.428</v>
      </c>
      <c r="B627">
        <v>335.3343505859375</v>
      </c>
    </row>
    <row r="628" spans="1:2">
      <c r="A628">
        <v>342.679</v>
      </c>
      <c r="B628">
        <v>341.6987609863281</v>
      </c>
    </row>
    <row r="629" spans="1:2">
      <c r="A629">
        <v>343.886</v>
      </c>
      <c r="B629">
        <v>335.0106201171875</v>
      </c>
    </row>
    <row r="630" spans="1:2">
      <c r="A630">
        <v>335.874</v>
      </c>
      <c r="B630">
        <v>340.5263977050781</v>
      </c>
    </row>
    <row r="631" spans="1:2">
      <c r="A631">
        <v>329.206</v>
      </c>
      <c r="B631">
        <v>328.2277526855469</v>
      </c>
    </row>
    <row r="632" spans="1:2">
      <c r="A632">
        <v>339.689</v>
      </c>
      <c r="B632">
        <v>338.8388366699219</v>
      </c>
    </row>
    <row r="633" spans="1:2">
      <c r="A633">
        <v>338.62</v>
      </c>
      <c r="B633">
        <v>340.3343200683594</v>
      </c>
    </row>
    <row r="634" spans="1:2">
      <c r="A634">
        <v>330.39</v>
      </c>
      <c r="B634">
        <v>341.6858520507812</v>
      </c>
    </row>
    <row r="635" spans="1:2">
      <c r="A635">
        <v>336.807</v>
      </c>
      <c r="B635">
        <v>343.2248229980469</v>
      </c>
    </row>
    <row r="636" spans="1:2">
      <c r="A636">
        <v>337.466</v>
      </c>
      <c r="B636">
        <v>344.568603515625</v>
      </c>
    </row>
    <row r="637" spans="1:2">
      <c r="A637">
        <v>339.404</v>
      </c>
      <c r="B637">
        <v>338.3934326171875</v>
      </c>
    </row>
    <row r="638" spans="1:2">
      <c r="A638">
        <v>336.467</v>
      </c>
      <c r="B638">
        <v>362.6124877929688</v>
      </c>
    </row>
    <row r="639" spans="1:2">
      <c r="A639">
        <v>358.368</v>
      </c>
      <c r="B639">
        <v>356.8118896484375</v>
      </c>
    </row>
    <row r="640" spans="1:2">
      <c r="A640">
        <v>360.696</v>
      </c>
      <c r="B640">
        <v>358.6510925292969</v>
      </c>
    </row>
    <row r="641" spans="1:2">
      <c r="A641">
        <v>357.494</v>
      </c>
      <c r="B641">
        <v>357.2669982910156</v>
      </c>
    </row>
    <row r="642" spans="1:2">
      <c r="A642">
        <v>335.694</v>
      </c>
      <c r="B642">
        <v>337.5186767578125</v>
      </c>
    </row>
    <row r="643" spans="1:2">
      <c r="A643">
        <v>355.239</v>
      </c>
      <c r="B643">
        <v>356.764892578125</v>
      </c>
    </row>
    <row r="644" spans="1:2">
      <c r="A644">
        <v>358.013</v>
      </c>
      <c r="B644">
        <v>353.3279113769531</v>
      </c>
    </row>
    <row r="645" spans="1:2">
      <c r="A645">
        <v>340.959</v>
      </c>
      <c r="B645">
        <v>342.9716491699219</v>
      </c>
    </row>
    <row r="646" spans="1:2">
      <c r="A646">
        <v>354.678</v>
      </c>
      <c r="B646">
        <v>345.3401184082031</v>
      </c>
    </row>
    <row r="647" spans="1:2">
      <c r="A647">
        <v>360.71</v>
      </c>
      <c r="B647">
        <v>358.5987548828125</v>
      </c>
    </row>
    <row r="648" spans="1:2">
      <c r="A648">
        <v>359.323</v>
      </c>
      <c r="B648">
        <v>358.1453857421875</v>
      </c>
    </row>
    <row r="649" spans="1:2">
      <c r="A649">
        <v>356.114</v>
      </c>
      <c r="B649">
        <v>352.1732177734375</v>
      </c>
    </row>
    <row r="650" spans="1:2">
      <c r="A650">
        <v>359.741</v>
      </c>
      <c r="B650">
        <v>358.4315490722656</v>
      </c>
    </row>
    <row r="651" spans="1:2">
      <c r="A651">
        <v>355.815</v>
      </c>
      <c r="B651">
        <v>355.2776184082031</v>
      </c>
    </row>
    <row r="652" spans="1:2">
      <c r="A652">
        <v>340.622</v>
      </c>
      <c r="B652">
        <v>341.4319763183594</v>
      </c>
    </row>
    <row r="653" spans="1:2">
      <c r="A653">
        <v>354.747</v>
      </c>
      <c r="B653">
        <v>353.5427551269531</v>
      </c>
    </row>
    <row r="654" spans="1:2">
      <c r="A654">
        <v>337.277</v>
      </c>
      <c r="B654">
        <v>341.5894165039062</v>
      </c>
    </row>
    <row r="655" spans="1:2">
      <c r="A655">
        <v>355.459</v>
      </c>
      <c r="B655">
        <v>355.8706665039062</v>
      </c>
    </row>
    <row r="656" spans="1:2">
      <c r="A656">
        <v>340.139</v>
      </c>
      <c r="B656">
        <v>351.3623352050781</v>
      </c>
    </row>
    <row r="657" spans="1:2">
      <c r="A657">
        <v>337.809</v>
      </c>
      <c r="B657">
        <v>338.5410461425781</v>
      </c>
    </row>
    <row r="658" spans="1:2">
      <c r="A658">
        <v>358.123</v>
      </c>
      <c r="B658">
        <v>358.6443176269531</v>
      </c>
    </row>
    <row r="659" spans="1:2">
      <c r="A659">
        <v>357.938</v>
      </c>
      <c r="B659">
        <v>357.5866088867188</v>
      </c>
    </row>
    <row r="660" spans="1:2">
      <c r="A660">
        <v>359.176</v>
      </c>
      <c r="B660">
        <v>358.3475952148438</v>
      </c>
    </row>
    <row r="661" spans="1:2">
      <c r="A661">
        <v>359.764</v>
      </c>
      <c r="B661">
        <v>358.7137756347656</v>
      </c>
    </row>
    <row r="662" spans="1:2">
      <c r="A662">
        <v>331.372</v>
      </c>
      <c r="B662">
        <v>330.323974609375</v>
      </c>
    </row>
    <row r="663" spans="1:2">
      <c r="A663">
        <v>357.386</v>
      </c>
      <c r="B663">
        <v>357.5578002929688</v>
      </c>
    </row>
    <row r="664" spans="1:2">
      <c r="A664">
        <v>340.434</v>
      </c>
      <c r="B664">
        <v>337.2583923339844</v>
      </c>
    </row>
    <row r="665" spans="1:2">
      <c r="A665">
        <v>358.03</v>
      </c>
      <c r="B665">
        <v>354.0577087402344</v>
      </c>
    </row>
    <row r="666" spans="1:2">
      <c r="A666">
        <v>356.632</v>
      </c>
      <c r="B666">
        <v>356.7948913574219</v>
      </c>
    </row>
    <row r="667" spans="1:2">
      <c r="A667">
        <v>355.215</v>
      </c>
      <c r="B667">
        <v>356.7197265625</v>
      </c>
    </row>
    <row r="668" spans="1:2">
      <c r="A668">
        <v>359.767</v>
      </c>
      <c r="B668">
        <v>358.3116455078125</v>
      </c>
    </row>
    <row r="669" spans="1:2">
      <c r="A669">
        <v>362.479</v>
      </c>
      <c r="B669">
        <v>359.9293823242188</v>
      </c>
    </row>
    <row r="670" spans="1:2">
      <c r="A670">
        <v>336.964</v>
      </c>
      <c r="B670">
        <v>351.1032104492188</v>
      </c>
    </row>
    <row r="671" spans="1:2">
      <c r="A671">
        <v>337.067</v>
      </c>
      <c r="B671">
        <v>346.3954162597656</v>
      </c>
    </row>
    <row r="672" spans="1:2">
      <c r="A672">
        <v>360.225</v>
      </c>
      <c r="B672">
        <v>358.4414978027344</v>
      </c>
    </row>
    <row r="673" spans="1:2">
      <c r="A673">
        <v>337.419</v>
      </c>
      <c r="B673">
        <v>339.3158569335938</v>
      </c>
    </row>
    <row r="674" spans="1:2">
      <c r="A674">
        <v>337.197</v>
      </c>
      <c r="B674">
        <v>338.6404113769531</v>
      </c>
    </row>
    <row r="675" spans="1:2">
      <c r="A675">
        <v>360.097</v>
      </c>
      <c r="B675">
        <v>358.6541748046875</v>
      </c>
    </row>
    <row r="676" spans="1:2">
      <c r="A676">
        <v>358.022</v>
      </c>
      <c r="B676">
        <v>356.4414672851562</v>
      </c>
    </row>
    <row r="677" spans="1:2">
      <c r="A677">
        <v>360.064</v>
      </c>
      <c r="B677">
        <v>350.5281066894531</v>
      </c>
    </row>
    <row r="678" spans="1:2">
      <c r="A678">
        <v>359.226</v>
      </c>
      <c r="B678">
        <v>356.7774658203125</v>
      </c>
    </row>
    <row r="679" spans="1:2">
      <c r="A679">
        <v>355.999</v>
      </c>
      <c r="B679">
        <v>354.3902893066406</v>
      </c>
    </row>
    <row r="680" spans="1:2">
      <c r="A680">
        <v>360.234</v>
      </c>
      <c r="B680">
        <v>358.6053771972656</v>
      </c>
    </row>
    <row r="681" spans="1:2">
      <c r="A681">
        <v>341.286</v>
      </c>
      <c r="B681">
        <v>340.2712707519531</v>
      </c>
    </row>
    <row r="682" spans="1:2">
      <c r="A682">
        <v>357.022</v>
      </c>
      <c r="B682">
        <v>354.3077697753906</v>
      </c>
    </row>
    <row r="683" spans="1:2">
      <c r="A683">
        <v>340.945</v>
      </c>
      <c r="B683">
        <v>340.6304626464844</v>
      </c>
    </row>
    <row r="684" spans="1:2">
      <c r="A684">
        <v>356.523</v>
      </c>
      <c r="B684">
        <v>352.0851440429688</v>
      </c>
    </row>
    <row r="685" spans="1:2">
      <c r="A685">
        <v>363.59</v>
      </c>
      <c r="B685">
        <v>360.7499389648438</v>
      </c>
    </row>
    <row r="686" spans="1:2">
      <c r="A686">
        <v>340.398</v>
      </c>
      <c r="B686">
        <v>347.75830078125</v>
      </c>
    </row>
    <row r="687" spans="1:2">
      <c r="A687">
        <v>359.942</v>
      </c>
      <c r="B687">
        <v>355.1763610839844</v>
      </c>
    </row>
    <row r="688" spans="1:2">
      <c r="A688">
        <v>355.697</v>
      </c>
      <c r="B688">
        <v>354.7666015625</v>
      </c>
    </row>
    <row r="689" spans="1:2">
      <c r="A689">
        <v>338.151</v>
      </c>
      <c r="B689">
        <v>352.7621154785156</v>
      </c>
    </row>
    <row r="690" spans="1:2">
      <c r="A690">
        <v>341.334</v>
      </c>
      <c r="B690">
        <v>344.7339477539062</v>
      </c>
    </row>
    <row r="691" spans="1:2">
      <c r="A691">
        <v>337.276</v>
      </c>
      <c r="B691">
        <v>337.0094299316406</v>
      </c>
    </row>
    <row r="692" spans="1:2">
      <c r="A692">
        <v>356.625</v>
      </c>
      <c r="B692">
        <v>358.6444702148438</v>
      </c>
    </row>
    <row r="693" spans="1:2">
      <c r="A693">
        <v>355.277</v>
      </c>
      <c r="B693">
        <v>353.4956665039062</v>
      </c>
    </row>
    <row r="694" spans="1:2">
      <c r="A694">
        <v>360.794</v>
      </c>
      <c r="B694">
        <v>358.0559997558594</v>
      </c>
    </row>
    <row r="695" spans="1:2">
      <c r="A695">
        <v>338.222</v>
      </c>
      <c r="B695">
        <v>344.0745849609375</v>
      </c>
    </row>
    <row r="696" spans="1:2">
      <c r="A696">
        <v>338.182</v>
      </c>
      <c r="B696">
        <v>345.0823974609375</v>
      </c>
    </row>
    <row r="697" spans="1:2">
      <c r="A697">
        <v>358.942</v>
      </c>
      <c r="B697">
        <v>357.9408569335938</v>
      </c>
    </row>
    <row r="698" spans="1:2">
      <c r="A698">
        <v>355.609</v>
      </c>
      <c r="B698">
        <v>355.9013671875</v>
      </c>
    </row>
    <row r="699" spans="1:2">
      <c r="A699">
        <v>341.475</v>
      </c>
      <c r="B699">
        <v>332.9835815429688</v>
      </c>
    </row>
    <row r="700" spans="1:2">
      <c r="A700">
        <v>357.242</v>
      </c>
      <c r="B700">
        <v>355.7667541503906</v>
      </c>
    </row>
    <row r="701" spans="1:2">
      <c r="A701">
        <v>337.142</v>
      </c>
      <c r="B701">
        <v>337.1905822753906</v>
      </c>
    </row>
    <row r="702" spans="1:2">
      <c r="A702">
        <v>360.289</v>
      </c>
      <c r="B702">
        <v>358.5868835449219</v>
      </c>
    </row>
    <row r="703" spans="1:2">
      <c r="A703">
        <v>358.644</v>
      </c>
      <c r="B703">
        <v>355.6238403320312</v>
      </c>
    </row>
    <row r="704" spans="1:2">
      <c r="A704">
        <v>338.065</v>
      </c>
      <c r="B704">
        <v>338.3932495117188</v>
      </c>
    </row>
    <row r="705" spans="1:2">
      <c r="A705">
        <v>335.751</v>
      </c>
      <c r="B705">
        <v>339.8261108398438</v>
      </c>
    </row>
    <row r="706" spans="1:2">
      <c r="A706">
        <v>341.902</v>
      </c>
      <c r="B706">
        <v>342.8167419433594</v>
      </c>
    </row>
    <row r="707" spans="1:2">
      <c r="A707">
        <v>341.077</v>
      </c>
      <c r="B707">
        <v>342.6152038574219</v>
      </c>
    </row>
    <row r="708" spans="1:2">
      <c r="A708">
        <v>338.265</v>
      </c>
      <c r="B708">
        <v>347.307861328125</v>
      </c>
    </row>
    <row r="709" spans="1:2">
      <c r="A709">
        <v>356.669</v>
      </c>
      <c r="B709">
        <v>356.0519409179688</v>
      </c>
    </row>
    <row r="710" spans="1:2">
      <c r="A710">
        <v>341.152</v>
      </c>
      <c r="B710">
        <v>336.5659790039062</v>
      </c>
    </row>
    <row r="711" spans="1:2">
      <c r="A711">
        <v>361.19</v>
      </c>
      <c r="B711">
        <v>358.606201171875</v>
      </c>
    </row>
    <row r="712" spans="1:2">
      <c r="A712">
        <v>356.538</v>
      </c>
      <c r="B712">
        <v>359.723876953125</v>
      </c>
    </row>
    <row r="713" spans="1:2">
      <c r="A713">
        <v>336</v>
      </c>
      <c r="B713">
        <v>335.7851257324219</v>
      </c>
    </row>
    <row r="714" spans="1:2">
      <c r="A714">
        <v>354.822</v>
      </c>
      <c r="B714">
        <v>348.9212036132812</v>
      </c>
    </row>
    <row r="715" spans="1:2">
      <c r="A715">
        <v>336.724</v>
      </c>
      <c r="B715">
        <v>341.8274230957031</v>
      </c>
    </row>
    <row r="716" spans="1:2">
      <c r="A716">
        <v>339.016</v>
      </c>
      <c r="B716">
        <v>337.9995727539062</v>
      </c>
    </row>
    <row r="717" spans="1:2">
      <c r="A717">
        <v>366.9</v>
      </c>
      <c r="B717">
        <v>365.8952331542969</v>
      </c>
    </row>
    <row r="718" spans="1:2">
      <c r="A718">
        <v>355.416</v>
      </c>
      <c r="B718">
        <v>354.0513000488281</v>
      </c>
    </row>
    <row r="719" spans="1:2">
      <c r="A719">
        <v>357.133</v>
      </c>
      <c r="B719">
        <v>355.9018859863281</v>
      </c>
    </row>
    <row r="720" spans="1:2">
      <c r="A720">
        <v>361.138</v>
      </c>
      <c r="B720">
        <v>357.0341796875</v>
      </c>
    </row>
    <row r="721" spans="1:2">
      <c r="A721">
        <v>356.107</v>
      </c>
      <c r="B721">
        <v>356.7737426757812</v>
      </c>
    </row>
    <row r="722" spans="1:2">
      <c r="A722">
        <v>355.381</v>
      </c>
      <c r="B722">
        <v>354.1683349609375</v>
      </c>
    </row>
    <row r="723" spans="1:2">
      <c r="A723">
        <v>337.821</v>
      </c>
      <c r="B723">
        <v>340.3635864257812</v>
      </c>
    </row>
    <row r="724" spans="1:2">
      <c r="A724">
        <v>360.693</v>
      </c>
      <c r="B724">
        <v>353.9912109375</v>
      </c>
    </row>
    <row r="725" spans="1:2">
      <c r="A725">
        <v>355.796</v>
      </c>
      <c r="B725">
        <v>355.3645324707031</v>
      </c>
    </row>
    <row r="726" spans="1:2">
      <c r="A726">
        <v>359.383</v>
      </c>
      <c r="B726">
        <v>359.6105346679688</v>
      </c>
    </row>
    <row r="727" spans="1:2">
      <c r="A727">
        <v>340.63</v>
      </c>
      <c r="B727">
        <v>346.6068725585938</v>
      </c>
    </row>
    <row r="728" spans="1:2">
      <c r="A728">
        <v>357.436</v>
      </c>
      <c r="B728">
        <v>354.1708068847656</v>
      </c>
    </row>
    <row r="729" spans="1:2">
      <c r="A729">
        <v>363.028</v>
      </c>
      <c r="B729">
        <v>357.1578063964844</v>
      </c>
    </row>
    <row r="730" spans="1:2">
      <c r="A730">
        <v>360.321</v>
      </c>
      <c r="B730">
        <v>355.2938232421875</v>
      </c>
    </row>
    <row r="731" spans="1:2">
      <c r="A731">
        <v>356.316</v>
      </c>
      <c r="B731">
        <v>355.8538208007812</v>
      </c>
    </row>
    <row r="732" spans="1:2">
      <c r="A732">
        <v>344.766</v>
      </c>
      <c r="B732">
        <v>342.9110107421875</v>
      </c>
    </row>
    <row r="733" spans="1:2">
      <c r="A733">
        <v>359.035</v>
      </c>
      <c r="B733">
        <v>355.1053161621094</v>
      </c>
    </row>
    <row r="734" spans="1:2">
      <c r="A734">
        <v>341.483</v>
      </c>
      <c r="B734">
        <v>339.2686462402344</v>
      </c>
    </row>
    <row r="735" spans="1:2">
      <c r="A735">
        <v>329.982</v>
      </c>
      <c r="B735">
        <v>336.8990783691406</v>
      </c>
    </row>
    <row r="736" spans="1:2">
      <c r="A736">
        <v>338.445</v>
      </c>
      <c r="B736">
        <v>338.4027404785156</v>
      </c>
    </row>
    <row r="737" spans="1:2">
      <c r="A737">
        <v>359.021</v>
      </c>
      <c r="B737">
        <v>355.5320434570312</v>
      </c>
    </row>
    <row r="738" spans="1:2">
      <c r="A738">
        <v>357.661</v>
      </c>
      <c r="B738">
        <v>358.0997924804688</v>
      </c>
    </row>
    <row r="739" spans="1:2">
      <c r="A739">
        <v>338.377</v>
      </c>
      <c r="B739">
        <v>338.490966796875</v>
      </c>
    </row>
    <row r="740" spans="1:2">
      <c r="A740">
        <v>336.835</v>
      </c>
      <c r="B740">
        <v>357.2975769042969</v>
      </c>
    </row>
    <row r="741" spans="1:2">
      <c r="A741">
        <v>362.18</v>
      </c>
      <c r="B741">
        <v>363.9748229980469</v>
      </c>
    </row>
    <row r="742" spans="1:2">
      <c r="A742">
        <v>356.795</v>
      </c>
      <c r="B742">
        <v>355.7154541015625</v>
      </c>
    </row>
    <row r="743" spans="1:2">
      <c r="A743">
        <v>342.722</v>
      </c>
      <c r="B743">
        <v>340.9727783203125</v>
      </c>
    </row>
    <row r="744" spans="1:2">
      <c r="A744">
        <v>330.169</v>
      </c>
      <c r="B744">
        <v>338.5093383789062</v>
      </c>
    </row>
    <row r="745" spans="1:2">
      <c r="A745">
        <v>360.345</v>
      </c>
      <c r="B745">
        <v>358.5688171386719</v>
      </c>
    </row>
    <row r="746" spans="1:2">
      <c r="A746">
        <v>357.928</v>
      </c>
      <c r="B746">
        <v>355.6855773925781</v>
      </c>
    </row>
    <row r="747" spans="1:2">
      <c r="A747">
        <v>361.09</v>
      </c>
      <c r="B747">
        <v>349.329345703125</v>
      </c>
    </row>
    <row r="748" spans="1:2">
      <c r="A748">
        <v>362.56</v>
      </c>
      <c r="B748">
        <v>360.84375</v>
      </c>
    </row>
    <row r="749" spans="1:2">
      <c r="A749">
        <v>362.32</v>
      </c>
      <c r="B749">
        <v>358.7565307617188</v>
      </c>
    </row>
    <row r="750" spans="1:2">
      <c r="A750">
        <v>357.304</v>
      </c>
      <c r="B750">
        <v>355.4525146484375</v>
      </c>
    </row>
    <row r="751" spans="1:2">
      <c r="A751">
        <v>336.863</v>
      </c>
      <c r="B751">
        <v>355.9894714355469</v>
      </c>
    </row>
    <row r="752" spans="1:2">
      <c r="A752">
        <v>344.643</v>
      </c>
      <c r="B752">
        <v>344.38720703125</v>
      </c>
    </row>
    <row r="753" spans="1:2">
      <c r="A753">
        <v>359.342</v>
      </c>
      <c r="B753">
        <v>357.4609069824219</v>
      </c>
    </row>
    <row r="754" spans="1:2">
      <c r="A754">
        <v>359.555</v>
      </c>
      <c r="B754">
        <v>356.2210693359375</v>
      </c>
    </row>
    <row r="755" spans="1:2">
      <c r="A755">
        <v>362.118</v>
      </c>
      <c r="B755">
        <v>361.4972534179688</v>
      </c>
    </row>
    <row r="756" spans="1:2">
      <c r="A756">
        <v>357.065</v>
      </c>
      <c r="B756">
        <v>355.8895874023438</v>
      </c>
    </row>
    <row r="757" spans="1:2">
      <c r="A757">
        <v>361.952</v>
      </c>
      <c r="B757">
        <v>370.7171020507812</v>
      </c>
    </row>
    <row r="758" spans="1:2">
      <c r="A758">
        <v>361.504</v>
      </c>
      <c r="B758">
        <v>358.4801330566406</v>
      </c>
    </row>
    <row r="759" spans="1:2">
      <c r="A759">
        <v>355.435</v>
      </c>
      <c r="B759">
        <v>353.9026184082031</v>
      </c>
    </row>
    <row r="760" spans="1:2">
      <c r="A760">
        <v>356.113</v>
      </c>
      <c r="B760">
        <v>357.68017578125</v>
      </c>
    </row>
    <row r="761" spans="1:2">
      <c r="A761">
        <v>357.372</v>
      </c>
      <c r="B761">
        <v>354.0663757324219</v>
      </c>
    </row>
    <row r="762" spans="1:2">
      <c r="A762">
        <v>339.012</v>
      </c>
      <c r="B762">
        <v>338.3948974609375</v>
      </c>
    </row>
    <row r="763" spans="1:2">
      <c r="A763">
        <v>341.064</v>
      </c>
      <c r="B763">
        <v>344.0053100585938</v>
      </c>
    </row>
    <row r="764" spans="1:2">
      <c r="A764">
        <v>360.147</v>
      </c>
      <c r="B764">
        <v>358.7064208984375</v>
      </c>
    </row>
    <row r="765" spans="1:2">
      <c r="A765">
        <v>336.087</v>
      </c>
      <c r="B765">
        <v>338.3753051757812</v>
      </c>
    </row>
    <row r="766" spans="1:2">
      <c r="A766">
        <v>337.041</v>
      </c>
      <c r="B766">
        <v>338.4027709960938</v>
      </c>
    </row>
    <row r="767" spans="1:2">
      <c r="A767">
        <v>362.781</v>
      </c>
      <c r="B767">
        <v>358.6103515625</v>
      </c>
    </row>
    <row r="768" spans="1:2">
      <c r="A768">
        <v>337.791</v>
      </c>
      <c r="B768">
        <v>336.7075500488281</v>
      </c>
    </row>
    <row r="769" spans="1:2">
      <c r="A769">
        <v>340.54</v>
      </c>
      <c r="B769">
        <v>338.0019226074219</v>
      </c>
    </row>
    <row r="770" spans="1:2">
      <c r="A770">
        <v>336.955</v>
      </c>
      <c r="B770">
        <v>339.410888671875</v>
      </c>
    </row>
    <row r="771" spans="1:2">
      <c r="A771">
        <v>361.115</v>
      </c>
      <c r="B771">
        <v>358.4212036132812</v>
      </c>
    </row>
    <row r="772" spans="1:2">
      <c r="A772">
        <v>361.45</v>
      </c>
      <c r="B772">
        <v>361.7565612792969</v>
      </c>
    </row>
    <row r="773" spans="1:2">
      <c r="A773">
        <v>338.822</v>
      </c>
      <c r="B773">
        <v>338.7694091796875</v>
      </c>
    </row>
    <row r="774" spans="1:2">
      <c r="A774">
        <v>355.28</v>
      </c>
      <c r="B774">
        <v>352.0395202636719</v>
      </c>
    </row>
    <row r="775" spans="1:2">
      <c r="A775">
        <v>339.304</v>
      </c>
      <c r="B775">
        <v>338.489013671875</v>
      </c>
    </row>
    <row r="776" spans="1:2">
      <c r="A776">
        <v>357.754</v>
      </c>
      <c r="B776">
        <v>358.3063659667969</v>
      </c>
    </row>
    <row r="777" spans="1:2">
      <c r="A777">
        <v>356.492</v>
      </c>
      <c r="B777">
        <v>355.1683044433594</v>
      </c>
    </row>
    <row r="778" spans="1:2">
      <c r="A778">
        <v>357.41</v>
      </c>
      <c r="B778">
        <v>357.5841064453125</v>
      </c>
    </row>
    <row r="779" spans="1:2">
      <c r="A779">
        <v>361.337</v>
      </c>
      <c r="B779">
        <v>355.5576477050781</v>
      </c>
    </row>
    <row r="780" spans="1:2">
      <c r="A780">
        <v>362.246</v>
      </c>
      <c r="B780">
        <v>363.4444580078125</v>
      </c>
    </row>
    <row r="781" spans="1:2">
      <c r="A781">
        <v>359.558</v>
      </c>
      <c r="B781">
        <v>359.7481994628906</v>
      </c>
    </row>
    <row r="782" spans="1:2">
      <c r="A782">
        <v>359.555</v>
      </c>
      <c r="B782">
        <v>358.65087890625</v>
      </c>
    </row>
    <row r="783" spans="1:2">
      <c r="A783">
        <v>364.326</v>
      </c>
      <c r="B783">
        <v>365.2213134765625</v>
      </c>
    </row>
    <row r="784" spans="1:2">
      <c r="A784">
        <v>355.978</v>
      </c>
      <c r="B784">
        <v>355.3147888183594</v>
      </c>
    </row>
    <row r="785" spans="1:2">
      <c r="A785">
        <v>343.893</v>
      </c>
      <c r="B785">
        <v>343.0714721679688</v>
      </c>
    </row>
    <row r="786" spans="1:2">
      <c r="A786">
        <v>359.991</v>
      </c>
      <c r="B786">
        <v>358.6441955566406</v>
      </c>
    </row>
    <row r="787" spans="1:2">
      <c r="A787">
        <v>363.284</v>
      </c>
      <c r="B787">
        <v>367.59375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5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0.2163597196340561</v>
      </c>
      <c r="C2">
        <v>0.1530295014381409</v>
      </c>
      <c r="D2">
        <v>0.02340628579258919</v>
      </c>
      <c r="E2">
        <v>0.01170953921973705</v>
      </c>
    </row>
    <row r="3" spans="1:5">
      <c r="A3">
        <v>2</v>
      </c>
      <c r="B3">
        <v>0.1982251852750778</v>
      </c>
      <c r="C3">
        <v>0.1454843580722809</v>
      </c>
      <c r="D3">
        <v>0.01964710839092731</v>
      </c>
      <c r="E3">
        <v>0.01058335602283478</v>
      </c>
    </row>
    <row r="4" spans="1:5">
      <c r="A4">
        <v>3</v>
      </c>
      <c r="B4">
        <v>0.194346696138382</v>
      </c>
      <c r="C4">
        <v>0.142727717757225</v>
      </c>
      <c r="D4">
        <v>0.01888583973050117</v>
      </c>
      <c r="E4">
        <v>0.01018611341714859</v>
      </c>
    </row>
    <row r="5" spans="1:5">
      <c r="A5">
        <v>4</v>
      </c>
      <c r="B5">
        <v>0.1937068998813629</v>
      </c>
      <c r="C5">
        <v>0.1408816874027252</v>
      </c>
      <c r="D5">
        <v>0.01876170188188553</v>
      </c>
      <c r="E5">
        <v>0.009924343787133694</v>
      </c>
    </row>
    <row r="6" spans="1:5">
      <c r="A6">
        <v>5</v>
      </c>
      <c r="B6">
        <v>0.1914415508508682</v>
      </c>
      <c r="C6">
        <v>0.1433694064617157</v>
      </c>
      <c r="D6">
        <v>0.0183254312723875</v>
      </c>
      <c r="E6">
        <v>0.01027793157845736</v>
      </c>
    </row>
    <row r="7" spans="1:5">
      <c r="A7">
        <v>6</v>
      </c>
      <c r="B7">
        <v>0.1897791177034378</v>
      </c>
      <c r="C7">
        <v>0.1410835087299347</v>
      </c>
      <c r="D7">
        <v>0.01800859346985817</v>
      </c>
      <c r="E7">
        <v>0.009952833876013756</v>
      </c>
    </row>
    <row r="8" spans="1:5">
      <c r="A8">
        <v>7</v>
      </c>
      <c r="B8">
        <v>0.1887706965208054</v>
      </c>
      <c r="C8">
        <v>0.1447335481643677</v>
      </c>
      <c r="D8">
        <v>0.01781776361167431</v>
      </c>
      <c r="E8">
        <v>0.01047447789460421</v>
      </c>
    </row>
    <row r="9" spans="1:5">
      <c r="A9">
        <v>8</v>
      </c>
      <c r="B9">
        <v>0.1873855143785477</v>
      </c>
      <c r="C9">
        <v>0.1423914879560471</v>
      </c>
      <c r="D9">
        <v>0.01755727641284466</v>
      </c>
      <c r="E9">
        <v>0.01013827789574862</v>
      </c>
    </row>
    <row r="10" spans="1:5">
      <c r="A10">
        <v>9</v>
      </c>
      <c r="B10">
        <v>0.1863711476325989</v>
      </c>
      <c r="C10">
        <v>0.1380001902580261</v>
      </c>
      <c r="D10">
        <v>0.01736773550510406</v>
      </c>
      <c r="E10">
        <v>0.009522661566734314</v>
      </c>
    </row>
    <row r="11" spans="1:5">
      <c r="A11">
        <v>10</v>
      </c>
      <c r="B11">
        <v>0.1846288442611694</v>
      </c>
      <c r="C11">
        <v>0.137473538517952</v>
      </c>
      <c r="D11">
        <v>0.01704456657171249</v>
      </c>
      <c r="E11">
        <v>0.009450163692235947</v>
      </c>
    </row>
    <row r="12" spans="1:5">
      <c r="A12">
        <v>11</v>
      </c>
      <c r="B12">
        <v>0.1838610470294952</v>
      </c>
      <c r="C12">
        <v>0.1366355568170547</v>
      </c>
      <c r="D12">
        <v>0.01690313406288624</v>
      </c>
      <c r="E12">
        <v>0.009335340932011604</v>
      </c>
    </row>
    <row r="13" spans="1:5">
      <c r="A13">
        <v>12</v>
      </c>
      <c r="B13">
        <v>0.1823275238275528</v>
      </c>
      <c r="C13">
        <v>0.1366679072380066</v>
      </c>
      <c r="D13">
        <v>0.01662239246070385</v>
      </c>
      <c r="E13">
        <v>0.009339799173176289</v>
      </c>
    </row>
    <row r="14" spans="1:5">
      <c r="A14">
        <v>13</v>
      </c>
      <c r="B14">
        <v>0.1802875846624374</v>
      </c>
      <c r="C14">
        <v>0.1383200138807297</v>
      </c>
      <c r="D14">
        <v>0.0162525586783886</v>
      </c>
      <c r="E14">
        <v>0.009566996246576309</v>
      </c>
    </row>
    <row r="15" spans="1:5">
      <c r="A15">
        <v>14</v>
      </c>
      <c r="B15">
        <v>0.1800957024097443</v>
      </c>
      <c r="C15">
        <v>0.1379314661026001</v>
      </c>
      <c r="D15">
        <v>0.016218027099967</v>
      </c>
      <c r="E15">
        <v>0.009513356722891331</v>
      </c>
    </row>
    <row r="16" spans="1:5">
      <c r="A16">
        <v>15</v>
      </c>
      <c r="B16">
        <v>0.1787464916706085</v>
      </c>
      <c r="C16">
        <v>0.1360069960355759</v>
      </c>
      <c r="D16">
        <v>0.01597597822546959</v>
      </c>
      <c r="E16">
        <v>0.009249795228242874</v>
      </c>
    </row>
    <row r="17" spans="1:5">
      <c r="A17">
        <v>16</v>
      </c>
      <c r="B17">
        <v>0.1785416454076767</v>
      </c>
      <c r="C17">
        <v>0.135682538151741</v>
      </c>
      <c r="D17">
        <v>0.01593940705060959</v>
      </c>
      <c r="E17">
        <v>0.009205743670463562</v>
      </c>
    </row>
    <row r="18" spans="1:5">
      <c r="A18">
        <v>17</v>
      </c>
      <c r="B18">
        <v>0.1795110106468201</v>
      </c>
      <c r="C18">
        <v>0.1338651776313782</v>
      </c>
      <c r="D18">
        <v>0.01611298695206642</v>
      </c>
      <c r="E18">
        <v>0.008960835635662079</v>
      </c>
    </row>
    <row r="19" spans="1:5">
      <c r="A19">
        <v>18</v>
      </c>
      <c r="B19">
        <v>0.1757438629865646</v>
      </c>
      <c r="C19">
        <v>0.1330016106367111</v>
      </c>
      <c r="D19">
        <v>0.01544385496526957</v>
      </c>
      <c r="E19">
        <v>0.008845634758472443</v>
      </c>
    </row>
    <row r="20" spans="1:5">
      <c r="A20">
        <v>19</v>
      </c>
      <c r="B20">
        <v>0.1752471923828125</v>
      </c>
      <c r="C20">
        <v>0.135406881570816</v>
      </c>
      <c r="D20">
        <v>0.01535670645534992</v>
      </c>
      <c r="E20">
        <v>0.009168446063995361</v>
      </c>
    </row>
    <row r="21" spans="1:5">
      <c r="A21">
        <v>20</v>
      </c>
      <c r="B21">
        <v>0.1742953956127167</v>
      </c>
      <c r="C21">
        <v>0.1345482915639877</v>
      </c>
      <c r="D21">
        <v>0.01519038528203964</v>
      </c>
      <c r="E21">
        <v>0.00905258022248745</v>
      </c>
    </row>
    <row r="22" spans="1:5">
      <c r="A22">
        <v>21</v>
      </c>
      <c r="B22">
        <v>0.1730647385120392</v>
      </c>
      <c r="C22">
        <v>0.1344648003578186</v>
      </c>
      <c r="D22">
        <v>0.01497667003422976</v>
      </c>
      <c r="E22">
        <v>0.009041376411914825</v>
      </c>
    </row>
    <row r="23" spans="1:5">
      <c r="A23">
        <v>22</v>
      </c>
      <c r="B23">
        <v>0.1725879013538361</v>
      </c>
      <c r="C23">
        <v>0.1368684470653534</v>
      </c>
      <c r="D23">
        <v>0.01489429641515017</v>
      </c>
      <c r="E23">
        <v>0.00936749204993248</v>
      </c>
    </row>
    <row r="24" spans="1:5">
      <c r="A24">
        <v>23</v>
      </c>
      <c r="B24">
        <v>0.1717364490032196</v>
      </c>
      <c r="C24">
        <v>0.1329651772975922</v>
      </c>
      <c r="D24">
        <v>0.01474772300571203</v>
      </c>
      <c r="E24">
        <v>0.008840897120535374</v>
      </c>
    </row>
    <row r="25" spans="1:5">
      <c r="A25">
        <v>24</v>
      </c>
      <c r="B25">
        <v>0.1710878312587738</v>
      </c>
      <c r="C25">
        <v>0.1319336891174316</v>
      </c>
      <c r="D25">
        <v>0.01463655382394791</v>
      </c>
      <c r="E25">
        <v>0.008704300038516521</v>
      </c>
    </row>
    <row r="26" spans="1:5">
      <c r="A26">
        <v>25</v>
      </c>
      <c r="B26">
        <v>0.1696586012840271</v>
      </c>
      <c r="C26">
        <v>0.1324214190244675</v>
      </c>
      <c r="D26">
        <v>0.01439308095723391</v>
      </c>
      <c r="E26">
        <v>0.008768787607550621</v>
      </c>
    </row>
    <row r="27" spans="1:5">
      <c r="A27">
        <v>26</v>
      </c>
      <c r="B27">
        <v>0.169785276055336</v>
      </c>
      <c r="C27">
        <v>0.1305258274078369</v>
      </c>
      <c r="D27">
        <v>0.01441458985209465</v>
      </c>
      <c r="E27">
        <v>0.008519584313035011</v>
      </c>
    </row>
    <row r="28" spans="1:5">
      <c r="A28">
        <v>27</v>
      </c>
      <c r="B28">
        <v>0.1686703711748123</v>
      </c>
      <c r="C28">
        <v>0.1305630505084991</v>
      </c>
      <c r="D28">
        <v>0.01422594301402569</v>
      </c>
      <c r="E28">
        <v>0.008524454198777676</v>
      </c>
    </row>
    <row r="29" spans="1:5">
      <c r="A29">
        <v>28</v>
      </c>
      <c r="B29">
        <v>0.1672845184803009</v>
      </c>
      <c r="C29">
        <v>0.1335429698228836</v>
      </c>
      <c r="D29">
        <v>0.01399315893650055</v>
      </c>
      <c r="E29">
        <v>0.008917974308133125</v>
      </c>
    </row>
    <row r="30" spans="1:5">
      <c r="A30">
        <v>29</v>
      </c>
      <c r="B30">
        <v>0.1666582971811295</v>
      </c>
      <c r="C30">
        <v>0.1293082386255264</v>
      </c>
      <c r="D30">
        <v>0.01388862635940313</v>
      </c>
      <c r="E30">
        <v>0.008361435495316982</v>
      </c>
    </row>
    <row r="31" spans="1:5">
      <c r="A31">
        <v>30</v>
      </c>
      <c r="B31">
        <v>0.1659836024045944</v>
      </c>
      <c r="C31">
        <v>0.1270294487476349</v>
      </c>
      <c r="D31">
        <v>0.01377641316503286</v>
      </c>
      <c r="E31">
        <v>0.008069395087659359</v>
      </c>
    </row>
    <row r="32" spans="1:5">
      <c r="A32">
        <v>31</v>
      </c>
      <c r="B32">
        <v>0.1654827743768692</v>
      </c>
      <c r="C32">
        <v>0.1304166316986084</v>
      </c>
      <c r="D32">
        <v>0.0136934407055378</v>
      </c>
      <c r="E32">
        <v>0.008505423553287983</v>
      </c>
    </row>
    <row r="33" spans="1:5">
      <c r="A33">
        <v>32</v>
      </c>
      <c r="B33">
        <v>0.1655277907848358</v>
      </c>
      <c r="C33">
        <v>0.1328482776880264</v>
      </c>
      <c r="D33">
        <v>0.01370090711861849</v>
      </c>
      <c r="E33">
        <v>0.008825535885989666</v>
      </c>
    </row>
    <row r="34" spans="1:5">
      <c r="A34">
        <v>33</v>
      </c>
      <c r="B34">
        <v>0.1640449613332748</v>
      </c>
      <c r="C34">
        <v>0.1284861713647842</v>
      </c>
      <c r="D34">
        <v>0.01345660071820021</v>
      </c>
      <c r="E34">
        <v>0.008255572058260441</v>
      </c>
    </row>
    <row r="35" spans="1:5">
      <c r="A35">
        <v>34</v>
      </c>
      <c r="B35">
        <v>0.163459524512291</v>
      </c>
      <c r="C35">
        <v>0.1257520467042923</v>
      </c>
      <c r="D35">
        <v>0.01336073409765959</v>
      </c>
      <c r="E35">
        <v>0.00790803786367178</v>
      </c>
    </row>
    <row r="36" spans="1:5">
      <c r="A36">
        <v>35</v>
      </c>
      <c r="B36">
        <v>0.1622731983661652</v>
      </c>
      <c r="C36">
        <v>0.1255799680948257</v>
      </c>
      <c r="D36">
        <v>0.01316756661981344</v>
      </c>
      <c r="E36">
        <v>0.007886444218456745</v>
      </c>
    </row>
    <row r="37" spans="1:5">
      <c r="A37">
        <v>36</v>
      </c>
      <c r="B37">
        <v>0.1615477055311203</v>
      </c>
      <c r="C37">
        <v>0.1283038258552551</v>
      </c>
      <c r="D37">
        <v>0.01305012591183186</v>
      </c>
      <c r="E37">
        <v>0.008232257328927517</v>
      </c>
    </row>
    <row r="38" spans="1:5">
      <c r="A38">
        <v>37</v>
      </c>
      <c r="B38">
        <v>0.1623974740505219</v>
      </c>
      <c r="C38">
        <v>0.1328283548355103</v>
      </c>
      <c r="D38">
        <v>0.0131878238171339</v>
      </c>
      <c r="E38">
        <v>0.00882303062826395</v>
      </c>
    </row>
    <row r="39" spans="1:5">
      <c r="A39">
        <v>38</v>
      </c>
      <c r="B39">
        <v>0.1607571542263031</v>
      </c>
      <c r="C39">
        <v>0.1358725130558014</v>
      </c>
      <c r="D39">
        <v>0.01292279735207558</v>
      </c>
      <c r="E39">
        <v>0.009232055395841599</v>
      </c>
    </row>
    <row r="40" spans="1:5">
      <c r="A40">
        <v>39</v>
      </c>
      <c r="B40">
        <v>0.1616804599761963</v>
      </c>
      <c r="C40">
        <v>0.1319742649793625</v>
      </c>
      <c r="D40">
        <v>0.01307168882340193</v>
      </c>
      <c r="E40">
        <v>0.008710014633834362</v>
      </c>
    </row>
    <row r="41" spans="1:5">
      <c r="A41">
        <v>40</v>
      </c>
      <c r="B41">
        <v>0.1609242111444473</v>
      </c>
      <c r="C41">
        <v>0.1303620338439941</v>
      </c>
      <c r="D41">
        <v>0.01294972281903028</v>
      </c>
      <c r="E41">
        <v>0.008498575538396835</v>
      </c>
    </row>
    <row r="42" spans="1:5">
      <c r="A42">
        <v>41</v>
      </c>
      <c r="B42">
        <v>0.1598279774188995</v>
      </c>
      <c r="C42">
        <v>0.1317158043384552</v>
      </c>
      <c r="D42">
        <v>0.01277394779026508</v>
      </c>
      <c r="E42">
        <v>0.008675997145473957</v>
      </c>
    </row>
    <row r="43" spans="1:5">
      <c r="A43">
        <v>42</v>
      </c>
      <c r="B43">
        <v>0.1591807752847672</v>
      </c>
      <c r="C43">
        <v>0.1272102147340775</v>
      </c>
      <c r="D43">
        <v>0.01267075352370739</v>
      </c>
      <c r="E43">
        <v>0.008092724718153477</v>
      </c>
    </row>
    <row r="44" spans="1:5">
      <c r="A44">
        <v>43</v>
      </c>
      <c r="B44">
        <v>0.1576759666204453</v>
      </c>
      <c r="C44">
        <v>0.1411596238613129</v>
      </c>
      <c r="D44">
        <v>0.01243239361792803</v>
      </c>
      <c r="E44">
        <v>0.00996457040309906</v>
      </c>
    </row>
    <row r="45" spans="1:5">
      <c r="A45">
        <v>44</v>
      </c>
      <c r="B45">
        <v>0.1592151075601578</v>
      </c>
      <c r="C45">
        <v>0.1283104121685028</v>
      </c>
      <c r="D45">
        <v>0.01267629768699408</v>
      </c>
      <c r="E45">
        <v>0.008233377709984779</v>
      </c>
    </row>
    <row r="46" spans="1:5">
      <c r="A46">
        <v>45</v>
      </c>
      <c r="B46">
        <v>0.1596911698579788</v>
      </c>
      <c r="C46">
        <v>0.1297148168087006</v>
      </c>
      <c r="D46">
        <v>0.01275224518030882</v>
      </c>
      <c r="E46">
        <v>0.008414591662585735</v>
      </c>
    </row>
    <row r="47" spans="1:5">
      <c r="A47">
        <v>46</v>
      </c>
      <c r="B47">
        <v>0.157803863286972</v>
      </c>
      <c r="C47">
        <v>0.129997506737709</v>
      </c>
      <c r="D47">
        <v>0.01245265360921621</v>
      </c>
      <c r="E47">
        <v>0.008451329544186592</v>
      </c>
    </row>
    <row r="48" spans="1:5">
      <c r="A48">
        <v>47</v>
      </c>
      <c r="B48">
        <v>0.158025398850441</v>
      </c>
      <c r="C48">
        <v>0.130627229809761</v>
      </c>
      <c r="D48">
        <v>0.01248766761273146</v>
      </c>
      <c r="E48">
        <v>0.0085334163159132</v>
      </c>
    </row>
    <row r="49" spans="1:5">
      <c r="A49">
        <v>48</v>
      </c>
      <c r="B49">
        <v>0.155045822262764</v>
      </c>
      <c r="C49">
        <v>0.1254864186048508</v>
      </c>
      <c r="D49">
        <v>0.0120213134214282</v>
      </c>
      <c r="E49">
        <v>0.007875138893723488</v>
      </c>
    </row>
    <row r="50" spans="1:5">
      <c r="A50">
        <v>49</v>
      </c>
      <c r="B50">
        <v>0.1562877148389816</v>
      </c>
      <c r="C50">
        <v>0.1312567144632339</v>
      </c>
      <c r="D50">
        <v>0.01221464015543461</v>
      </c>
      <c r="E50">
        <v>0.008615900762379169</v>
      </c>
    </row>
    <row r="51" spans="1:5">
      <c r="A51">
        <v>50</v>
      </c>
      <c r="B51">
        <v>0.1555320471525192</v>
      </c>
      <c r="C51">
        <v>0.1287341564893723</v>
      </c>
      <c r="D51">
        <v>0.01209686510264874</v>
      </c>
      <c r="E51">
        <v>0.008288020268082619</v>
      </c>
    </row>
    <row r="52" spans="1:5">
      <c r="A52">
        <v>51</v>
      </c>
      <c r="B52">
        <v>0.1559925526380539</v>
      </c>
      <c r="C52">
        <v>0.1295772343873978</v>
      </c>
      <c r="D52">
        <v>0.01216862443834543</v>
      </c>
      <c r="E52">
        <v>0.008396931923925877</v>
      </c>
    </row>
    <row r="53" spans="1:5">
      <c r="A53">
        <v>52</v>
      </c>
      <c r="B53">
        <v>0.1545342653989792</v>
      </c>
      <c r="C53">
        <v>0.130190834403038</v>
      </c>
      <c r="D53">
        <v>0.0119422385469079</v>
      </c>
      <c r="E53">
        <v>0.008476661518216133</v>
      </c>
    </row>
    <row r="54" spans="1:5">
      <c r="A54">
        <v>53</v>
      </c>
      <c r="B54">
        <v>0.1536470949649811</v>
      </c>
      <c r="C54">
        <v>0.1256811916828156</v>
      </c>
      <c r="D54">
        <v>0.01180556230247021</v>
      </c>
      <c r="E54">
        <v>0.007899744436144829</v>
      </c>
    </row>
    <row r="55" spans="1:5">
      <c r="A55">
        <v>54</v>
      </c>
      <c r="B55">
        <v>0.154770627617836</v>
      </c>
      <c r="C55">
        <v>0.1255987584590912</v>
      </c>
      <c r="D55">
        <v>0.01197885442525148</v>
      </c>
      <c r="E55">
        <v>0.00788942351937294</v>
      </c>
    </row>
    <row r="56" spans="1:5">
      <c r="A56">
        <v>55</v>
      </c>
      <c r="B56">
        <v>0.152969166636467</v>
      </c>
      <c r="C56">
        <v>0.1238523498177528</v>
      </c>
      <c r="D56">
        <v>0.01170169468969107</v>
      </c>
      <c r="E56">
        <v>0.00767162162810564</v>
      </c>
    </row>
    <row r="57" spans="1:5">
      <c r="A57">
        <v>56</v>
      </c>
      <c r="B57">
        <v>0.1527881473302841</v>
      </c>
      <c r="C57">
        <v>0.1252191215753555</v>
      </c>
      <c r="D57">
        <v>0.01167404651641846</v>
      </c>
      <c r="E57">
        <v>0.007841859944164753</v>
      </c>
    </row>
    <row r="58" spans="1:5">
      <c r="A58">
        <v>57</v>
      </c>
      <c r="B58">
        <v>0.1509279161691666</v>
      </c>
      <c r="C58">
        <v>0.1241101771593094</v>
      </c>
      <c r="D58">
        <v>0.01139157079160213</v>
      </c>
      <c r="E58">
        <v>0.007703636772930622</v>
      </c>
    </row>
    <row r="59" spans="1:5">
      <c r="A59">
        <v>58</v>
      </c>
      <c r="B59">
        <v>0.1509284675121307</v>
      </c>
      <c r="C59">
        <v>0.1244461238384247</v>
      </c>
      <c r="D59">
        <v>0.01139169279485941</v>
      </c>
      <c r="E59">
        <v>0.007745415903627872</v>
      </c>
    </row>
    <row r="60" spans="1:5">
      <c r="A60">
        <v>59</v>
      </c>
      <c r="B60">
        <v>0.1508133560419083</v>
      </c>
      <c r="C60">
        <v>0.1249554976820946</v>
      </c>
      <c r="D60">
        <v>0.01137434877455235</v>
      </c>
      <c r="E60">
        <v>0.007808960508555174</v>
      </c>
    </row>
    <row r="61" spans="1:5">
      <c r="A61">
        <v>60</v>
      </c>
      <c r="B61">
        <v>0.1502678841352463</v>
      </c>
      <c r="C61">
        <v>0.1263038218021393</v>
      </c>
      <c r="D61">
        <v>0.01129224896430969</v>
      </c>
      <c r="E61">
        <v>0.007978369481861591</v>
      </c>
    </row>
    <row r="62" spans="1:5">
      <c r="A62">
        <v>61</v>
      </c>
      <c r="B62">
        <v>0.1506927758455276</v>
      </c>
      <c r="C62">
        <v>0.1252257078886032</v>
      </c>
      <c r="D62">
        <v>0.01135620940476656</v>
      </c>
      <c r="E62">
        <v>0.007842807099223137</v>
      </c>
    </row>
    <row r="63" spans="1:5">
      <c r="A63">
        <v>62</v>
      </c>
      <c r="B63">
        <v>0.1497429013252258</v>
      </c>
      <c r="C63">
        <v>0.1236370578408241</v>
      </c>
      <c r="D63">
        <v>0.01121354755014181</v>
      </c>
      <c r="E63">
        <v>0.007645159494131804</v>
      </c>
    </row>
    <row r="64" spans="1:5">
      <c r="A64">
        <v>63</v>
      </c>
      <c r="B64">
        <v>0.1506034433841705</v>
      </c>
      <c r="C64">
        <v>0.1231631636619568</v>
      </c>
      <c r="D64">
        <v>0.01134281791746616</v>
      </c>
      <c r="E64">
        <v>0.007586720399558544</v>
      </c>
    </row>
    <row r="65" spans="1:5">
      <c r="A65">
        <v>64</v>
      </c>
      <c r="B65">
        <v>0.1492832154035568</v>
      </c>
      <c r="C65">
        <v>0.1257770955562592</v>
      </c>
      <c r="D65">
        <v>0.01114490628242493</v>
      </c>
      <c r="E65">
        <v>0.007912113331258297</v>
      </c>
    </row>
    <row r="66" spans="1:5">
      <c r="A66">
        <v>65</v>
      </c>
      <c r="B66">
        <v>0.1478157192468643</v>
      </c>
      <c r="C66">
        <v>0.1282187849283218</v>
      </c>
      <c r="D66">
        <v>0.01092692743986845</v>
      </c>
      <c r="E66">
        <v>0.008222240023314953</v>
      </c>
    </row>
    <row r="67" spans="1:5">
      <c r="A67">
        <v>66</v>
      </c>
      <c r="B67">
        <v>0.1477003246545792</v>
      </c>
      <c r="C67">
        <v>0.1219989359378815</v>
      </c>
      <c r="D67">
        <v>0.0109099205583334</v>
      </c>
      <c r="E67">
        <v>0.00744411488994956</v>
      </c>
    </row>
    <row r="68" spans="1:5">
      <c r="A68">
        <v>67</v>
      </c>
      <c r="B68">
        <v>0.1465827375650406</v>
      </c>
      <c r="C68">
        <v>0.1288077831268311</v>
      </c>
      <c r="D68">
        <v>0.0107455225661397</v>
      </c>
      <c r="E68">
        <v>0.008298007771372795</v>
      </c>
    </row>
    <row r="69" spans="1:5">
      <c r="A69">
        <v>68</v>
      </c>
      <c r="B69">
        <v>0.147452712059021</v>
      </c>
      <c r="C69">
        <v>0.127260610461235</v>
      </c>
      <c r="D69">
        <v>0.01087345648556948</v>
      </c>
      <c r="E69">
        <v>0.008099958300590515</v>
      </c>
    </row>
    <row r="70" spans="1:5">
      <c r="A70">
        <v>69</v>
      </c>
      <c r="B70">
        <v>0.1473129689693451</v>
      </c>
      <c r="C70">
        <v>0.1246879249811172</v>
      </c>
      <c r="D70">
        <v>0.01085289940237999</v>
      </c>
      <c r="E70">
        <v>0.007775896228849888</v>
      </c>
    </row>
    <row r="71" spans="1:5">
      <c r="A71">
        <v>70</v>
      </c>
      <c r="B71">
        <v>0.1469068676233292</v>
      </c>
      <c r="C71">
        <v>0.1292598992586136</v>
      </c>
      <c r="D71">
        <v>0.01079320069402456</v>
      </c>
      <c r="E71">
        <v>0.008356459438800812</v>
      </c>
    </row>
    <row r="72" spans="1:5">
      <c r="A72">
        <v>71</v>
      </c>
      <c r="B72">
        <v>0.1456995159387589</v>
      </c>
      <c r="C72">
        <v>0.1301577836275101</v>
      </c>
      <c r="D72">
        <v>0.01061658561229706</v>
      </c>
      <c r="E72">
        <v>0.008472960442304611</v>
      </c>
    </row>
    <row r="73" spans="1:5">
      <c r="A73">
        <v>72</v>
      </c>
      <c r="B73">
        <v>0.1458428651094437</v>
      </c>
      <c r="C73">
        <v>0.1292821019887924</v>
      </c>
      <c r="D73">
        <v>0.01063752733170986</v>
      </c>
      <c r="E73">
        <v>0.008359401486814022</v>
      </c>
    </row>
    <row r="74" spans="1:5">
      <c r="A74">
        <v>73</v>
      </c>
      <c r="B74">
        <v>0.1462715119123459</v>
      </c>
      <c r="C74">
        <v>0.1323331594467163</v>
      </c>
      <c r="D74">
        <v>0.01070017460733652</v>
      </c>
      <c r="E74">
        <v>0.008758536539971828</v>
      </c>
    </row>
    <row r="75" spans="1:5">
      <c r="A75">
        <v>74</v>
      </c>
      <c r="B75">
        <v>0.1487334072589874</v>
      </c>
      <c r="C75">
        <v>0.132750928401947</v>
      </c>
      <c r="D75">
        <v>0.01106334012001753</v>
      </c>
      <c r="E75">
        <v>0.008813959546387196</v>
      </c>
    </row>
    <row r="76" spans="1:5">
      <c r="A76">
        <v>75</v>
      </c>
      <c r="B76">
        <v>0.14688341319561</v>
      </c>
      <c r="C76">
        <v>0.1279903501272202</v>
      </c>
      <c r="D76">
        <v>0.01078993827104568</v>
      </c>
      <c r="E76">
        <v>0.008193344809114933</v>
      </c>
    </row>
    <row r="77" spans="1:5">
      <c r="A77">
        <v>76</v>
      </c>
      <c r="B77">
        <v>0.1442064195871353</v>
      </c>
      <c r="C77">
        <v>0.1289874911308289</v>
      </c>
      <c r="D77">
        <v>0.01040034648030996</v>
      </c>
      <c r="E77">
        <v>0.008321505039930344</v>
      </c>
    </row>
    <row r="78" spans="1:5">
      <c r="A78">
        <v>77</v>
      </c>
      <c r="B78">
        <v>0.1447320878505707</v>
      </c>
      <c r="C78">
        <v>0.1323521137237549</v>
      </c>
      <c r="D78">
        <v>0.01047632191330194</v>
      </c>
      <c r="E78">
        <v>0.008761189877986908</v>
      </c>
    </row>
    <row r="79" spans="1:5">
      <c r="A79">
        <v>78</v>
      </c>
      <c r="B79">
        <v>0.1434368044137955</v>
      </c>
      <c r="C79">
        <v>0.1285101324319839</v>
      </c>
      <c r="D79">
        <v>0.01028972771018744</v>
      </c>
      <c r="E79">
        <v>0.008260110393166542</v>
      </c>
    </row>
    <row r="80" spans="1:5">
      <c r="A80">
        <v>79</v>
      </c>
      <c r="B80">
        <v>0.1452303528785706</v>
      </c>
      <c r="C80">
        <v>0.1320401728153229</v>
      </c>
      <c r="D80">
        <v>0.01054862234741449</v>
      </c>
      <c r="E80">
        <v>0.008720027282834053</v>
      </c>
    </row>
    <row r="81" spans="1:5">
      <c r="A81">
        <v>80</v>
      </c>
      <c r="B81">
        <v>0.1437739133834839</v>
      </c>
      <c r="C81">
        <v>0.13190858066082</v>
      </c>
      <c r="D81">
        <v>0.01033821329474449</v>
      </c>
      <c r="E81">
        <v>0.00870269350707531</v>
      </c>
    </row>
    <row r="82" spans="1:5">
      <c r="A82">
        <v>81</v>
      </c>
      <c r="B82">
        <v>0.1451959609985352</v>
      </c>
      <c r="C82">
        <v>0.1287741363048553</v>
      </c>
      <c r="D82">
        <v>0.01054370682686567</v>
      </c>
      <c r="E82">
        <v>0.0082941809669137</v>
      </c>
    </row>
    <row r="83" spans="1:5">
      <c r="A83">
        <v>82</v>
      </c>
      <c r="B83">
        <v>0.1437090486288071</v>
      </c>
      <c r="C83">
        <v>0.1309849917888641</v>
      </c>
      <c r="D83">
        <v>0.01032895874232054</v>
      </c>
      <c r="E83">
        <v>0.008581369183957577</v>
      </c>
    </row>
    <row r="84" spans="1:5">
      <c r="A84">
        <v>83</v>
      </c>
      <c r="B84">
        <v>0.1468747705221176</v>
      </c>
      <c r="C84">
        <v>0.1310068964958191</v>
      </c>
      <c r="D84">
        <v>0.01078895106911659</v>
      </c>
      <c r="E84">
        <v>0.008584261871874332</v>
      </c>
    </row>
    <row r="85" spans="1:5">
      <c r="A85">
        <v>84</v>
      </c>
      <c r="B85">
        <v>0.1426437795162201</v>
      </c>
      <c r="C85">
        <v>0.1300416439771652</v>
      </c>
      <c r="D85">
        <v>0.01017650309950113</v>
      </c>
      <c r="E85">
        <v>0.008458315394818783</v>
      </c>
    </row>
    <row r="86" spans="1:5">
      <c r="A86">
        <v>85</v>
      </c>
      <c r="B86">
        <v>0.1419804990291595</v>
      </c>
      <c r="C86">
        <v>0.1295991539955139</v>
      </c>
      <c r="D86">
        <v>0.01008216384798288</v>
      </c>
      <c r="E86">
        <v>0.008400914259254932</v>
      </c>
    </row>
    <row r="87" spans="1:5">
      <c r="A87">
        <v>86</v>
      </c>
      <c r="B87">
        <v>0.1435557156801224</v>
      </c>
      <c r="C87">
        <v>0.1275163590908051</v>
      </c>
      <c r="D87">
        <v>0.01030708663165569</v>
      </c>
      <c r="E87">
        <v>0.008133207447826862</v>
      </c>
    </row>
    <row r="88" spans="1:5">
      <c r="A88">
        <v>87</v>
      </c>
      <c r="B88">
        <v>0.1427364200353622</v>
      </c>
      <c r="C88">
        <v>0.1302516758441925</v>
      </c>
      <c r="D88">
        <v>0.01018985640257597</v>
      </c>
      <c r="E88">
        <v>0.008485781028866768</v>
      </c>
    </row>
    <row r="89" spans="1:5">
      <c r="A89">
        <v>88</v>
      </c>
      <c r="B89">
        <v>0.1432145535945892</v>
      </c>
      <c r="C89">
        <v>0.1302603036165237</v>
      </c>
      <c r="D89">
        <v>0.01025826297700405</v>
      </c>
      <c r="E89">
        <v>0.008486942388117313</v>
      </c>
    </row>
    <row r="90" spans="1:5">
      <c r="A90">
        <v>89</v>
      </c>
      <c r="B90">
        <v>0.1432021409273148</v>
      </c>
      <c r="C90">
        <v>0.1256442964076996</v>
      </c>
      <c r="D90">
        <v>0.01025651767849922</v>
      </c>
      <c r="E90">
        <v>0.007896347902715206</v>
      </c>
    </row>
    <row r="91" spans="1:5">
      <c r="A91">
        <v>90</v>
      </c>
      <c r="B91">
        <v>0.1419283896684647</v>
      </c>
      <c r="C91">
        <v>0.1362469643354416</v>
      </c>
      <c r="D91">
        <v>0.01007495913654566</v>
      </c>
      <c r="E91">
        <v>0.009284758009016514</v>
      </c>
    </row>
    <row r="92" spans="1:5">
      <c r="A92">
        <v>91</v>
      </c>
      <c r="B92">
        <v>0.1452395766973495</v>
      </c>
      <c r="C92">
        <v>0.1242716461420059</v>
      </c>
      <c r="D92">
        <v>0.01055043376982212</v>
      </c>
      <c r="E92">
        <v>0.00772489421069622</v>
      </c>
    </row>
    <row r="93" spans="1:5">
      <c r="A93">
        <v>92</v>
      </c>
      <c r="B93">
        <v>0.1410853415727615</v>
      </c>
      <c r="C93">
        <v>0.1264649778604507</v>
      </c>
      <c r="D93">
        <v>0.009955735877156258</v>
      </c>
      <c r="E93">
        <v>0.007999913766980171</v>
      </c>
    </row>
    <row r="94" spans="1:5">
      <c r="A94">
        <v>93</v>
      </c>
      <c r="B94">
        <v>0.1426933407783508</v>
      </c>
      <c r="C94">
        <v>0.1294247806072235</v>
      </c>
      <c r="D94">
        <v>0.01018392760306597</v>
      </c>
      <c r="E94">
        <v>0.008378646336495876</v>
      </c>
    </row>
    <row r="95" spans="1:5">
      <c r="A95">
        <v>94</v>
      </c>
      <c r="B95">
        <v>0.1410868167877197</v>
      </c>
      <c r="C95">
        <v>0.1236602589488029</v>
      </c>
      <c r="D95">
        <v>0.009956030175089836</v>
      </c>
      <c r="E95">
        <v>0.007649238221347332</v>
      </c>
    </row>
    <row r="96" spans="1:5">
      <c r="A96">
        <v>95</v>
      </c>
      <c r="B96">
        <v>0.1391440331935883</v>
      </c>
      <c r="C96">
        <v>0.129620835185051</v>
      </c>
      <c r="D96">
        <v>0.009683861397206783</v>
      </c>
      <c r="E96">
        <v>0.0084041403606534</v>
      </c>
    </row>
    <row r="97" spans="1:5">
      <c r="A97">
        <v>96</v>
      </c>
      <c r="B97">
        <v>0.1419954001903534</v>
      </c>
      <c r="C97">
        <v>0.1272699683904648</v>
      </c>
      <c r="D97">
        <v>0.0100847352296114</v>
      </c>
      <c r="E97">
        <v>0.008102240040898323</v>
      </c>
    </row>
    <row r="98" spans="1:5">
      <c r="A98">
        <v>97</v>
      </c>
      <c r="B98">
        <v>0.1410691142082214</v>
      </c>
      <c r="C98">
        <v>0.122295081615448</v>
      </c>
      <c r="D98">
        <v>0.009953686036169529</v>
      </c>
      <c r="E98">
        <v>0.007481499575078487</v>
      </c>
    </row>
    <row r="99" spans="1:5">
      <c r="A99">
        <v>98</v>
      </c>
      <c r="B99">
        <v>0.1398725360631943</v>
      </c>
      <c r="C99">
        <v>0.1267890185117722</v>
      </c>
      <c r="D99">
        <v>0.009785639122128487</v>
      </c>
      <c r="E99">
        <v>0.008041232824325562</v>
      </c>
    </row>
    <row r="100" spans="1:5">
      <c r="A100">
        <v>99</v>
      </c>
      <c r="B100">
        <v>0.1366209387779236</v>
      </c>
      <c r="C100">
        <v>0.1285928934812546</v>
      </c>
      <c r="D100">
        <v>0.009336159564554691</v>
      </c>
      <c r="E100">
        <v>0.008271605707705021</v>
      </c>
    </row>
    <row r="101" spans="1:5">
      <c r="A101">
        <v>100</v>
      </c>
      <c r="B101">
        <v>0.1414183974266052</v>
      </c>
      <c r="C101">
        <v>0.1302694529294968</v>
      </c>
      <c r="D101">
        <v>0.01000315137207508</v>
      </c>
      <c r="E101">
        <v>0.008488660678267479</v>
      </c>
    </row>
    <row r="102" spans="1:5">
      <c r="A102">
        <v>101</v>
      </c>
      <c r="B102">
        <v>0.1379251480102539</v>
      </c>
      <c r="C102">
        <v>0.1275193393230438</v>
      </c>
      <c r="D102">
        <v>0.009515280835330486</v>
      </c>
      <c r="E102">
        <v>0.008134220726788044</v>
      </c>
    </row>
    <row r="103" spans="1:5">
      <c r="A103">
        <v>102</v>
      </c>
      <c r="B103">
        <v>0.1373088359832764</v>
      </c>
      <c r="C103">
        <v>0.1258737444877625</v>
      </c>
      <c r="D103">
        <v>0.009430513717234135</v>
      </c>
      <c r="E103">
        <v>0.007925772108137608</v>
      </c>
    </row>
    <row r="104" spans="1:5">
      <c r="A104">
        <v>103</v>
      </c>
      <c r="B104">
        <v>0.1404144167900085</v>
      </c>
      <c r="C104">
        <v>0.1291939914226532</v>
      </c>
      <c r="D104">
        <v>0.009861785918474197</v>
      </c>
      <c r="E104">
        <v>0.00834924727678299</v>
      </c>
    </row>
    <row r="105" spans="1:5">
      <c r="A105">
        <v>104</v>
      </c>
      <c r="B105">
        <v>0.1397072672843933</v>
      </c>
      <c r="C105">
        <v>0.1212640553712845</v>
      </c>
      <c r="D105">
        <v>0.00976277980953455</v>
      </c>
      <c r="E105">
        <v>0.007356222718954086</v>
      </c>
    </row>
    <row r="106" spans="1:5">
      <c r="A106">
        <v>105</v>
      </c>
      <c r="B106">
        <v>0.1375039368867874</v>
      </c>
      <c r="C106">
        <v>0.1252029538154602</v>
      </c>
      <c r="D106">
        <v>0.009457419626414776</v>
      </c>
      <c r="E106">
        <v>0.007841663435101509</v>
      </c>
    </row>
    <row r="107" spans="1:5">
      <c r="A107">
        <v>106</v>
      </c>
      <c r="B107">
        <v>0.1389517188072205</v>
      </c>
      <c r="C107">
        <v>0.1225132793188095</v>
      </c>
      <c r="D107">
        <v>0.009657580405473709</v>
      </c>
      <c r="E107">
        <v>0.00750855915248394</v>
      </c>
    </row>
    <row r="108" spans="1:5">
      <c r="A108">
        <v>107</v>
      </c>
      <c r="B108">
        <v>0.1395312249660492</v>
      </c>
      <c r="C108">
        <v>0.1263877898454666</v>
      </c>
      <c r="D108">
        <v>0.009738294407725334</v>
      </c>
      <c r="E108">
        <v>0.007990757934749126</v>
      </c>
    </row>
    <row r="109" spans="1:5">
      <c r="A109">
        <v>108</v>
      </c>
      <c r="B109">
        <v>0.1377840042114258</v>
      </c>
      <c r="C109">
        <v>0.1237199008464813</v>
      </c>
      <c r="D109">
        <v>0.009496064856648445</v>
      </c>
      <c r="E109">
        <v>0.007657174952328205</v>
      </c>
    </row>
    <row r="110" spans="1:5">
      <c r="A110">
        <v>109</v>
      </c>
      <c r="B110">
        <v>0.1387966871261597</v>
      </c>
      <c r="C110">
        <v>0.1265513747930527</v>
      </c>
      <c r="D110">
        <v>0.009636146947741508</v>
      </c>
      <c r="E110">
        <v>0.008011527359485626</v>
      </c>
    </row>
    <row r="111" spans="1:5">
      <c r="A111">
        <v>110</v>
      </c>
      <c r="B111">
        <v>0.1398414075374603</v>
      </c>
      <c r="C111">
        <v>0.1202447712421417</v>
      </c>
      <c r="D111">
        <v>0.009781736880540848</v>
      </c>
      <c r="E111">
        <v>0.007233338430523872</v>
      </c>
    </row>
    <row r="112" spans="1:5">
      <c r="A112">
        <v>111</v>
      </c>
      <c r="B112">
        <v>0.1374311596155167</v>
      </c>
      <c r="C112">
        <v>0.1263066083192825</v>
      </c>
      <c r="D112">
        <v>0.009447625838220119</v>
      </c>
      <c r="E112">
        <v>0.007980654016137123</v>
      </c>
    </row>
    <row r="113" spans="1:5">
      <c r="A113">
        <v>112</v>
      </c>
      <c r="B113">
        <v>0.1346752345561981</v>
      </c>
      <c r="C113">
        <v>0.1256888061761856</v>
      </c>
      <c r="D113">
        <v>0.009072705172002316</v>
      </c>
      <c r="E113">
        <v>0.007902861572802067</v>
      </c>
    </row>
    <row r="114" spans="1:5">
      <c r="A114">
        <v>113</v>
      </c>
      <c r="B114">
        <v>0.1334973722696304</v>
      </c>
      <c r="C114">
        <v>0.1246065348386765</v>
      </c>
      <c r="D114">
        <v>0.008914818055927753</v>
      </c>
      <c r="E114">
        <v>0.00776746729388833</v>
      </c>
    </row>
    <row r="115" spans="1:5">
      <c r="A115">
        <v>114</v>
      </c>
      <c r="B115">
        <v>0.1357303708791733</v>
      </c>
      <c r="C115">
        <v>0.1267420053482056</v>
      </c>
      <c r="D115">
        <v>0.009215462952852249</v>
      </c>
      <c r="E115">
        <v>0.008035880513489246</v>
      </c>
    </row>
    <row r="116" spans="1:5">
      <c r="A116">
        <v>115</v>
      </c>
      <c r="B116">
        <v>0.1378590613603592</v>
      </c>
      <c r="C116">
        <v>0.1234762817621231</v>
      </c>
      <c r="D116">
        <v>0.009506701491773129</v>
      </c>
      <c r="E116">
        <v>0.007627351209521294</v>
      </c>
    </row>
    <row r="117" spans="1:5">
      <c r="A117">
        <v>116</v>
      </c>
      <c r="B117">
        <v>0.1341301053762436</v>
      </c>
      <c r="C117">
        <v>0.1247687861323357</v>
      </c>
      <c r="D117">
        <v>0.008999627083539963</v>
      </c>
      <c r="E117">
        <v>0.007787831593304873</v>
      </c>
    </row>
    <row r="118" spans="1:5">
      <c r="A118">
        <v>117</v>
      </c>
      <c r="B118">
        <v>0.1337072551250458</v>
      </c>
      <c r="C118">
        <v>0.1218008771538734</v>
      </c>
      <c r="D118">
        <v>0.008943045511841774</v>
      </c>
      <c r="E118">
        <v>0.007421966176480055</v>
      </c>
    </row>
    <row r="119" spans="1:5">
      <c r="A119">
        <v>118</v>
      </c>
      <c r="B119">
        <v>0.1353683471679688</v>
      </c>
      <c r="C119">
        <v>0.1234071552753448</v>
      </c>
      <c r="D119">
        <v>0.009166561998426914</v>
      </c>
      <c r="E119">
        <v>0.007618942763656378</v>
      </c>
    </row>
    <row r="120" spans="1:5">
      <c r="A120">
        <v>119</v>
      </c>
      <c r="B120">
        <v>0.1339520514011383</v>
      </c>
      <c r="C120">
        <v>0.1229835003614426</v>
      </c>
      <c r="D120">
        <v>0.00897587463259697</v>
      </c>
      <c r="E120">
        <v>0.007566789165139198</v>
      </c>
    </row>
    <row r="121" spans="1:5">
      <c r="A121">
        <v>120</v>
      </c>
      <c r="B121">
        <v>0.1331920027732849</v>
      </c>
      <c r="C121">
        <v>0.1217278614640236</v>
      </c>
      <c r="D121">
        <v>0.008874391205608845</v>
      </c>
      <c r="E121">
        <v>0.007413203828036785</v>
      </c>
    </row>
    <row r="122" spans="1:5">
      <c r="A122">
        <v>121</v>
      </c>
      <c r="B122">
        <v>0.132542222738266</v>
      </c>
      <c r="C122">
        <v>0.1243374794721603</v>
      </c>
      <c r="D122">
        <v>0.008788115344941616</v>
      </c>
      <c r="E122">
        <v>0.007734327111393213</v>
      </c>
    </row>
    <row r="123" spans="1:5">
      <c r="A123">
        <v>122</v>
      </c>
      <c r="B123">
        <v>0.1377232372760773</v>
      </c>
      <c r="C123">
        <v>0.1187704652547836</v>
      </c>
      <c r="D123">
        <v>0.00948828924447298</v>
      </c>
      <c r="E123">
        <v>0.007057697977870703</v>
      </c>
    </row>
    <row r="124" spans="1:5">
      <c r="A124">
        <v>123</v>
      </c>
      <c r="B124">
        <v>0.1336181908845901</v>
      </c>
      <c r="C124">
        <v>0.1223754733800888</v>
      </c>
      <c r="D124">
        <v>0.008931407704949379</v>
      </c>
      <c r="E124">
        <v>0.007492400705814362</v>
      </c>
    </row>
    <row r="125" spans="1:5">
      <c r="A125">
        <v>124</v>
      </c>
      <c r="B125">
        <v>0.1329831928014755</v>
      </c>
      <c r="C125">
        <v>0.1230682879686356</v>
      </c>
      <c r="D125">
        <v>0.008846805430948734</v>
      </c>
      <c r="E125">
        <v>0.007577469106763601</v>
      </c>
    </row>
    <row r="126" spans="1:5">
      <c r="A126">
        <v>125</v>
      </c>
      <c r="B126">
        <v>0.1319264769554138</v>
      </c>
      <c r="C126">
        <v>0.1252294778823853</v>
      </c>
      <c r="D126">
        <v>0.008706887252628803</v>
      </c>
      <c r="E126">
        <v>0.007845810614526272</v>
      </c>
    </row>
    <row r="127" spans="1:5">
      <c r="A127">
        <v>126</v>
      </c>
      <c r="B127">
        <v>0.1310860365629196</v>
      </c>
      <c r="C127">
        <v>0.1239840611815453</v>
      </c>
      <c r="D127">
        <v>0.008596403524279594</v>
      </c>
      <c r="E127">
        <v>0.007690672762691975</v>
      </c>
    </row>
    <row r="128" spans="1:5">
      <c r="A128">
        <v>127</v>
      </c>
      <c r="B128">
        <v>0.1335270404815674</v>
      </c>
      <c r="C128">
        <v>0.1208429485559464</v>
      </c>
      <c r="D128">
        <v>0.008919400162994862</v>
      </c>
      <c r="E128">
        <v>0.007306193467229605</v>
      </c>
    </row>
    <row r="129" spans="1:5">
      <c r="A129">
        <v>128</v>
      </c>
      <c r="B129">
        <v>0.1388038694858551</v>
      </c>
      <c r="C129">
        <v>0.1218504086136818</v>
      </c>
      <c r="D129">
        <v>0.009637974202632904</v>
      </c>
      <c r="E129">
        <v>0.007428501732647419</v>
      </c>
    </row>
    <row r="130" spans="1:5">
      <c r="A130">
        <v>129</v>
      </c>
      <c r="B130">
        <v>0.1300964206457138</v>
      </c>
      <c r="C130">
        <v>0.1194384545087814</v>
      </c>
      <c r="D130">
        <v>0.00846730824559927</v>
      </c>
      <c r="E130">
        <v>0.007137564476579428</v>
      </c>
    </row>
    <row r="131" spans="1:5">
      <c r="A131">
        <v>130</v>
      </c>
      <c r="B131">
        <v>0.1333824843168259</v>
      </c>
      <c r="C131">
        <v>0.122116856276989</v>
      </c>
      <c r="D131">
        <v>0.008900261484086514</v>
      </c>
      <c r="E131">
        <v>0.007461091503500938</v>
      </c>
    </row>
    <row r="132" spans="1:5">
      <c r="A132">
        <v>131</v>
      </c>
      <c r="B132">
        <v>0.13394495844841</v>
      </c>
      <c r="C132">
        <v>0.1209974884986877</v>
      </c>
      <c r="D132">
        <v>0.00897548720240593</v>
      </c>
      <c r="E132">
        <v>0.007325073704123497</v>
      </c>
    </row>
    <row r="133" spans="1:5">
      <c r="A133">
        <v>132</v>
      </c>
      <c r="B133">
        <v>0.1335216462612152</v>
      </c>
      <c r="C133">
        <v>0.1201601326465607</v>
      </c>
      <c r="D133">
        <v>0.00891891960054636</v>
      </c>
      <c r="E133">
        <v>0.007224158383905888</v>
      </c>
    </row>
    <row r="134" spans="1:5">
      <c r="A134">
        <v>133</v>
      </c>
      <c r="B134">
        <v>0.1368597447872162</v>
      </c>
      <c r="C134">
        <v>0.118236780166626</v>
      </c>
      <c r="D134">
        <v>0.009370232000946999</v>
      </c>
      <c r="E134">
        <v>0.006994932424277067</v>
      </c>
    </row>
    <row r="135" spans="1:5">
      <c r="A135">
        <v>134</v>
      </c>
      <c r="B135">
        <v>0.1310013234615326</v>
      </c>
      <c r="C135">
        <v>0.1281416565179825</v>
      </c>
      <c r="D135">
        <v>0.008585654199123383</v>
      </c>
      <c r="E135">
        <v>0.008215135894715786</v>
      </c>
    </row>
    <row r="136" spans="1:5">
      <c r="A136">
        <v>135</v>
      </c>
      <c r="B136">
        <v>0.1355115920305252</v>
      </c>
      <c r="C136">
        <v>0.1213170140981674</v>
      </c>
      <c r="D136">
        <v>0.009186719544231892</v>
      </c>
      <c r="E136">
        <v>0.007363956421613693</v>
      </c>
    </row>
    <row r="137" spans="1:5">
      <c r="A137">
        <v>136</v>
      </c>
      <c r="B137">
        <v>0.1328320354223251</v>
      </c>
      <c r="C137">
        <v>0.1251741498708725</v>
      </c>
      <c r="D137">
        <v>0.00882723368704319</v>
      </c>
      <c r="E137">
        <v>0.007839364930987358</v>
      </c>
    </row>
    <row r="138" spans="1:5">
      <c r="A138">
        <v>137</v>
      </c>
      <c r="B138">
        <v>0.1356157660484314</v>
      </c>
      <c r="C138">
        <v>0.1181181892752647</v>
      </c>
      <c r="D138">
        <v>0.009200910106301308</v>
      </c>
      <c r="E138">
        <v>0.006981063168495893</v>
      </c>
    </row>
    <row r="139" spans="1:5">
      <c r="A139">
        <v>138</v>
      </c>
      <c r="B139">
        <v>0.1324504315853119</v>
      </c>
      <c r="C139">
        <v>0.1200906410813332</v>
      </c>
      <c r="D139">
        <v>0.008776695467531681</v>
      </c>
      <c r="E139">
        <v>0.007216042373329401</v>
      </c>
    </row>
    <row r="140" spans="1:5">
      <c r="A140">
        <v>139</v>
      </c>
      <c r="B140">
        <v>0.1330497562885284</v>
      </c>
      <c r="C140">
        <v>0.1204264760017395</v>
      </c>
      <c r="D140">
        <v>0.008856301195919514</v>
      </c>
      <c r="E140">
        <v>0.007256465498358011</v>
      </c>
    </row>
    <row r="141" spans="1:5">
      <c r="A141">
        <v>140</v>
      </c>
      <c r="B141">
        <v>0.1366459131240845</v>
      </c>
      <c r="C141">
        <v>0.1234153062105179</v>
      </c>
      <c r="D141">
        <v>0.009341271594166756</v>
      </c>
      <c r="E141">
        <v>0.00762091251090169</v>
      </c>
    </row>
    <row r="142" spans="1:5">
      <c r="A142">
        <v>141</v>
      </c>
      <c r="B142">
        <v>0.1287234574556351</v>
      </c>
      <c r="C142">
        <v>0.1212605908513069</v>
      </c>
      <c r="D142">
        <v>0.008290128782391548</v>
      </c>
      <c r="E142">
        <v>0.007357359398156404</v>
      </c>
    </row>
    <row r="143" spans="1:5">
      <c r="A143">
        <v>142</v>
      </c>
      <c r="B143">
        <v>0.135099932551384</v>
      </c>
      <c r="C143">
        <v>0.1214495599269867</v>
      </c>
      <c r="D143">
        <v>0.009131308645009995</v>
      </c>
      <c r="E143">
        <v>0.007380343042314053</v>
      </c>
    </row>
    <row r="144" spans="1:5">
      <c r="A144">
        <v>143</v>
      </c>
      <c r="B144">
        <v>0.1330634355545044</v>
      </c>
      <c r="C144">
        <v>0.1176608875393867</v>
      </c>
      <c r="D144">
        <v>0.008858297020196915</v>
      </c>
      <c r="E144">
        <v>0.006927420850843191</v>
      </c>
    </row>
    <row r="145" spans="1:5">
      <c r="A145">
        <v>144</v>
      </c>
      <c r="B145">
        <v>0.1300314217805862</v>
      </c>
      <c r="C145">
        <v>0.1254008412361145</v>
      </c>
      <c r="D145">
        <v>0.008459486998617649</v>
      </c>
      <c r="E145">
        <v>0.007868118584156036</v>
      </c>
    </row>
    <row r="146" spans="1:5">
      <c r="A146">
        <v>145</v>
      </c>
      <c r="B146">
        <v>0.129504457116127</v>
      </c>
      <c r="C146">
        <v>0.1196597442030907</v>
      </c>
      <c r="D146">
        <v>0.008391143754124641</v>
      </c>
      <c r="E146">
        <v>0.007164693903177977</v>
      </c>
    </row>
    <row r="147" spans="1:5">
      <c r="A147">
        <v>146</v>
      </c>
      <c r="B147">
        <v>0.1381618976593018</v>
      </c>
      <c r="C147">
        <v>0.1169577836990356</v>
      </c>
      <c r="D147">
        <v>0.00954983476549387</v>
      </c>
      <c r="E147">
        <v>0.006845065392553806</v>
      </c>
    </row>
    <row r="148" spans="1:5">
      <c r="A148">
        <v>147</v>
      </c>
      <c r="B148">
        <v>0.1296490132808685</v>
      </c>
      <c r="C148">
        <v>0.1179711073637009</v>
      </c>
      <c r="D148">
        <v>0.008409950882196426</v>
      </c>
      <c r="E148">
        <v>0.006964134518057108</v>
      </c>
    </row>
    <row r="149" spans="1:5">
      <c r="A149">
        <v>148</v>
      </c>
      <c r="B149">
        <v>0.1285902708768845</v>
      </c>
      <c r="C149">
        <v>0.1223364546895027</v>
      </c>
      <c r="D149">
        <v>0.008273297920823097</v>
      </c>
      <c r="E149">
        <v>0.007488684728741646</v>
      </c>
    </row>
    <row r="150" spans="1:5">
      <c r="A150">
        <v>149</v>
      </c>
      <c r="B150">
        <v>0.1364910453557968</v>
      </c>
      <c r="C150">
        <v>0.1162828952074051</v>
      </c>
      <c r="D150">
        <v>0.009320494718849659</v>
      </c>
      <c r="E150">
        <v>0.006766458973288536</v>
      </c>
    </row>
    <row r="151" spans="1:5">
      <c r="A151">
        <v>150</v>
      </c>
      <c r="B151">
        <v>0.1290918588638306</v>
      </c>
      <c r="C151">
        <v>0.1202849000692368</v>
      </c>
      <c r="D151">
        <v>0.008337976410984993</v>
      </c>
      <c r="E151">
        <v>0.007239870727062225</v>
      </c>
    </row>
    <row r="152" spans="1:5">
      <c r="A152">
        <v>151</v>
      </c>
      <c r="B152">
        <v>0.131203904747963</v>
      </c>
      <c r="C152">
        <v>0.1204043105244637</v>
      </c>
      <c r="D152">
        <v>0.008612899109721184</v>
      </c>
      <c r="E152">
        <v>0.007254285272210836</v>
      </c>
    </row>
    <row r="153" spans="1:5">
      <c r="A153">
        <v>152</v>
      </c>
      <c r="B153">
        <v>0.1319417655467987</v>
      </c>
      <c r="C153">
        <v>0.121605359017849</v>
      </c>
      <c r="D153">
        <v>0.008710025809705257</v>
      </c>
      <c r="E153">
        <v>0.007399667520076036</v>
      </c>
    </row>
    <row r="154" spans="1:5">
      <c r="A154">
        <v>153</v>
      </c>
      <c r="B154">
        <v>0.128467783331871</v>
      </c>
      <c r="C154">
        <v>0.1219285428524017</v>
      </c>
      <c r="D154">
        <v>0.00825774110853672</v>
      </c>
      <c r="E154">
        <v>0.007439061067998409</v>
      </c>
    </row>
    <row r="155" spans="1:5">
      <c r="A155">
        <v>154</v>
      </c>
      <c r="B155">
        <v>0.1280989497900009</v>
      </c>
      <c r="C155">
        <v>0.1187032908201218</v>
      </c>
      <c r="D155">
        <v>0.008210465312004089</v>
      </c>
      <c r="E155">
        <v>0.00705105671659112</v>
      </c>
    </row>
    <row r="156" spans="1:5">
      <c r="A156">
        <v>155</v>
      </c>
      <c r="B156">
        <v>0.1308554261922836</v>
      </c>
      <c r="C156">
        <v>0.1176294013857841</v>
      </c>
      <c r="D156">
        <v>0.008567433804273605</v>
      </c>
      <c r="E156">
        <v>0.006924216169863939</v>
      </c>
    </row>
    <row r="157" spans="1:5">
      <c r="A157">
        <v>156</v>
      </c>
      <c r="B157">
        <v>0.1268067508935928</v>
      </c>
      <c r="C157">
        <v>0.1189953163266182</v>
      </c>
      <c r="D157">
        <v>0.008045860566198826</v>
      </c>
      <c r="E157">
        <v>0.007085855584591627</v>
      </c>
    </row>
    <row r="158" spans="1:5">
      <c r="A158">
        <v>157</v>
      </c>
      <c r="B158">
        <v>0.1299054026603699</v>
      </c>
      <c r="C158">
        <v>0.1193216815590858</v>
      </c>
      <c r="D158">
        <v>0.008443638682365417</v>
      </c>
      <c r="E158">
        <v>0.007124790456146002</v>
      </c>
    </row>
    <row r="159" spans="1:5">
      <c r="A159">
        <v>158</v>
      </c>
      <c r="B159">
        <v>0.1262021958827972</v>
      </c>
      <c r="C159">
        <v>0.1310291290283203</v>
      </c>
      <c r="D159">
        <v>0.007969468832015991</v>
      </c>
      <c r="E159">
        <v>0.008590308949351311</v>
      </c>
    </row>
    <row r="160" spans="1:5">
      <c r="A160">
        <v>159</v>
      </c>
      <c r="B160">
        <v>0.1328896582126617</v>
      </c>
      <c r="C160">
        <v>0.1201446503400803</v>
      </c>
      <c r="D160">
        <v>0.008835851214826107</v>
      </c>
      <c r="E160">
        <v>0.007223396562039852</v>
      </c>
    </row>
    <row r="161" spans="1:5">
      <c r="A161">
        <v>160</v>
      </c>
      <c r="B161">
        <v>0.1332106441259384</v>
      </c>
      <c r="C161">
        <v>0.1236357539892197</v>
      </c>
      <c r="D161">
        <v>0.008878590539097786</v>
      </c>
      <c r="E161">
        <v>0.007648974191397429</v>
      </c>
    </row>
    <row r="162" spans="1:5">
      <c r="A162">
        <v>161</v>
      </c>
      <c r="B162">
        <v>0.1351882070302963</v>
      </c>
      <c r="C162">
        <v>0.1244741901755333</v>
      </c>
      <c r="D162">
        <v>0.009144008159637451</v>
      </c>
      <c r="E162">
        <v>0.007753012701869011</v>
      </c>
    </row>
    <row r="163" spans="1:5">
      <c r="A163">
        <v>162</v>
      </c>
      <c r="B163">
        <v>0.1263082027435303</v>
      </c>
      <c r="C163">
        <v>0.1181968972086906</v>
      </c>
      <c r="D163">
        <v>0.007983001880347729</v>
      </c>
      <c r="E163">
        <v>0.006991393864154816</v>
      </c>
    </row>
    <row r="164" spans="1:5">
      <c r="A164">
        <v>163</v>
      </c>
      <c r="B164">
        <v>0.1284252256155014</v>
      </c>
      <c r="C164">
        <v>0.1204747036099434</v>
      </c>
      <c r="D164">
        <v>0.008252677507698536</v>
      </c>
      <c r="E164">
        <v>0.007263257168233395</v>
      </c>
    </row>
    <row r="165" spans="1:5">
      <c r="A165">
        <v>164</v>
      </c>
      <c r="B165">
        <v>0.1345476508140564</v>
      </c>
      <c r="C165">
        <v>0.1193044856190681</v>
      </c>
      <c r="D165">
        <v>0.009057721123099327</v>
      </c>
      <c r="E165">
        <v>0.007122976239770651</v>
      </c>
    </row>
    <row r="166" spans="1:5">
      <c r="A166">
        <v>165</v>
      </c>
      <c r="B166">
        <v>0.1368334293365479</v>
      </c>
      <c r="C166">
        <v>0.1170569434762001</v>
      </c>
      <c r="D166">
        <v>0.009367902763187885</v>
      </c>
      <c r="E166">
        <v>0.006857403088361025</v>
      </c>
    </row>
    <row r="167" spans="1:5">
      <c r="A167">
        <v>166</v>
      </c>
      <c r="B167">
        <v>0.1327586323022842</v>
      </c>
      <c r="C167">
        <v>0.1185393109917641</v>
      </c>
      <c r="D167">
        <v>0.008818686008453369</v>
      </c>
      <c r="E167">
        <v>0.007032053545117378</v>
      </c>
    </row>
    <row r="168" spans="1:5">
      <c r="A168">
        <v>167</v>
      </c>
      <c r="B168">
        <v>0.125920757651329</v>
      </c>
      <c r="C168">
        <v>0.1182491034269333</v>
      </c>
      <c r="D168">
        <v>0.007934302091598511</v>
      </c>
      <c r="E168">
        <v>0.006997724995017052</v>
      </c>
    </row>
    <row r="169" spans="1:5">
      <c r="A169">
        <v>168</v>
      </c>
      <c r="B169">
        <v>0.1282810568809509</v>
      </c>
      <c r="C169">
        <v>0.1179423332214355</v>
      </c>
      <c r="D169">
        <v>0.008234317414462566</v>
      </c>
      <c r="E169">
        <v>0.00696153286844492</v>
      </c>
    </row>
    <row r="170" spans="1:5">
      <c r="A170">
        <v>169</v>
      </c>
      <c r="B170">
        <v>0.1265669763088226</v>
      </c>
      <c r="C170">
        <v>0.1178811937570572</v>
      </c>
      <c r="D170">
        <v>0.00801595114171505</v>
      </c>
      <c r="E170">
        <v>0.006954359356313944</v>
      </c>
    </row>
    <row r="171" spans="1:5">
      <c r="A171">
        <v>170</v>
      </c>
      <c r="B171">
        <v>0.1301189661026001</v>
      </c>
      <c r="C171">
        <v>0.1180865466594696</v>
      </c>
      <c r="D171">
        <v>0.008471856825053692</v>
      </c>
      <c r="E171">
        <v>0.006978613790124655</v>
      </c>
    </row>
    <row r="172" spans="1:5">
      <c r="A172">
        <v>171</v>
      </c>
      <c r="B172">
        <v>0.128410279750824</v>
      </c>
      <c r="C172">
        <v>0.111539289355278</v>
      </c>
      <c r="D172">
        <v>0.008251017890870571</v>
      </c>
      <c r="E172">
        <v>0.00622696103528142</v>
      </c>
    </row>
    <row r="173" spans="1:5">
      <c r="A173">
        <v>172</v>
      </c>
      <c r="B173">
        <v>0.1275411993265152</v>
      </c>
      <c r="C173">
        <v>0.1223236322402954</v>
      </c>
      <c r="D173">
        <v>0.008139841258525848</v>
      </c>
      <c r="E173">
        <v>0.007488029077649117</v>
      </c>
    </row>
    <row r="174" spans="1:5">
      <c r="A174">
        <v>173</v>
      </c>
      <c r="B174">
        <v>0.1311524957418442</v>
      </c>
      <c r="C174">
        <v>0.117244116961956</v>
      </c>
      <c r="D174">
        <v>0.008607008494436741</v>
      </c>
      <c r="E174">
        <v>0.006879647728055716</v>
      </c>
    </row>
    <row r="175" spans="1:5">
      <c r="A175">
        <v>174</v>
      </c>
      <c r="B175">
        <v>0.1275247782468796</v>
      </c>
      <c r="C175">
        <v>0.1203777715563774</v>
      </c>
      <c r="D175">
        <v>0.008137870579957962</v>
      </c>
      <c r="E175">
        <v>0.007252007257193327</v>
      </c>
    </row>
    <row r="176" spans="1:5">
      <c r="A176">
        <v>175</v>
      </c>
      <c r="B176">
        <v>0.1359557658433914</v>
      </c>
      <c r="C176">
        <v>0.1186150535941124</v>
      </c>
      <c r="D176">
        <v>0.009248610585927963</v>
      </c>
      <c r="E176">
        <v>0.00704140355810523</v>
      </c>
    </row>
    <row r="177" spans="1:5">
      <c r="A177">
        <v>176</v>
      </c>
      <c r="B177">
        <v>0.1280125230550766</v>
      </c>
      <c r="C177">
        <v>0.1201865300536156</v>
      </c>
      <c r="D177">
        <v>0.008200253359973431</v>
      </c>
      <c r="E177">
        <v>0.007229065056890249</v>
      </c>
    </row>
    <row r="178" spans="1:5">
      <c r="A178">
        <v>177</v>
      </c>
      <c r="B178">
        <v>0.1253662407398224</v>
      </c>
      <c r="C178">
        <v>0.1272850930690765</v>
      </c>
      <c r="D178">
        <v>0.007865040563046932</v>
      </c>
      <c r="E178">
        <v>0.008107463829219341</v>
      </c>
    </row>
    <row r="179" spans="1:5">
      <c r="A179">
        <v>178</v>
      </c>
      <c r="B179">
        <v>0.1267891526222229</v>
      </c>
      <c r="C179">
        <v>0.1203775256872177</v>
      </c>
      <c r="D179">
        <v>0.008044487796723843</v>
      </c>
      <c r="E179">
        <v>0.007252132054418325</v>
      </c>
    </row>
    <row r="180" spans="1:5">
      <c r="A180">
        <v>179</v>
      </c>
      <c r="B180">
        <v>0.1258307248353958</v>
      </c>
      <c r="C180">
        <v>0.119541697204113</v>
      </c>
      <c r="D180">
        <v>0.007923481054604053</v>
      </c>
      <c r="E180">
        <v>0.007151932921260595</v>
      </c>
    </row>
    <row r="181" spans="1:5">
      <c r="A181">
        <v>180</v>
      </c>
      <c r="B181">
        <v>0.124840222299099</v>
      </c>
      <c r="C181">
        <v>0.1208163425326347</v>
      </c>
      <c r="D181">
        <v>0.007799394428730011</v>
      </c>
      <c r="E181">
        <v>0.007305165287107229</v>
      </c>
    </row>
    <row r="182" spans="1:5">
      <c r="A182">
        <v>181</v>
      </c>
      <c r="B182">
        <v>0.1313622444868088</v>
      </c>
      <c r="C182">
        <v>0.1201603561639786</v>
      </c>
      <c r="D182">
        <v>0.00863492488861084</v>
      </c>
      <c r="E182">
        <v>0.007226184010505676</v>
      </c>
    </row>
    <row r="183" spans="1:5">
      <c r="A183">
        <v>182</v>
      </c>
      <c r="B183">
        <v>0.1227641478180885</v>
      </c>
      <c r="C183">
        <v>0.1217903792858124</v>
      </c>
      <c r="D183">
        <v>0.007542482111603022</v>
      </c>
      <c r="E183">
        <v>0.007423423696309328</v>
      </c>
    </row>
    <row r="184" spans="1:5">
      <c r="A184">
        <v>183</v>
      </c>
      <c r="B184">
        <v>0.1238381043076515</v>
      </c>
      <c r="C184">
        <v>0.1197433620691299</v>
      </c>
      <c r="D184">
        <v>0.007674944121390581</v>
      </c>
      <c r="E184">
        <v>0.007176263257861137</v>
      </c>
    </row>
    <row r="185" spans="1:5">
      <c r="A185">
        <v>184</v>
      </c>
      <c r="B185">
        <v>0.1255738735198975</v>
      </c>
      <c r="C185">
        <v>0.1144355610013008</v>
      </c>
      <c r="D185">
        <v>0.007891450077295303</v>
      </c>
      <c r="E185">
        <v>0.006554822903126478</v>
      </c>
    </row>
    <row r="186" spans="1:5">
      <c r="A186">
        <v>185</v>
      </c>
      <c r="B186">
        <v>0.1267235279083252</v>
      </c>
      <c r="C186">
        <v>0.1217870786786079</v>
      </c>
      <c r="D186">
        <v>0.008036521263420582</v>
      </c>
      <c r="E186">
        <v>0.007423155941069126</v>
      </c>
    </row>
    <row r="187" spans="1:5">
      <c r="A187">
        <v>186</v>
      </c>
      <c r="B187">
        <v>0.1264987885951996</v>
      </c>
      <c r="C187">
        <v>0.119667574763298</v>
      </c>
      <c r="D187">
        <v>0.008008112199604511</v>
      </c>
      <c r="E187">
        <v>0.007167322095483541</v>
      </c>
    </row>
    <row r="188" spans="1:5">
      <c r="A188">
        <v>187</v>
      </c>
      <c r="B188">
        <v>0.1339160054922104</v>
      </c>
      <c r="C188">
        <v>0.1202250868082047</v>
      </c>
      <c r="D188">
        <v>0.008973917923867702</v>
      </c>
      <c r="E188">
        <v>0.007234221324324608</v>
      </c>
    </row>
    <row r="189" spans="1:5">
      <c r="A189">
        <v>188</v>
      </c>
      <c r="B189">
        <v>0.1274641454219818</v>
      </c>
      <c r="C189">
        <v>0.1135439202189445</v>
      </c>
      <c r="D189">
        <v>0.008130756206810474</v>
      </c>
      <c r="E189">
        <v>0.006453333888202906</v>
      </c>
    </row>
    <row r="190" spans="1:5">
      <c r="A190">
        <v>189</v>
      </c>
      <c r="B190">
        <v>0.1208572536706924</v>
      </c>
      <c r="C190">
        <v>0.1204979792237282</v>
      </c>
      <c r="D190">
        <v>0.00731048034504056</v>
      </c>
      <c r="E190">
        <v>0.007267144042998552</v>
      </c>
    </row>
    <row r="191" spans="1:5">
      <c r="A191">
        <v>190</v>
      </c>
      <c r="B191">
        <v>0.1185555756092072</v>
      </c>
      <c r="C191">
        <v>0.1275248378515244</v>
      </c>
      <c r="D191">
        <v>0.007034986279904842</v>
      </c>
      <c r="E191">
        <v>0.008138586767017841</v>
      </c>
    </row>
    <row r="192" spans="1:5">
      <c r="A192">
        <v>191</v>
      </c>
      <c r="B192">
        <v>0.1247825548052788</v>
      </c>
      <c r="C192">
        <v>0.119525246322155</v>
      </c>
      <c r="D192">
        <v>0.00779266282916069</v>
      </c>
      <c r="E192">
        <v>0.007150473538786173</v>
      </c>
    </row>
    <row r="193" spans="1:5">
      <c r="A193">
        <v>192</v>
      </c>
      <c r="B193">
        <v>0.1273567676544189</v>
      </c>
      <c r="C193">
        <v>0.1173721998929977</v>
      </c>
      <c r="D193">
        <v>0.008117233403027058</v>
      </c>
      <c r="E193">
        <v>0.006895489990711212</v>
      </c>
    </row>
    <row r="194" spans="1:5">
      <c r="A194">
        <v>193</v>
      </c>
      <c r="B194">
        <v>0.1263962388038635</v>
      </c>
      <c r="C194">
        <v>0.1186510398983955</v>
      </c>
      <c r="D194">
        <v>0.007995397783815861</v>
      </c>
      <c r="E194">
        <v>0.007046446204185486</v>
      </c>
    </row>
    <row r="195" spans="1:5">
      <c r="A195">
        <v>194</v>
      </c>
      <c r="B195">
        <v>0.1252744197845459</v>
      </c>
      <c r="C195">
        <v>0.1225560307502747</v>
      </c>
      <c r="D195">
        <v>0.007854274474084377</v>
      </c>
      <c r="E195">
        <v>0.007517451420426369</v>
      </c>
    </row>
    <row r="196" spans="1:5">
      <c r="A196">
        <v>195</v>
      </c>
      <c r="B196">
        <v>0.122864343225956</v>
      </c>
      <c r="C196">
        <v>0.1138287708163261</v>
      </c>
      <c r="D196">
        <v>0.007555319927632809</v>
      </c>
      <c r="E196">
        <v>0.006486005149781704</v>
      </c>
    </row>
    <row r="197" spans="1:5">
      <c r="A197">
        <v>196</v>
      </c>
      <c r="B197">
        <v>0.1249826475977898</v>
      </c>
      <c r="C197">
        <v>0.1199536621570587</v>
      </c>
      <c r="D197">
        <v>0.007817866280674934</v>
      </c>
      <c r="E197">
        <v>0.007202000357210636</v>
      </c>
    </row>
    <row r="198" spans="1:5">
      <c r="A198">
        <v>197</v>
      </c>
      <c r="B198">
        <v>0.1253841370344162</v>
      </c>
      <c r="C198">
        <v>0.1184494942426682</v>
      </c>
      <c r="D198">
        <v>0.007868168875575066</v>
      </c>
      <c r="E198">
        <v>0.007022744044661522</v>
      </c>
    </row>
    <row r="199" spans="1:5">
      <c r="A199">
        <v>198</v>
      </c>
      <c r="B199">
        <v>0.1269418299198151</v>
      </c>
      <c r="C199">
        <v>0.1164057478308678</v>
      </c>
      <c r="D199">
        <v>0.008064738474786282</v>
      </c>
      <c r="E199">
        <v>0.00678279297426343</v>
      </c>
    </row>
    <row r="200" spans="1:5">
      <c r="A200">
        <v>199</v>
      </c>
      <c r="B200">
        <v>0.1229621917009354</v>
      </c>
      <c r="C200">
        <v>0.1143007054924965</v>
      </c>
      <c r="D200">
        <v>0.007567519322037697</v>
      </c>
      <c r="E200">
        <v>0.006540008820593357</v>
      </c>
    </row>
    <row r="201" spans="1:5">
      <c r="A201">
        <v>200</v>
      </c>
      <c r="B201">
        <v>0.1220468133687973</v>
      </c>
      <c r="C201">
        <v>0.1139569878578186</v>
      </c>
      <c r="D201">
        <v>0.007455416955053806</v>
      </c>
      <c r="E201">
        <v>0.006500815041363239</v>
      </c>
    </row>
    <row r="202" spans="1:5">
      <c r="A202">
        <v>201</v>
      </c>
      <c r="B202">
        <v>0.1262936443090439</v>
      </c>
      <c r="C202">
        <v>0.1214571967720985</v>
      </c>
      <c r="D202">
        <v>0.00798279233276844</v>
      </c>
      <c r="E202">
        <v>0.007383693475276232</v>
      </c>
    </row>
    <row r="203" spans="1:5">
      <c r="A203">
        <v>202</v>
      </c>
      <c r="B203">
        <v>0.1230816170573235</v>
      </c>
      <c r="C203">
        <v>0.1197537034749985</v>
      </c>
      <c r="D203">
        <v>0.007582335267215967</v>
      </c>
      <c r="E203">
        <v>0.007178285624831915</v>
      </c>
    </row>
    <row r="204" spans="1:5">
      <c r="A204">
        <v>203</v>
      </c>
      <c r="B204">
        <v>0.1276350021362305</v>
      </c>
      <c r="C204">
        <v>0.1118858456611633</v>
      </c>
      <c r="D204">
        <v>0.008153177797794342</v>
      </c>
      <c r="E204">
        <v>0.006267068441957235</v>
      </c>
    </row>
    <row r="205" spans="1:5">
      <c r="A205">
        <v>204</v>
      </c>
      <c r="B205">
        <v>0.1250029951334</v>
      </c>
      <c r="C205">
        <v>0.1187676191329956</v>
      </c>
      <c r="D205">
        <v>0.007820756174623966</v>
      </c>
      <c r="E205">
        <v>0.007060774136334658</v>
      </c>
    </row>
    <row r="206" spans="1:5">
      <c r="A206">
        <v>205</v>
      </c>
      <c r="B206">
        <v>0.1238917633891106</v>
      </c>
      <c r="C206">
        <v>0.1175101771950722</v>
      </c>
      <c r="D206">
        <v>0.007682485971599817</v>
      </c>
      <c r="E206">
        <v>0.006912241224199533</v>
      </c>
    </row>
    <row r="207" spans="1:5">
      <c r="A207">
        <v>206</v>
      </c>
      <c r="B207">
        <v>0.1260279715061188</v>
      </c>
      <c r="C207">
        <v>0.1200567707419395</v>
      </c>
      <c r="D207">
        <v>0.007949464954435825</v>
      </c>
      <c r="E207">
        <v>0.007214764598757029</v>
      </c>
    </row>
    <row r="208" spans="1:5">
      <c r="A208">
        <v>207</v>
      </c>
      <c r="B208">
        <v>0.1219021305441856</v>
      </c>
      <c r="C208">
        <v>0.1221078112721443</v>
      </c>
      <c r="D208">
        <v>0.007438043132424355</v>
      </c>
      <c r="E208">
        <v>0.007463159039616585</v>
      </c>
    </row>
    <row r="209" spans="1:5">
      <c r="A209">
        <v>208</v>
      </c>
      <c r="B209">
        <v>0.1232880651950836</v>
      </c>
      <c r="C209">
        <v>0.1155454441905022</v>
      </c>
      <c r="D209">
        <v>0.007607986219227314</v>
      </c>
      <c r="E209">
        <v>0.006683411076664925</v>
      </c>
    </row>
    <row r="210" spans="1:5">
      <c r="A210">
        <v>209</v>
      </c>
      <c r="B210">
        <v>0.1242383867502213</v>
      </c>
      <c r="C210">
        <v>0.1187977269291878</v>
      </c>
      <c r="D210">
        <v>0.007725631818175316</v>
      </c>
      <c r="E210">
        <v>0.007064508739858866</v>
      </c>
    </row>
    <row r="211" spans="1:5">
      <c r="A211">
        <v>210</v>
      </c>
      <c r="B211">
        <v>0.1212200373411179</v>
      </c>
      <c r="C211">
        <v>0.1234321668744087</v>
      </c>
      <c r="D211">
        <v>0.007355218753218651</v>
      </c>
      <c r="E211">
        <v>0.007625839207321405</v>
      </c>
    </row>
    <row r="212" spans="1:5">
      <c r="A212">
        <v>211</v>
      </c>
      <c r="B212">
        <v>0.124561496078968</v>
      </c>
      <c r="C212">
        <v>0.1179622560739517</v>
      </c>
      <c r="D212">
        <v>0.007765884045511484</v>
      </c>
      <c r="E212">
        <v>0.006965657696127892</v>
      </c>
    </row>
    <row r="213" spans="1:5">
      <c r="A213">
        <v>212</v>
      </c>
      <c r="B213">
        <v>0.1193182319402695</v>
      </c>
      <c r="C213">
        <v>0.1168269440531731</v>
      </c>
      <c r="D213">
        <v>0.00712653947994113</v>
      </c>
      <c r="E213">
        <v>0.006832392420619726</v>
      </c>
    </row>
    <row r="214" spans="1:5">
      <c r="A214">
        <v>213</v>
      </c>
      <c r="B214">
        <v>0.1212032958865166</v>
      </c>
      <c r="C214">
        <v>0.118638776242733</v>
      </c>
      <c r="D214">
        <v>0.007353267632424831</v>
      </c>
      <c r="E214">
        <v>0.007045741192996502</v>
      </c>
    </row>
    <row r="215" spans="1:5">
      <c r="A215">
        <v>214</v>
      </c>
      <c r="B215">
        <v>0.1210330128669739</v>
      </c>
      <c r="C215">
        <v>0.1175370886921883</v>
      </c>
      <c r="D215">
        <v>0.007332673761993647</v>
      </c>
      <c r="E215">
        <v>0.006915678735822439</v>
      </c>
    </row>
    <row r="216" spans="1:5">
      <c r="A216">
        <v>215</v>
      </c>
      <c r="B216">
        <v>0.1195594444870949</v>
      </c>
      <c r="C216">
        <v>0.1240730509161949</v>
      </c>
      <c r="D216">
        <v>0.007155459839850664</v>
      </c>
      <c r="E216">
        <v>0.007705304306000471</v>
      </c>
    </row>
    <row r="217" spans="1:5">
      <c r="A217">
        <v>216</v>
      </c>
      <c r="B217">
        <v>0.1200669556856155</v>
      </c>
      <c r="C217">
        <v>0.1206020936369896</v>
      </c>
      <c r="D217">
        <v>0.007216295227408409</v>
      </c>
      <c r="E217">
        <v>0.007280693389475346</v>
      </c>
    </row>
    <row r="218" spans="1:5">
      <c r="A218">
        <v>217</v>
      </c>
      <c r="B218">
        <v>0.1216878965497017</v>
      </c>
      <c r="C218">
        <v>0.117854468524456</v>
      </c>
      <c r="D218">
        <v>0.007412245497107506</v>
      </c>
      <c r="E218">
        <v>0.006953132804483175</v>
      </c>
    </row>
    <row r="219" spans="1:5">
      <c r="A219">
        <v>218</v>
      </c>
      <c r="B219">
        <v>0.1209635809063911</v>
      </c>
      <c r="C219">
        <v>0.1182999014854431</v>
      </c>
      <c r="D219">
        <v>0.007324409205466509</v>
      </c>
      <c r="E219">
        <v>0.007005751132965088</v>
      </c>
    </row>
    <row r="220" spans="1:5">
      <c r="A220">
        <v>219</v>
      </c>
      <c r="B220">
        <v>0.1265050321817398</v>
      </c>
      <c r="C220">
        <v>0.1170169040560722</v>
      </c>
      <c r="D220">
        <v>0.008010108023881912</v>
      </c>
      <c r="E220">
        <v>0.006854839622974396</v>
      </c>
    </row>
    <row r="221" spans="1:5">
      <c r="A221">
        <v>220</v>
      </c>
      <c r="B221">
        <v>0.1212628036737442</v>
      </c>
      <c r="C221">
        <v>0.1140314936637878</v>
      </c>
      <c r="D221">
        <v>0.00736072426661849</v>
      </c>
      <c r="E221">
        <v>0.006509984843432903</v>
      </c>
    </row>
    <row r="222" spans="1:5">
      <c r="A222">
        <v>221</v>
      </c>
      <c r="B222">
        <v>0.1203282102942467</v>
      </c>
      <c r="C222">
        <v>0.1177128180861473</v>
      </c>
      <c r="D222">
        <v>0.007247840519994497</v>
      </c>
      <c r="E222">
        <v>0.006936570629477501</v>
      </c>
    </row>
    <row r="223" spans="1:5">
      <c r="A223">
        <v>222</v>
      </c>
      <c r="B223">
        <v>0.1239163652062416</v>
      </c>
      <c r="C223">
        <v>0.1185412332415581</v>
      </c>
      <c r="D223">
        <v>0.007686059921979904</v>
      </c>
      <c r="E223">
        <v>0.00703444704413414</v>
      </c>
    </row>
    <row r="224" spans="1:5">
      <c r="A224">
        <v>223</v>
      </c>
      <c r="B224">
        <v>0.1256377547979355</v>
      </c>
      <c r="C224">
        <v>0.1252391338348389</v>
      </c>
      <c r="D224">
        <v>0.007900882512331009</v>
      </c>
      <c r="E224">
        <v>0.007850886322557926</v>
      </c>
    </row>
    <row r="225" spans="1:5">
      <c r="A225">
        <v>224</v>
      </c>
      <c r="B225">
        <v>0.1220704764127731</v>
      </c>
      <c r="C225">
        <v>0.1161502376198769</v>
      </c>
      <c r="D225">
        <v>0.007459084037691355</v>
      </c>
      <c r="E225">
        <v>0.006753927562385798</v>
      </c>
    </row>
    <row r="226" spans="1:5">
      <c r="A226">
        <v>225</v>
      </c>
      <c r="B226">
        <v>0.1251648515462875</v>
      </c>
      <c r="C226">
        <v>0.1137914583086967</v>
      </c>
      <c r="D226">
        <v>0.007841624319553375</v>
      </c>
      <c r="E226">
        <v>0.006482746917754412</v>
      </c>
    </row>
    <row r="227" spans="1:5">
      <c r="A227">
        <v>226</v>
      </c>
      <c r="B227">
        <v>0.1200550422072411</v>
      </c>
      <c r="C227">
        <v>0.1173077374696732</v>
      </c>
      <c r="D227">
        <v>0.007215125486254692</v>
      </c>
      <c r="E227">
        <v>0.006889086216688156</v>
      </c>
    </row>
    <row r="228" spans="1:5">
      <c r="A228">
        <v>227</v>
      </c>
      <c r="B228">
        <v>0.1185770630836487</v>
      </c>
      <c r="C228">
        <v>0.1182582676410675</v>
      </c>
      <c r="D228">
        <v>0.007038821931928396</v>
      </c>
      <c r="E228">
        <v>0.007001081481575966</v>
      </c>
    </row>
    <row r="229" spans="1:5">
      <c r="A229">
        <v>228</v>
      </c>
      <c r="B229">
        <v>0.1212573871016502</v>
      </c>
      <c r="C229">
        <v>0.1165229454636574</v>
      </c>
      <c r="D229">
        <v>0.007360267918556929</v>
      </c>
      <c r="E229">
        <v>0.006797402165830135</v>
      </c>
    </row>
    <row r="230" spans="1:5">
      <c r="A230">
        <v>229</v>
      </c>
      <c r="B230">
        <v>0.1205076724290848</v>
      </c>
      <c r="C230">
        <v>0.1186830028891563</v>
      </c>
      <c r="D230">
        <v>0.007269673049449921</v>
      </c>
      <c r="E230">
        <v>0.007051478605717421</v>
      </c>
    </row>
    <row r="231" spans="1:5">
      <c r="A231">
        <v>230</v>
      </c>
      <c r="B231">
        <v>0.1229395568370819</v>
      </c>
      <c r="C231">
        <v>0.117321789264679</v>
      </c>
      <c r="D231">
        <v>0.007565751206129789</v>
      </c>
      <c r="E231">
        <v>0.006890911143273115</v>
      </c>
    </row>
    <row r="232" spans="1:5">
      <c r="A232">
        <v>231</v>
      </c>
      <c r="B232">
        <v>0.117377445101738</v>
      </c>
      <c r="C232">
        <v>0.111290343105793</v>
      </c>
      <c r="D232">
        <v>0.006897445302456617</v>
      </c>
      <c r="E232">
        <v>0.006201496813446283</v>
      </c>
    </row>
    <row r="233" spans="1:5">
      <c r="A233">
        <v>232</v>
      </c>
      <c r="B233">
        <v>0.1182600408792496</v>
      </c>
      <c r="C233">
        <v>0.1114823594689369</v>
      </c>
      <c r="D233">
        <v>0.007001467980444431</v>
      </c>
      <c r="E233">
        <v>0.006222916301339865</v>
      </c>
    </row>
    <row r="234" spans="1:5">
      <c r="A234">
        <v>233</v>
      </c>
      <c r="B234">
        <v>0.1222886368632317</v>
      </c>
      <c r="C234">
        <v>0.1155355870723724</v>
      </c>
      <c r="D234">
        <v>0.007486034650355577</v>
      </c>
      <c r="E234">
        <v>0.00668303482234478</v>
      </c>
    </row>
    <row r="235" spans="1:5">
      <c r="A235">
        <v>234</v>
      </c>
      <c r="B235">
        <v>0.1204727366566658</v>
      </c>
      <c r="C235">
        <v>0.1176766231656075</v>
      </c>
      <c r="D235">
        <v>0.007265647873282433</v>
      </c>
      <c r="E235">
        <v>0.006932714954018593</v>
      </c>
    </row>
    <row r="236" spans="1:5">
      <c r="A236">
        <v>235</v>
      </c>
      <c r="B236">
        <v>0.1169299259781837</v>
      </c>
      <c r="C236">
        <v>0.1135486289858818</v>
      </c>
      <c r="D236">
        <v>0.006845139432698488</v>
      </c>
      <c r="E236">
        <v>0.00645547965541482</v>
      </c>
    </row>
    <row r="237" spans="1:5">
      <c r="A237">
        <v>236</v>
      </c>
      <c r="B237">
        <v>0.1185316368937492</v>
      </c>
      <c r="C237">
        <v>0.1154286488890648</v>
      </c>
      <c r="D237">
        <v>0.007033718749880791</v>
      </c>
      <c r="E237">
        <v>0.006670741830021143</v>
      </c>
    </row>
    <row r="238" spans="1:5">
      <c r="A238">
        <v>237</v>
      </c>
      <c r="B238">
        <v>0.1199766248464584</v>
      </c>
      <c r="C238">
        <v>0.116938903927803</v>
      </c>
      <c r="D238">
        <v>0.007206070702522993</v>
      </c>
      <c r="E238">
        <v>0.006846241187304258</v>
      </c>
    </row>
    <row r="239" spans="1:5">
      <c r="A239">
        <v>238</v>
      </c>
      <c r="B239">
        <v>0.1118780896067619</v>
      </c>
      <c r="C239">
        <v>0.1123315989971161</v>
      </c>
      <c r="D239">
        <v>0.006267255637794733</v>
      </c>
      <c r="E239">
        <v>0.006318111438304186</v>
      </c>
    </row>
    <row r="240" spans="1:5">
      <c r="A240">
        <v>239</v>
      </c>
      <c r="B240">
        <v>0.1224744692444801</v>
      </c>
      <c r="C240">
        <v>0.1220299825072289</v>
      </c>
      <c r="D240">
        <v>0.007508927024900913</v>
      </c>
      <c r="E240">
        <v>0.007454596925526857</v>
      </c>
    </row>
    <row r="241" spans="1:5">
      <c r="A241">
        <v>240</v>
      </c>
      <c r="B241">
        <v>0.1208713948726654</v>
      </c>
      <c r="C241">
        <v>0.1162012666463852</v>
      </c>
      <c r="D241">
        <v>0.007313900161534548</v>
      </c>
      <c r="E241">
        <v>0.006760336458683014</v>
      </c>
    </row>
    <row r="242" spans="1:5">
      <c r="A242">
        <v>241</v>
      </c>
      <c r="B242">
        <v>0.114040419459343</v>
      </c>
      <c r="C242">
        <v>0.1148742213845253</v>
      </c>
      <c r="D242">
        <v>0.006511591374874115</v>
      </c>
      <c r="E242">
        <v>0.00660703843459487</v>
      </c>
    </row>
    <row r="243" spans="1:5">
      <c r="A243">
        <v>242</v>
      </c>
      <c r="B243">
        <v>0.1221137344837189</v>
      </c>
      <c r="C243">
        <v>0.1334674656391144</v>
      </c>
      <c r="D243">
        <v>0.007464894093573093</v>
      </c>
      <c r="E243">
        <v>0.008915796875953674</v>
      </c>
    </row>
    <row r="244" spans="1:5">
      <c r="A244">
        <v>243</v>
      </c>
      <c r="B244">
        <v>0.116282731294632</v>
      </c>
      <c r="C244">
        <v>0.1234686747193336</v>
      </c>
      <c r="D244">
        <v>0.006769868079572916</v>
      </c>
      <c r="E244">
        <v>0.007631318178027868</v>
      </c>
    </row>
    <row r="245" spans="1:5">
      <c r="A245">
        <v>244</v>
      </c>
      <c r="B245">
        <v>0.1223762407898903</v>
      </c>
      <c r="C245">
        <v>0.1211535632610321</v>
      </c>
      <c r="D245">
        <v>0.007497050799429417</v>
      </c>
      <c r="E245">
        <v>0.007348197046667337</v>
      </c>
    </row>
    <row r="246" spans="1:5">
      <c r="A246">
        <v>245</v>
      </c>
      <c r="B246">
        <v>0.1236921846866608</v>
      </c>
      <c r="C246">
        <v>0.1133738532662392</v>
      </c>
      <c r="D246">
        <v>0.007659015245735645</v>
      </c>
      <c r="E246">
        <v>0.006435980089008808</v>
      </c>
    </row>
    <row r="247" spans="1:5">
      <c r="A247">
        <v>246</v>
      </c>
      <c r="B247">
        <v>0.1191159039735794</v>
      </c>
      <c r="C247">
        <v>0.1175942197442055</v>
      </c>
      <c r="D247">
        <v>0.007103488780558109</v>
      </c>
      <c r="E247">
        <v>0.006923413835465908</v>
      </c>
    </row>
    <row r="248" spans="1:5">
      <c r="A248">
        <v>247</v>
      </c>
      <c r="B248">
        <v>0.1185756325721741</v>
      </c>
      <c r="C248">
        <v>0.1168779209256172</v>
      </c>
      <c r="D248">
        <v>0.007039327174425125</v>
      </c>
      <c r="E248">
        <v>0.006839484442025423</v>
      </c>
    </row>
    <row r="249" spans="1:5">
      <c r="A249">
        <v>248</v>
      </c>
      <c r="B249">
        <v>0.1232409700751305</v>
      </c>
      <c r="C249">
        <v>0.1106562092900276</v>
      </c>
      <c r="D249">
        <v>0.007603443693369627</v>
      </c>
      <c r="E249">
        <v>0.006131710018962622</v>
      </c>
    </row>
    <row r="250" spans="1:5">
      <c r="A250">
        <v>249</v>
      </c>
      <c r="B250">
        <v>0.1176969483494759</v>
      </c>
      <c r="C250">
        <v>0.1141695007681847</v>
      </c>
      <c r="D250">
        <v>0.00693561602383852</v>
      </c>
      <c r="E250">
        <v>0.006526692304760218</v>
      </c>
    </row>
    <row r="251" spans="1:5">
      <c r="A251">
        <v>250</v>
      </c>
      <c r="B251">
        <v>0.1160151585936546</v>
      </c>
      <c r="C251">
        <v>0.1180458962917328</v>
      </c>
      <c r="D251">
        <v>0.006739123724400997</v>
      </c>
      <c r="E251">
        <v>0.00697679165750742</v>
      </c>
    </row>
    <row r="252" spans="1:5">
      <c r="A252">
        <v>251</v>
      </c>
      <c r="B252">
        <v>0.1161024570465088</v>
      </c>
      <c r="C252">
        <v>0.1139272749423981</v>
      </c>
      <c r="D252">
        <v>0.00674928305670619</v>
      </c>
      <c r="E252">
        <v>0.006499111652374268</v>
      </c>
    </row>
    <row r="253" spans="1:5">
      <c r="A253">
        <v>252</v>
      </c>
      <c r="B253">
        <v>0.1193032115697861</v>
      </c>
      <c r="C253">
        <v>0.110267698764801</v>
      </c>
      <c r="D253">
        <v>0.007126058451831341</v>
      </c>
      <c r="E253">
        <v>0.006088932976126671</v>
      </c>
    </row>
    <row r="254" spans="1:5">
      <c r="A254">
        <v>253</v>
      </c>
      <c r="B254">
        <v>0.1255889236927032</v>
      </c>
      <c r="C254">
        <v>0.1138268262147903</v>
      </c>
      <c r="D254">
        <v>0.007895752787590027</v>
      </c>
      <c r="E254">
        <v>0.006487742997705936</v>
      </c>
    </row>
    <row r="255" spans="1:5">
      <c r="A255">
        <v>254</v>
      </c>
      <c r="B255">
        <v>0.119036890566349</v>
      </c>
      <c r="C255">
        <v>0.1115512922406197</v>
      </c>
      <c r="D255">
        <v>0.007094383705407381</v>
      </c>
      <c r="E255">
        <v>0.006231353618204594</v>
      </c>
    </row>
    <row r="256" spans="1:5">
      <c r="A256">
        <v>255</v>
      </c>
      <c r="B256">
        <v>0.1162950769066811</v>
      </c>
      <c r="C256">
        <v>0.1138973608613014</v>
      </c>
      <c r="D256">
        <v>0.00677180103957653</v>
      </c>
      <c r="E256">
        <v>0.006495835725218058</v>
      </c>
    </row>
    <row r="257" spans="1:5">
      <c r="A257">
        <v>256</v>
      </c>
      <c r="B257">
        <v>0.1144079193472862</v>
      </c>
      <c r="C257">
        <v>0.1150342896580696</v>
      </c>
      <c r="D257">
        <v>0.00655414117500186</v>
      </c>
      <c r="E257">
        <v>0.006626011803746223</v>
      </c>
    </row>
    <row r="258" spans="1:5">
      <c r="A258">
        <v>257</v>
      </c>
      <c r="B258">
        <v>0.1186459064483643</v>
      </c>
      <c r="C258">
        <v>0.1140304654836655</v>
      </c>
      <c r="D258">
        <v>0.007048013620078564</v>
      </c>
      <c r="E258">
        <v>0.006511060055345297</v>
      </c>
    </row>
    <row r="259" spans="1:5">
      <c r="A259">
        <v>258</v>
      </c>
      <c r="B259">
        <v>0.1142793074250221</v>
      </c>
      <c r="C259">
        <v>0.1125472635030746</v>
      </c>
      <c r="D259">
        <v>0.006539480295032263</v>
      </c>
      <c r="E259">
        <v>0.006343069020658731</v>
      </c>
    </row>
    <row r="260" spans="1:5">
      <c r="A260">
        <v>259</v>
      </c>
      <c r="B260">
        <v>0.1234775483608246</v>
      </c>
      <c r="C260">
        <v>0.1143956929445267</v>
      </c>
      <c r="D260">
        <v>0.007632999215275049</v>
      </c>
      <c r="E260">
        <v>0.006552853155881166</v>
      </c>
    </row>
    <row r="261" spans="1:5">
      <c r="A261">
        <v>260</v>
      </c>
      <c r="B261">
        <v>0.1222010254859924</v>
      </c>
      <c r="C261">
        <v>0.1177583634853363</v>
      </c>
      <c r="D261">
        <v>0.007476243190467358</v>
      </c>
      <c r="E261">
        <v>0.006943231914192438</v>
      </c>
    </row>
    <row r="262" spans="1:5">
      <c r="A262">
        <v>261</v>
      </c>
      <c r="B262">
        <v>0.120782732963562</v>
      </c>
      <c r="C262">
        <v>0.1159404292702675</v>
      </c>
      <c r="D262">
        <v>0.00730396993458271</v>
      </c>
      <c r="E262">
        <v>0.006730842404067516</v>
      </c>
    </row>
    <row r="263" spans="1:5">
      <c r="A263">
        <v>262</v>
      </c>
      <c r="B263">
        <v>0.1134073287248611</v>
      </c>
      <c r="C263">
        <v>0.1142792850732803</v>
      </c>
      <c r="D263">
        <v>0.006440374534577131</v>
      </c>
      <c r="E263">
        <v>0.006539659574627876</v>
      </c>
    </row>
    <row r="264" spans="1:5">
      <c r="A264">
        <v>263</v>
      </c>
      <c r="B264">
        <v>0.1158109307289124</v>
      </c>
      <c r="C264">
        <v>0.1159981563687325</v>
      </c>
      <c r="D264">
        <v>0.006715875118970871</v>
      </c>
      <c r="E264">
        <v>0.006737610790878534</v>
      </c>
    </row>
    <row r="265" spans="1:5">
      <c r="A265">
        <v>264</v>
      </c>
      <c r="B265">
        <v>0.1190666928887367</v>
      </c>
      <c r="C265">
        <v>0.1176732331514359</v>
      </c>
      <c r="D265">
        <v>0.007098283618688583</v>
      </c>
      <c r="E265">
        <v>0.006933365948498249</v>
      </c>
    </row>
    <row r="266" spans="1:5">
      <c r="A266">
        <v>265</v>
      </c>
      <c r="B266">
        <v>0.113321028649807</v>
      </c>
      <c r="C266">
        <v>0.1169383972883224</v>
      </c>
      <c r="D266">
        <v>0.006430713459849358</v>
      </c>
      <c r="E266">
        <v>0.006847186479717493</v>
      </c>
    </row>
    <row r="267" spans="1:5">
      <c r="A267">
        <v>266</v>
      </c>
      <c r="B267">
        <v>0.1204991787672043</v>
      </c>
      <c r="C267">
        <v>0.1145021691918373</v>
      </c>
      <c r="D267">
        <v>0.00726995337754488</v>
      </c>
      <c r="E267">
        <v>0.006565320305526257</v>
      </c>
    </row>
    <row r="268" spans="1:5">
      <c r="A268">
        <v>267</v>
      </c>
      <c r="B268">
        <v>0.1187218949198723</v>
      </c>
      <c r="C268">
        <v>0.1173935756087303</v>
      </c>
      <c r="D268">
        <v>0.00705741997808218</v>
      </c>
      <c r="E268">
        <v>0.006900631356984377</v>
      </c>
    </row>
    <row r="269" spans="1:5">
      <c r="A269">
        <v>268</v>
      </c>
      <c r="B269">
        <v>0.1131332367658615</v>
      </c>
      <c r="C269">
        <v>0.1211162507534027</v>
      </c>
      <c r="D269">
        <v>0.00640958035364747</v>
      </c>
      <c r="E269">
        <v>0.007344589103013277</v>
      </c>
    </row>
    <row r="270" spans="1:5">
      <c r="A270">
        <v>269</v>
      </c>
      <c r="B270">
        <v>0.1197817027568817</v>
      </c>
      <c r="C270">
        <v>0.120657317340374</v>
      </c>
      <c r="D270">
        <v>0.007183860521763563</v>
      </c>
      <c r="E270">
        <v>0.007289133965969086</v>
      </c>
    </row>
    <row r="271" spans="1:5">
      <c r="A271">
        <v>270</v>
      </c>
      <c r="B271">
        <v>0.124002568423748</v>
      </c>
      <c r="C271">
        <v>0.1198060140013695</v>
      </c>
      <c r="D271">
        <v>0.00769837899133563</v>
      </c>
      <c r="E271">
        <v>0.007186817936599255</v>
      </c>
    </row>
    <row r="272" spans="1:5">
      <c r="A272">
        <v>271</v>
      </c>
      <c r="B272">
        <v>0.1147170811891556</v>
      </c>
      <c r="C272">
        <v>0.1161762699484825</v>
      </c>
      <c r="D272">
        <v>0.00659008976072073</v>
      </c>
      <c r="E272">
        <v>0.006758566480129957</v>
      </c>
    </row>
    <row r="273" spans="1:5">
      <c r="A273">
        <v>272</v>
      </c>
      <c r="B273">
        <v>0.1165471524000168</v>
      </c>
      <c r="C273">
        <v>0.1161710619926453</v>
      </c>
      <c r="D273">
        <v>0.006801729556173086</v>
      </c>
      <c r="E273">
        <v>0.006757964845746756</v>
      </c>
    </row>
    <row r="274" spans="1:5">
      <c r="A274">
        <v>273</v>
      </c>
      <c r="B274">
        <v>0.1128377318382263</v>
      </c>
      <c r="C274">
        <v>0.1157824099063873</v>
      </c>
      <c r="D274">
        <v>0.00637629721313715</v>
      </c>
      <c r="E274">
        <v>0.006712908856570721</v>
      </c>
    </row>
    <row r="275" spans="1:5">
      <c r="A275">
        <v>274</v>
      </c>
      <c r="B275">
        <v>0.1176541522145271</v>
      </c>
      <c r="C275">
        <v>0.1118181198835373</v>
      </c>
      <c r="D275">
        <v>0.006931387353688478</v>
      </c>
      <c r="E275">
        <v>0.006261809729039669</v>
      </c>
    </row>
    <row r="276" spans="1:5">
      <c r="A276">
        <v>275</v>
      </c>
      <c r="B276">
        <v>0.1140398383140564</v>
      </c>
      <c r="C276">
        <v>0.1222018226981163</v>
      </c>
      <c r="D276">
        <v>0.006512714549899101</v>
      </c>
      <c r="E276">
        <v>0.007476822938770056</v>
      </c>
    </row>
    <row r="277" spans="1:5">
      <c r="A277">
        <v>276</v>
      </c>
      <c r="B277">
        <v>0.1165195629000664</v>
      </c>
      <c r="C277">
        <v>0.1145785599946976</v>
      </c>
      <c r="D277">
        <v>0.00679860869422555</v>
      </c>
      <c r="E277">
        <v>0.006574324332177639</v>
      </c>
    </row>
    <row r="278" spans="1:5">
      <c r="A278">
        <v>277</v>
      </c>
      <c r="B278">
        <v>0.1188838258385658</v>
      </c>
      <c r="C278">
        <v>0.1137136891484261</v>
      </c>
      <c r="D278">
        <v>0.007076910231262445</v>
      </c>
      <c r="E278">
        <v>0.006475646048784256</v>
      </c>
    </row>
    <row r="279" spans="1:5">
      <c r="A279">
        <v>278</v>
      </c>
      <c r="B279">
        <v>0.1127371042966843</v>
      </c>
      <c r="C279">
        <v>0.1135070249438286</v>
      </c>
      <c r="D279">
        <v>0.006365085486322641</v>
      </c>
      <c r="E279">
        <v>0.006452195346355438</v>
      </c>
    </row>
    <row r="280" spans="1:5">
      <c r="A280">
        <v>279</v>
      </c>
      <c r="B280">
        <v>0.1134366318583488</v>
      </c>
      <c r="C280">
        <v>0.1096571311354637</v>
      </c>
      <c r="D280">
        <v>0.006444209255278111</v>
      </c>
      <c r="E280">
        <v>0.006022627931088209</v>
      </c>
    </row>
    <row r="281" spans="1:5">
      <c r="A281">
        <v>280</v>
      </c>
      <c r="B281">
        <v>0.1173302531242371</v>
      </c>
      <c r="C281">
        <v>0.1176684498786926</v>
      </c>
      <c r="D281">
        <v>0.006893478333950043</v>
      </c>
      <c r="E281">
        <v>0.006933233235031366</v>
      </c>
    </row>
    <row r="282" spans="1:5">
      <c r="A282">
        <v>281</v>
      </c>
      <c r="B282">
        <v>0.119051918387413</v>
      </c>
      <c r="C282">
        <v>0.1117280200123787</v>
      </c>
      <c r="D282">
        <v>0.007096993271261454</v>
      </c>
      <c r="E282">
        <v>0.006251912098377943</v>
      </c>
    </row>
    <row r="283" spans="1:5">
      <c r="A283">
        <v>282</v>
      </c>
      <c r="B283">
        <v>0.1169239580631256</v>
      </c>
      <c r="C283">
        <v>0.1274746954441071</v>
      </c>
      <c r="D283">
        <v>0.006845960859209299</v>
      </c>
      <c r="E283">
        <v>0.008135287091135979</v>
      </c>
    </row>
    <row r="284" spans="1:5">
      <c r="A284">
        <v>283</v>
      </c>
      <c r="B284">
        <v>0.1182677373290062</v>
      </c>
      <c r="C284">
        <v>0.1170676872134209</v>
      </c>
      <c r="D284">
        <v>0.007004044018685818</v>
      </c>
      <c r="E284">
        <v>0.006862848531454802</v>
      </c>
    </row>
    <row r="285" spans="1:5">
      <c r="A285">
        <v>284</v>
      </c>
      <c r="B285">
        <v>0.1114382147789001</v>
      </c>
      <c r="C285">
        <v>0.1186801120638847</v>
      </c>
      <c r="D285">
        <v>0.006219686940312386</v>
      </c>
      <c r="E285">
        <v>0.007052955217659473</v>
      </c>
    </row>
    <row r="286" spans="1:5">
      <c r="A286">
        <v>285</v>
      </c>
      <c r="B286">
        <v>0.1126125529408455</v>
      </c>
      <c r="C286">
        <v>0.1156899854540825</v>
      </c>
      <c r="D286">
        <v>0.006351280957460403</v>
      </c>
      <c r="E286">
        <v>0.006702597718685865</v>
      </c>
    </row>
    <row r="287" spans="1:5">
      <c r="A287">
        <v>286</v>
      </c>
      <c r="B287">
        <v>0.1175115406513214</v>
      </c>
      <c r="C287">
        <v>0.1188915520906448</v>
      </c>
      <c r="D287">
        <v>0.006915018428117037</v>
      </c>
      <c r="E287">
        <v>0.007078156340867281</v>
      </c>
    </row>
    <row r="288" spans="1:5">
      <c r="A288">
        <v>287</v>
      </c>
      <c r="B288">
        <v>0.1120605543255806</v>
      </c>
      <c r="C288">
        <v>0.1137654706835747</v>
      </c>
      <c r="D288">
        <v>0.006289348471909761</v>
      </c>
      <c r="E288">
        <v>0.00648187194019556</v>
      </c>
    </row>
    <row r="289" spans="1:5">
      <c r="A289">
        <v>288</v>
      </c>
      <c r="B289">
        <v>0.1136866360902786</v>
      </c>
      <c r="C289">
        <v>0.1218273490667343</v>
      </c>
      <c r="D289">
        <v>0.006472910288721323</v>
      </c>
      <c r="E289">
        <v>0.007431561127305031</v>
      </c>
    </row>
    <row r="290" spans="1:5">
      <c r="A290">
        <v>289</v>
      </c>
      <c r="B290">
        <v>0.1184481158852577</v>
      </c>
      <c r="C290">
        <v>0.1140253096818924</v>
      </c>
      <c r="D290">
        <v>0.007025612983852625</v>
      </c>
      <c r="E290">
        <v>0.006511523853987455</v>
      </c>
    </row>
    <row r="291" spans="1:5">
      <c r="A291">
        <v>290</v>
      </c>
      <c r="B291">
        <v>0.1111072823405266</v>
      </c>
      <c r="C291">
        <v>0.1219975203275681</v>
      </c>
      <c r="D291">
        <v>0.006183082703500986</v>
      </c>
      <c r="E291">
        <v>0.007452353835105896</v>
      </c>
    </row>
    <row r="292" spans="1:5">
      <c r="A292">
        <v>291</v>
      </c>
      <c r="B292">
        <v>0.1311991661787033</v>
      </c>
      <c r="C292">
        <v>0.1347625255584717</v>
      </c>
      <c r="D292">
        <v>0.008617301471531391</v>
      </c>
      <c r="E292">
        <v>0.00909117516130209</v>
      </c>
    </row>
    <row r="293" spans="1:5">
      <c r="A293">
        <v>292</v>
      </c>
      <c r="B293">
        <v>0.1275988817214966</v>
      </c>
      <c r="C293">
        <v>0.1137721091508865</v>
      </c>
      <c r="D293">
        <v>0.008151430636644363</v>
      </c>
      <c r="E293">
        <v>0.006482766941189766</v>
      </c>
    </row>
    <row r="294" spans="1:5">
      <c r="A294">
        <v>293</v>
      </c>
      <c r="B294">
        <v>0.1149064153432846</v>
      </c>
      <c r="C294">
        <v>0.1127348467707634</v>
      </c>
      <c r="D294">
        <v>0.006612477824091911</v>
      </c>
      <c r="E294">
        <v>0.006365328561514616</v>
      </c>
    </row>
    <row r="295" spans="1:5">
      <c r="A295">
        <v>294</v>
      </c>
      <c r="B295">
        <v>0.1152242571115494</v>
      </c>
      <c r="C295">
        <v>0.1183771640062332</v>
      </c>
      <c r="D295">
        <v>0.006649076007306576</v>
      </c>
      <c r="E295">
        <v>0.007017340511083603</v>
      </c>
    </row>
    <row r="296" spans="1:5">
      <c r="A296">
        <v>295</v>
      </c>
      <c r="B296">
        <v>0.1174427047371864</v>
      </c>
      <c r="C296">
        <v>0.1154515892267227</v>
      </c>
      <c r="D296">
        <v>0.006907171104103327</v>
      </c>
      <c r="E296">
        <v>0.006675314623862505</v>
      </c>
    </row>
    <row r="297" spans="1:5">
      <c r="A297">
        <v>296</v>
      </c>
      <c r="B297">
        <v>0.1123738288879395</v>
      </c>
      <c r="C297">
        <v>0.11589714884758</v>
      </c>
      <c r="D297">
        <v>0.006324741523712873</v>
      </c>
      <c r="E297">
        <v>0.00672689126804471</v>
      </c>
    </row>
    <row r="298" spans="1:5">
      <c r="A298">
        <v>297</v>
      </c>
      <c r="B298">
        <v>0.1199162602424622</v>
      </c>
      <c r="C298">
        <v>0.1187135353684425</v>
      </c>
      <c r="D298">
        <v>0.007200812455266714</v>
      </c>
      <c r="E298">
        <v>0.00705733010545373</v>
      </c>
    </row>
    <row r="299" spans="1:5">
      <c r="A299">
        <v>298</v>
      </c>
      <c r="B299">
        <v>0.1176421791315079</v>
      </c>
      <c r="C299">
        <v>0.1141314059495926</v>
      </c>
      <c r="D299">
        <v>0.006930739618837833</v>
      </c>
      <c r="E299">
        <v>0.006523909047245979</v>
      </c>
    </row>
    <row r="300" spans="1:5">
      <c r="A300">
        <v>299</v>
      </c>
      <c r="B300">
        <v>0.1192343384027481</v>
      </c>
      <c r="C300">
        <v>0.1179880425333977</v>
      </c>
      <c r="D300">
        <v>0.007119335699826479</v>
      </c>
      <c r="E300">
        <v>0.006971520837396383</v>
      </c>
    </row>
    <row r="301" spans="1:5">
      <c r="A301">
        <v>300</v>
      </c>
      <c r="B301">
        <v>0.1199262514710426</v>
      </c>
      <c r="C301">
        <v>0.1111292764544487</v>
      </c>
      <c r="D301">
        <v>0.007202088832855225</v>
      </c>
      <c r="E301">
        <v>0.006185806356370449</v>
      </c>
    </row>
    <row r="302" spans="1:5">
      <c r="A302">
        <v>301</v>
      </c>
      <c r="B302">
        <v>0.1112656816840172</v>
      </c>
      <c r="C302">
        <v>0.1187434270977974</v>
      </c>
      <c r="D302">
        <v>0.006200985983014107</v>
      </c>
      <c r="E302">
        <v>0.00706096924841404</v>
      </c>
    </row>
    <row r="303" spans="1:5">
      <c r="A303">
        <v>302</v>
      </c>
      <c r="B303">
        <v>0.1136251986026764</v>
      </c>
      <c r="C303">
        <v>0.1170638725161552</v>
      </c>
      <c r="D303">
        <v>0.006466314196586609</v>
      </c>
      <c r="E303">
        <v>0.006862963084131479</v>
      </c>
    </row>
    <row r="304" spans="1:5">
      <c r="A304">
        <v>303</v>
      </c>
      <c r="B304">
        <v>0.1174484118819237</v>
      </c>
      <c r="C304">
        <v>0.1139603033661842</v>
      </c>
      <c r="D304">
        <v>0.006908069830387831</v>
      </c>
      <c r="E304">
        <v>0.006504494696855545</v>
      </c>
    </row>
    <row r="305" spans="1:5">
      <c r="A305">
        <v>304</v>
      </c>
      <c r="B305">
        <v>0.1095602214336395</v>
      </c>
      <c r="C305">
        <v>0.1157214269042015</v>
      </c>
      <c r="D305">
        <v>0.006012754049152136</v>
      </c>
      <c r="E305">
        <v>0.006706770043820143</v>
      </c>
    </row>
    <row r="306" spans="1:5">
      <c r="A306">
        <v>305</v>
      </c>
      <c r="B306">
        <v>0.1165580227971077</v>
      </c>
      <c r="C306">
        <v>0.1173639446496964</v>
      </c>
      <c r="D306">
        <v>0.006803957745432854</v>
      </c>
      <c r="E306">
        <v>0.00689825089648366</v>
      </c>
    </row>
    <row r="307" spans="1:5">
      <c r="A307">
        <v>306</v>
      </c>
      <c r="B307">
        <v>0.1136003732681274</v>
      </c>
      <c r="C307">
        <v>0.1140517294406891</v>
      </c>
      <c r="D307">
        <v>0.006463636178523302</v>
      </c>
      <c r="E307">
        <v>0.006515017710626125</v>
      </c>
    </row>
    <row r="308" spans="1:5">
      <c r="A308">
        <v>307</v>
      </c>
      <c r="B308">
        <v>0.1157175078988075</v>
      </c>
      <c r="C308">
        <v>0.1171093806624413</v>
      </c>
      <c r="D308">
        <v>0.006706418003886938</v>
      </c>
      <c r="E308">
        <v>0.006868485826998949</v>
      </c>
    </row>
    <row r="309" spans="1:5">
      <c r="A309">
        <v>308</v>
      </c>
      <c r="B309">
        <v>0.1124401912093163</v>
      </c>
      <c r="C309">
        <v>0.1142922937870026</v>
      </c>
      <c r="D309">
        <v>0.00633259816095233</v>
      </c>
      <c r="E309">
        <v>0.006542563438415527</v>
      </c>
    </row>
    <row r="310" spans="1:5">
      <c r="A310">
        <v>309</v>
      </c>
      <c r="B310">
        <v>0.1102501302957535</v>
      </c>
      <c r="C310">
        <v>0.1146211549639702</v>
      </c>
      <c r="D310">
        <v>0.0060887411236763</v>
      </c>
      <c r="E310">
        <v>0.006580202374607325</v>
      </c>
    </row>
    <row r="311" spans="1:5">
      <c r="A311">
        <v>310</v>
      </c>
      <c r="B311">
        <v>0.1160437762737274</v>
      </c>
      <c r="C311">
        <v>0.1175837367773056</v>
      </c>
      <c r="D311">
        <v>0.006744295358657837</v>
      </c>
      <c r="E311">
        <v>0.006924185901880264</v>
      </c>
    </row>
    <row r="312" spans="1:5">
      <c r="A312">
        <v>311</v>
      </c>
      <c r="B312">
        <v>0.1238881647586823</v>
      </c>
      <c r="C312">
        <v>0.1139587610960007</v>
      </c>
      <c r="D312">
        <v>0.007685372140258551</v>
      </c>
      <c r="E312">
        <v>0.006504552438855171</v>
      </c>
    </row>
    <row r="313" spans="1:5">
      <c r="A313">
        <v>312</v>
      </c>
      <c r="B313">
        <v>0.115289643406868</v>
      </c>
      <c r="C313">
        <v>0.1099166125059128</v>
      </c>
      <c r="D313">
        <v>0.00665711797773838</v>
      </c>
      <c r="E313">
        <v>0.006052105221897364</v>
      </c>
    </row>
    <row r="314" spans="1:5">
      <c r="A314">
        <v>313</v>
      </c>
      <c r="B314">
        <v>0.1088989078998566</v>
      </c>
      <c r="C314">
        <v>0.1153337880969048</v>
      </c>
      <c r="D314">
        <v>0.005940772127360106</v>
      </c>
      <c r="E314">
        <v>0.006662241648882627</v>
      </c>
    </row>
    <row r="315" spans="1:5">
      <c r="A315">
        <v>314</v>
      </c>
      <c r="B315">
        <v>0.1155065074563026</v>
      </c>
      <c r="C315">
        <v>0.1215492933988571</v>
      </c>
      <c r="D315">
        <v>0.006682201288640499</v>
      </c>
      <c r="E315">
        <v>0.007398463785648346</v>
      </c>
    </row>
    <row r="316" spans="1:5">
      <c r="A316">
        <v>315</v>
      </c>
      <c r="B316">
        <v>0.1081759110093117</v>
      </c>
      <c r="C316">
        <v>0.1141621693968773</v>
      </c>
      <c r="D316">
        <v>0.005862387828528881</v>
      </c>
      <c r="E316">
        <v>0.00652789231389761</v>
      </c>
    </row>
    <row r="317" spans="1:5">
      <c r="A317">
        <v>316</v>
      </c>
      <c r="B317">
        <v>0.1168974116444588</v>
      </c>
      <c r="C317">
        <v>0.1176366060972214</v>
      </c>
      <c r="D317">
        <v>0.006843907292932272</v>
      </c>
      <c r="E317">
        <v>0.006930621806532145</v>
      </c>
    </row>
    <row r="318" spans="1:5">
      <c r="A318">
        <v>317</v>
      </c>
      <c r="B318">
        <v>0.1148707866668701</v>
      </c>
      <c r="C318">
        <v>0.1184063404798508</v>
      </c>
      <c r="D318">
        <v>0.006609093863517046</v>
      </c>
      <c r="E318">
        <v>0.007021483033895493</v>
      </c>
    </row>
    <row r="319" spans="1:5">
      <c r="A319">
        <v>318</v>
      </c>
      <c r="B319">
        <v>0.1160555332899094</v>
      </c>
      <c r="C319">
        <v>0.1174366548657417</v>
      </c>
      <c r="D319">
        <v>0.006745899561792612</v>
      </c>
      <c r="E319">
        <v>0.006907147821038961</v>
      </c>
    </row>
    <row r="320" spans="1:5">
      <c r="A320">
        <v>319</v>
      </c>
      <c r="B320">
        <v>0.1207029670476913</v>
      </c>
      <c r="C320">
        <v>0.1185855492949486</v>
      </c>
      <c r="D320">
        <v>0.007296078838407993</v>
      </c>
      <c r="E320">
        <v>0.007042756769806147</v>
      </c>
    </row>
    <row r="321" spans="1:5">
      <c r="A321">
        <v>320</v>
      </c>
      <c r="B321">
        <v>0.1176909729838371</v>
      </c>
      <c r="C321">
        <v>0.1155483573675156</v>
      </c>
      <c r="D321">
        <v>0.006937105674296618</v>
      </c>
      <c r="E321">
        <v>0.00668724998831749</v>
      </c>
    </row>
    <row r="322" spans="1:5">
      <c r="A322">
        <v>321</v>
      </c>
      <c r="B322">
        <v>0.1154125556349754</v>
      </c>
      <c r="C322">
        <v>0.1142466962337494</v>
      </c>
      <c r="D322">
        <v>0.006671579089015722</v>
      </c>
      <c r="E322">
        <v>0.006537715438753366</v>
      </c>
    </row>
    <row r="323" spans="1:5">
      <c r="A323">
        <v>322</v>
      </c>
      <c r="B323">
        <v>0.1203396618366241</v>
      </c>
      <c r="C323">
        <v>0.117460660636425</v>
      </c>
      <c r="D323">
        <v>0.007252404000610113</v>
      </c>
      <c r="E323">
        <v>0.006910108495503664</v>
      </c>
    </row>
    <row r="324" spans="1:5">
      <c r="A324">
        <v>323</v>
      </c>
      <c r="B324">
        <v>0.1121947169303894</v>
      </c>
      <c r="C324">
        <v>0.1189108267426491</v>
      </c>
      <c r="D324">
        <v>0.006305432878434658</v>
      </c>
      <c r="E324">
        <v>0.007081518415361643</v>
      </c>
    </row>
    <row r="325" spans="1:5">
      <c r="A325">
        <v>324</v>
      </c>
      <c r="B325">
        <v>0.1121266782283783</v>
      </c>
      <c r="C325">
        <v>0.115977369248867</v>
      </c>
      <c r="D325">
        <v>0.006297826301306486</v>
      </c>
      <c r="E325">
        <v>0.00673700263723731</v>
      </c>
    </row>
    <row r="326" spans="1:5">
      <c r="A326">
        <v>325</v>
      </c>
      <c r="B326">
        <v>0.1244553029537201</v>
      </c>
      <c r="C326">
        <v>0.1151462346315384</v>
      </c>
      <c r="D326">
        <v>0.007756209000945091</v>
      </c>
      <c r="E326">
        <v>0.006640988867729902</v>
      </c>
    </row>
    <row r="327" spans="1:5">
      <c r="A327">
        <v>326</v>
      </c>
      <c r="B327">
        <v>0.1115745007991791</v>
      </c>
      <c r="C327">
        <v>0.1152694523334503</v>
      </c>
      <c r="D327">
        <v>0.006236101966351271</v>
      </c>
      <c r="E327">
        <v>0.006655198056250811</v>
      </c>
    </row>
    <row r="328" spans="1:5">
      <c r="A328">
        <v>327</v>
      </c>
      <c r="B328">
        <v>0.1171408519148827</v>
      </c>
      <c r="C328">
        <v>0.1134748756885529</v>
      </c>
      <c r="D328">
        <v>0.006872695405036211</v>
      </c>
      <c r="E328">
        <v>0.006449984386563301</v>
      </c>
    </row>
    <row r="329" spans="1:5">
      <c r="A329">
        <v>328</v>
      </c>
      <c r="B329">
        <v>0.1210388317704201</v>
      </c>
      <c r="C329">
        <v>0.1102026104927063</v>
      </c>
      <c r="D329">
        <v>0.007336929440498352</v>
      </c>
      <c r="E329">
        <v>0.006084068212658167</v>
      </c>
    </row>
    <row r="330" spans="1:5">
      <c r="A330">
        <v>329</v>
      </c>
      <c r="B330">
        <v>0.1075292825698853</v>
      </c>
      <c r="C330">
        <v>0.1156294047832489</v>
      </c>
      <c r="D330">
        <v>0.005793046206235886</v>
      </c>
      <c r="E330">
        <v>0.006696879398077726</v>
      </c>
    </row>
    <row r="331" spans="1:5">
      <c r="A331">
        <v>330</v>
      </c>
      <c r="B331">
        <v>0.1083137542009354</v>
      </c>
      <c r="C331">
        <v>0.1142508015036583</v>
      </c>
      <c r="D331">
        <v>0.005877736490219831</v>
      </c>
      <c r="E331">
        <v>0.00653843255713582</v>
      </c>
    </row>
    <row r="332" spans="1:5">
      <c r="A332">
        <v>331</v>
      </c>
      <c r="B332">
        <v>0.1076469421386719</v>
      </c>
      <c r="C332">
        <v>0.1095588654279709</v>
      </c>
      <c r="D332">
        <v>0.005805750843137503</v>
      </c>
      <c r="E332">
        <v>0.006013391073793173</v>
      </c>
    </row>
    <row r="333" spans="1:5">
      <c r="A333">
        <v>332</v>
      </c>
      <c r="B333">
        <v>0.1108443364500999</v>
      </c>
      <c r="C333">
        <v>0.1176608055830002</v>
      </c>
      <c r="D333">
        <v>0.006155064795166254</v>
      </c>
      <c r="E333">
        <v>0.006933879572898149</v>
      </c>
    </row>
    <row r="334" spans="1:5">
      <c r="A334">
        <v>333</v>
      </c>
      <c r="B334">
        <v>0.1065329015254974</v>
      </c>
      <c r="C334">
        <v>0.1097931712865829</v>
      </c>
      <c r="D334">
        <v>0.005686495918780565</v>
      </c>
      <c r="E334">
        <v>0.006039152853190899</v>
      </c>
    </row>
    <row r="335" spans="1:5">
      <c r="A335">
        <v>334</v>
      </c>
      <c r="B335">
        <v>0.1225093528628349</v>
      </c>
      <c r="C335">
        <v>0.1212557703256607</v>
      </c>
      <c r="D335">
        <v>0.007516175508499146</v>
      </c>
      <c r="E335">
        <v>0.007363397162407637</v>
      </c>
    </row>
    <row r="336" spans="1:5">
      <c r="A336">
        <v>335</v>
      </c>
      <c r="B336">
        <v>0.117705874145031</v>
      </c>
      <c r="C336">
        <v>0.1285674721002579</v>
      </c>
      <c r="D336">
        <v>0.006939262617379427</v>
      </c>
      <c r="E336">
        <v>0.00827673077583313</v>
      </c>
    </row>
    <row r="337" spans="1:5">
      <c r="A337">
        <v>336</v>
      </c>
      <c r="B337">
        <v>0.1156439930200577</v>
      </c>
      <c r="C337">
        <v>0.1076397150754929</v>
      </c>
      <c r="D337">
        <v>0.006698720157146454</v>
      </c>
      <c r="E337">
        <v>0.00580512685701251</v>
      </c>
    </row>
    <row r="338" spans="1:5">
      <c r="A338">
        <v>337</v>
      </c>
      <c r="B338">
        <v>0.1079019904136658</v>
      </c>
      <c r="C338">
        <v>0.1109010577201843</v>
      </c>
      <c r="D338">
        <v>0.005833398085087538</v>
      </c>
      <c r="E338">
        <v>0.006161519791930914</v>
      </c>
    </row>
    <row r="339" spans="1:5">
      <c r="A339">
        <v>338</v>
      </c>
      <c r="B339">
        <v>0.1079249978065491</v>
      </c>
      <c r="C339">
        <v>0.1126802638173103</v>
      </c>
      <c r="D339">
        <v>0.005835926160216331</v>
      </c>
      <c r="E339">
        <v>0.006360452622175217</v>
      </c>
    </row>
    <row r="340" spans="1:5">
      <c r="A340">
        <v>339</v>
      </c>
      <c r="B340">
        <v>0.1106728687882423</v>
      </c>
      <c r="C340">
        <v>0.1173343807458878</v>
      </c>
      <c r="D340">
        <v>0.006136286538094282</v>
      </c>
      <c r="E340">
        <v>0.006895733065903187</v>
      </c>
    </row>
    <row r="341" spans="1:5">
      <c r="A341">
        <v>340</v>
      </c>
      <c r="B341">
        <v>0.1182867512106895</v>
      </c>
      <c r="C341">
        <v>0.1141236573457718</v>
      </c>
      <c r="D341">
        <v>0.007007948122918606</v>
      </c>
      <c r="E341">
        <v>0.006524192169308662</v>
      </c>
    </row>
    <row r="342" spans="1:5">
      <c r="A342">
        <v>341</v>
      </c>
      <c r="B342">
        <v>0.1088655143976212</v>
      </c>
      <c r="C342">
        <v>0.1138648241758347</v>
      </c>
      <c r="D342">
        <v>0.005937945563346148</v>
      </c>
      <c r="E342">
        <v>0.006494709756225348</v>
      </c>
    </row>
    <row r="343" spans="1:5">
      <c r="A343">
        <v>342</v>
      </c>
      <c r="B343">
        <v>0.1078876107931137</v>
      </c>
      <c r="C343">
        <v>0.1124591007828712</v>
      </c>
      <c r="D343">
        <v>0.005831995513290167</v>
      </c>
      <c r="E343">
        <v>0.006335657555609941</v>
      </c>
    </row>
    <row r="344" spans="1:5">
      <c r="A344">
        <v>343</v>
      </c>
      <c r="B344">
        <v>0.1185090914368629</v>
      </c>
      <c r="C344">
        <v>0.1120931208133698</v>
      </c>
      <c r="D344">
        <v>0.00703435018658638</v>
      </c>
      <c r="E344">
        <v>0.006294587161391973</v>
      </c>
    </row>
    <row r="345" spans="1:5">
      <c r="A345">
        <v>344</v>
      </c>
      <c r="B345">
        <v>0.1148644611239433</v>
      </c>
      <c r="C345">
        <v>0.1108767092227936</v>
      </c>
      <c r="D345">
        <v>0.006609099917113781</v>
      </c>
      <c r="E345">
        <v>0.006159003358334303</v>
      </c>
    </row>
    <row r="346" spans="1:5">
      <c r="A346">
        <v>345</v>
      </c>
      <c r="B346">
        <v>0.1207814291119576</v>
      </c>
      <c r="C346">
        <v>0.1139171794056892</v>
      </c>
      <c r="D346">
        <v>0.007306271698325872</v>
      </c>
      <c r="E346">
        <v>0.00650077685713768</v>
      </c>
    </row>
    <row r="347" spans="1:5">
      <c r="A347">
        <v>346</v>
      </c>
      <c r="B347">
        <v>0.1090084165334702</v>
      </c>
      <c r="C347">
        <v>0.1109448596835136</v>
      </c>
      <c r="D347">
        <v>0.005953644867986441</v>
      </c>
      <c r="E347">
        <v>0.006166625302284956</v>
      </c>
    </row>
    <row r="348" spans="1:5">
      <c r="A348">
        <v>347</v>
      </c>
      <c r="B348">
        <v>0.1094638258218765</v>
      </c>
      <c r="C348">
        <v>0.1080768033862114</v>
      </c>
      <c r="D348">
        <v>0.006003431510180235</v>
      </c>
      <c r="E348">
        <v>0.00585257401689887</v>
      </c>
    </row>
    <row r="349" spans="1:5">
      <c r="A349">
        <v>348</v>
      </c>
      <c r="B349">
        <v>0.1147105917334557</v>
      </c>
      <c r="C349">
        <v>0.1143615543842316</v>
      </c>
      <c r="D349">
        <v>0.006591551005840302</v>
      </c>
      <c r="E349">
        <v>0.006551577709615231</v>
      </c>
    </row>
    <row r="350" spans="1:5">
      <c r="A350">
        <v>349</v>
      </c>
      <c r="B350">
        <v>0.1185835748910904</v>
      </c>
      <c r="C350">
        <v>0.1089412197470665</v>
      </c>
      <c r="D350">
        <v>0.00704334769397974</v>
      </c>
      <c r="E350">
        <v>0.005946433171629906</v>
      </c>
    </row>
    <row r="351" spans="1:5">
      <c r="A351">
        <v>350</v>
      </c>
      <c r="B351">
        <v>0.1141375601291656</v>
      </c>
      <c r="C351">
        <v>0.123282365500927</v>
      </c>
      <c r="D351">
        <v>0.006526049226522446</v>
      </c>
      <c r="E351">
        <v>0.007611651439219713</v>
      </c>
    </row>
    <row r="352" spans="1:5">
      <c r="A352">
        <v>351</v>
      </c>
      <c r="B352">
        <v>0.1125000938773155</v>
      </c>
      <c r="C352">
        <v>0.1132376790046692</v>
      </c>
      <c r="D352">
        <v>0.00634050602093339</v>
      </c>
      <c r="E352">
        <v>0.00642374949529767</v>
      </c>
    </row>
    <row r="353" spans="1:5">
      <c r="A353">
        <v>352</v>
      </c>
      <c r="B353">
        <v>0.1061458885669708</v>
      </c>
      <c r="C353">
        <v>0.116859644651413</v>
      </c>
      <c r="D353">
        <v>0.005645862314850092</v>
      </c>
      <c r="E353">
        <v>0.006840493995696306</v>
      </c>
    </row>
    <row r="354" spans="1:5">
      <c r="A354">
        <v>353</v>
      </c>
      <c r="B354">
        <v>0.1123002022504807</v>
      </c>
      <c r="C354">
        <v>0.1137585341930389</v>
      </c>
      <c r="D354">
        <v>0.006318085826933384</v>
      </c>
      <c r="E354">
        <v>0.006482924334704876</v>
      </c>
    </row>
    <row r="355" spans="1:5">
      <c r="A355">
        <v>354</v>
      </c>
      <c r="B355">
        <v>0.1200942024588585</v>
      </c>
      <c r="C355">
        <v>0.113179050385952</v>
      </c>
      <c r="D355">
        <v>0.007223728578537703</v>
      </c>
      <c r="E355">
        <v>0.006417169235646725</v>
      </c>
    </row>
    <row r="356" spans="1:5">
      <c r="A356">
        <v>355</v>
      </c>
      <c r="B356">
        <v>0.1157408207654953</v>
      </c>
      <c r="C356">
        <v>0.1102514341473579</v>
      </c>
      <c r="D356">
        <v>0.006710391025990248</v>
      </c>
      <c r="E356">
        <v>0.006090123672038317</v>
      </c>
    </row>
    <row r="357" spans="1:5">
      <c r="A357">
        <v>356</v>
      </c>
      <c r="B357">
        <v>0.1063462495803833</v>
      </c>
      <c r="C357">
        <v>0.1139928176999092</v>
      </c>
      <c r="D357">
        <v>0.005667228251695633</v>
      </c>
      <c r="E357">
        <v>0.006509663071483374</v>
      </c>
    </row>
    <row r="358" spans="1:5">
      <c r="A358">
        <v>357</v>
      </c>
      <c r="B358">
        <v>0.1078812330961227</v>
      </c>
      <c r="C358">
        <v>0.1114509031176567</v>
      </c>
      <c r="D358">
        <v>0.005831667687743902</v>
      </c>
      <c r="E358">
        <v>0.006223144941031933</v>
      </c>
    </row>
    <row r="359" spans="1:5">
      <c r="A359">
        <v>358</v>
      </c>
      <c r="B359">
        <v>0.1086923032999039</v>
      </c>
      <c r="C359">
        <v>0.1084593534469604</v>
      </c>
      <c r="D359">
        <v>0.005919512826949358</v>
      </c>
      <c r="E359">
        <v>0.005894231610000134</v>
      </c>
    </row>
    <row r="360" spans="1:5">
      <c r="A360">
        <v>359</v>
      </c>
      <c r="B360">
        <v>0.1065656468272209</v>
      </c>
      <c r="C360">
        <v>0.114079549908638</v>
      </c>
      <c r="D360">
        <v>0.005690644029527903</v>
      </c>
      <c r="E360">
        <v>0.006519607733935118</v>
      </c>
    </row>
    <row r="361" spans="1:5">
      <c r="A361">
        <v>360</v>
      </c>
      <c r="B361">
        <v>0.1086300611495972</v>
      </c>
      <c r="C361">
        <v>0.1153818964958191</v>
      </c>
      <c r="D361">
        <v>0.005912786815315485</v>
      </c>
      <c r="E361">
        <v>0.006669038906693459</v>
      </c>
    </row>
    <row r="362" spans="1:5">
      <c r="A362">
        <v>361</v>
      </c>
      <c r="B362">
        <v>0.1162456870079041</v>
      </c>
      <c r="C362">
        <v>0.115011602640152</v>
      </c>
      <c r="D362">
        <v>0.006769110448658466</v>
      </c>
      <c r="E362">
        <v>0.006626451853662729</v>
      </c>
    </row>
    <row r="363" spans="1:5">
      <c r="A363">
        <v>362</v>
      </c>
      <c r="B363">
        <v>0.1159105971455574</v>
      </c>
      <c r="C363">
        <v>0.1072521582245827</v>
      </c>
      <c r="D363">
        <v>0.006730252411216497</v>
      </c>
      <c r="E363">
        <v>0.005764126777648926</v>
      </c>
    </row>
    <row r="364" spans="1:5">
      <c r="A364">
        <v>363</v>
      </c>
      <c r="B364">
        <v>0.1107214316725731</v>
      </c>
      <c r="C364">
        <v>0.1062801033258438</v>
      </c>
      <c r="D364">
        <v>0.006142237223684788</v>
      </c>
      <c r="E364">
        <v>0.005660362541675568</v>
      </c>
    </row>
    <row r="365" spans="1:5">
      <c r="A365">
        <v>364</v>
      </c>
      <c r="B365">
        <v>0.1116567179560661</v>
      </c>
      <c r="C365">
        <v>0.1055796146392822</v>
      </c>
      <c r="D365">
        <v>0.00624624639749527</v>
      </c>
      <c r="E365">
        <v>0.00558617664501071</v>
      </c>
    </row>
    <row r="366" spans="1:5">
      <c r="A366">
        <v>365</v>
      </c>
      <c r="B366">
        <v>0.1080835163593292</v>
      </c>
      <c r="C366">
        <v>0.1058385968208313</v>
      </c>
      <c r="D366">
        <v>0.005853672511875629</v>
      </c>
      <c r="E366">
        <v>0.005613553803414106</v>
      </c>
    </row>
    <row r="367" spans="1:5">
      <c r="A367">
        <v>366</v>
      </c>
      <c r="B367">
        <v>0.1193543151021004</v>
      </c>
      <c r="C367">
        <v>0.105366162955761</v>
      </c>
      <c r="D367">
        <v>0.007135374471545219</v>
      </c>
      <c r="E367">
        <v>0.005563674028962851</v>
      </c>
    </row>
    <row r="368" spans="1:5">
      <c r="A368">
        <v>367</v>
      </c>
      <c r="B368">
        <v>0.1114604249596596</v>
      </c>
      <c r="C368">
        <v>0.1151554957032204</v>
      </c>
      <c r="D368">
        <v>0.006224379874765873</v>
      </c>
      <c r="E368">
        <v>0.006643064320087433</v>
      </c>
    </row>
    <row r="369" spans="1:5">
      <c r="A369">
        <v>368</v>
      </c>
      <c r="B369">
        <v>0.112687923014164</v>
      </c>
      <c r="C369">
        <v>0.1150715053081512</v>
      </c>
      <c r="D369">
        <v>0.006361964624375105</v>
      </c>
      <c r="E369">
        <v>0.006633428391069174</v>
      </c>
    </row>
    <row r="370" spans="1:5">
      <c r="A370">
        <v>369</v>
      </c>
      <c r="B370">
        <v>0.1089103519916534</v>
      </c>
      <c r="C370">
        <v>0.104882188141346</v>
      </c>
      <c r="D370">
        <v>0.005943443160504103</v>
      </c>
      <c r="E370">
        <v>0.005512864794582129</v>
      </c>
    </row>
    <row r="371" spans="1:5">
      <c r="A371">
        <v>370</v>
      </c>
      <c r="B371">
        <v>0.1112821996212006</v>
      </c>
      <c r="C371">
        <v>0.1173754408955574</v>
      </c>
      <c r="D371">
        <v>0.006204592995345592</v>
      </c>
      <c r="E371">
        <v>0.006901224609464407</v>
      </c>
    </row>
    <row r="372" spans="1:5">
      <c r="A372">
        <v>371</v>
      </c>
      <c r="B372">
        <v>0.1169564202427864</v>
      </c>
      <c r="C372">
        <v>0.1052568852901459</v>
      </c>
      <c r="D372">
        <v>0.00685214065015316</v>
      </c>
      <c r="E372">
        <v>0.005552240181714296</v>
      </c>
    </row>
    <row r="373" spans="1:5">
      <c r="A373">
        <v>372</v>
      </c>
      <c r="B373">
        <v>0.116393081843853</v>
      </c>
      <c r="C373">
        <v>0.1058466881513596</v>
      </c>
      <c r="D373">
        <v>0.006786412559449673</v>
      </c>
      <c r="E373">
        <v>0.005614511203020811</v>
      </c>
    </row>
    <row r="374" spans="1:5">
      <c r="A374">
        <v>373</v>
      </c>
      <c r="B374">
        <v>0.1157658919692039</v>
      </c>
      <c r="C374">
        <v>0.1048364415764809</v>
      </c>
      <c r="D374">
        <v>0.00671363202854991</v>
      </c>
      <c r="E374">
        <v>0.005508110858500004</v>
      </c>
    </row>
    <row r="375" spans="1:5">
      <c r="A375">
        <v>374</v>
      </c>
      <c r="B375">
        <v>0.1164792329072952</v>
      </c>
      <c r="C375">
        <v>0.1160035133361816</v>
      </c>
      <c r="D375">
        <v>0.006796478293836117</v>
      </c>
      <c r="E375">
        <v>0.006741203367710114</v>
      </c>
    </row>
    <row r="376" spans="1:5">
      <c r="A376">
        <v>375</v>
      </c>
      <c r="B376">
        <v>0.1077712327241898</v>
      </c>
      <c r="C376">
        <v>0.1132241040468216</v>
      </c>
      <c r="D376">
        <v>0.005820116493850946</v>
      </c>
      <c r="E376">
        <v>0.006422663573175669</v>
      </c>
    </row>
    <row r="377" spans="1:5">
      <c r="A377">
        <v>376</v>
      </c>
      <c r="B377">
        <v>0.106320284307003</v>
      </c>
      <c r="C377">
        <v>0.103943258523941</v>
      </c>
      <c r="D377">
        <v>0.005664839409291744</v>
      </c>
      <c r="E377">
        <v>0.0054149623028934</v>
      </c>
    </row>
    <row r="378" spans="1:5">
      <c r="A378">
        <v>377</v>
      </c>
      <c r="B378">
        <v>0.1052659004926682</v>
      </c>
      <c r="C378">
        <v>0.106578640639782</v>
      </c>
      <c r="D378">
        <v>0.005553314927965403</v>
      </c>
      <c r="E378">
        <v>0.00569238793104887</v>
      </c>
    </row>
    <row r="379" spans="1:5">
      <c r="A379">
        <v>378</v>
      </c>
      <c r="B379">
        <v>0.1174703016877174</v>
      </c>
      <c r="C379">
        <v>0.1162751987576485</v>
      </c>
      <c r="D379">
        <v>0.00691253412514925</v>
      </c>
      <c r="E379">
        <v>0.006772881373763084</v>
      </c>
    </row>
    <row r="380" spans="1:5">
      <c r="A380">
        <v>379</v>
      </c>
      <c r="B380">
        <v>0.109886959195137</v>
      </c>
      <c r="C380">
        <v>0.1049233973026276</v>
      </c>
      <c r="D380">
        <v>0.006050495896488428</v>
      </c>
      <c r="E380">
        <v>0.005517397075891495</v>
      </c>
    </row>
    <row r="381" spans="1:5">
      <c r="A381">
        <v>380</v>
      </c>
      <c r="B381">
        <v>0.1041620820760727</v>
      </c>
      <c r="C381">
        <v>0.1064515933394432</v>
      </c>
      <c r="D381">
        <v>0.005437831394374371</v>
      </c>
      <c r="E381">
        <v>0.005678955931216478</v>
      </c>
    </row>
    <row r="382" spans="1:5">
      <c r="A382">
        <v>381</v>
      </c>
      <c r="B382">
        <v>0.1031033918261528</v>
      </c>
      <c r="C382">
        <v>0.1036692261695862</v>
      </c>
      <c r="D382">
        <v>0.005328159779310226</v>
      </c>
      <c r="E382">
        <v>0.005386673379689455</v>
      </c>
    </row>
    <row r="383" spans="1:5">
      <c r="A383">
        <v>382</v>
      </c>
      <c r="B383">
        <v>0.1090965420007706</v>
      </c>
      <c r="C383">
        <v>0.1076166331768036</v>
      </c>
      <c r="D383">
        <v>0.005964059382677078</v>
      </c>
      <c r="E383">
        <v>0.005803716368973255</v>
      </c>
    </row>
    <row r="384" spans="1:5">
      <c r="A384">
        <v>383</v>
      </c>
      <c r="B384">
        <v>0.1088839843869209</v>
      </c>
      <c r="C384">
        <v>0.1027153357863426</v>
      </c>
      <c r="D384">
        <v>0.005940914154052734</v>
      </c>
      <c r="E384">
        <v>0.005288292188197374</v>
      </c>
    </row>
    <row r="385" spans="1:5">
      <c r="A385">
        <v>384</v>
      </c>
      <c r="B385">
        <v>0.1089736297726631</v>
      </c>
      <c r="C385">
        <v>0.1065420061349869</v>
      </c>
      <c r="D385">
        <v>0.005950715392827988</v>
      </c>
      <c r="E385">
        <v>0.005688710603863001</v>
      </c>
    </row>
    <row r="386" spans="1:5">
      <c r="A386">
        <v>385</v>
      </c>
      <c r="B386">
        <v>0.115656279027462</v>
      </c>
      <c r="C386">
        <v>0.108445018529892</v>
      </c>
      <c r="D386">
        <v>0.006701317615807056</v>
      </c>
      <c r="E386">
        <v>0.005893327295780182</v>
      </c>
    </row>
    <row r="387" spans="1:5">
      <c r="A387">
        <v>386</v>
      </c>
      <c r="B387">
        <v>0.1186625510454178</v>
      </c>
      <c r="C387">
        <v>0.1029567494988441</v>
      </c>
      <c r="D387">
        <v>0.007053579203784466</v>
      </c>
      <c r="E387">
        <v>0.005313233938068151</v>
      </c>
    </row>
    <row r="388" spans="1:5">
      <c r="A388">
        <v>387</v>
      </c>
      <c r="B388">
        <v>0.1089100539684296</v>
      </c>
      <c r="C388">
        <v>0.115922249853611</v>
      </c>
      <c r="D388">
        <v>0.005943906959146261</v>
      </c>
      <c r="E388">
        <v>0.006732223555445671</v>
      </c>
    </row>
    <row r="389" spans="1:5">
      <c r="A389">
        <v>388</v>
      </c>
      <c r="B389">
        <v>0.1123156175017357</v>
      </c>
      <c r="C389">
        <v>0.1077296733856201</v>
      </c>
      <c r="D389">
        <v>0.006320648826658726</v>
      </c>
      <c r="E389">
        <v>0.005816113669425249</v>
      </c>
    </row>
    <row r="390" spans="1:5">
      <c r="A390">
        <v>389</v>
      </c>
      <c r="B390">
        <v>0.1144931316375732</v>
      </c>
      <c r="C390">
        <v>0.1101893857121468</v>
      </c>
      <c r="D390">
        <v>0.006567622534930706</v>
      </c>
      <c r="E390">
        <v>0.006084130145609379</v>
      </c>
    </row>
    <row r="391" spans="1:5">
      <c r="A391">
        <v>390</v>
      </c>
      <c r="B391">
        <v>0.112170398235321</v>
      </c>
      <c r="C391">
        <v>0.1075790449976921</v>
      </c>
      <c r="D391">
        <v>0.006304396316409111</v>
      </c>
      <c r="E391">
        <v>0.005799934267997742</v>
      </c>
    </row>
    <row r="392" spans="1:5">
      <c r="A392">
        <v>391</v>
      </c>
      <c r="B392">
        <v>0.1077763289213181</v>
      </c>
      <c r="C392">
        <v>0.1018923297524452</v>
      </c>
      <c r="D392">
        <v>0.005821181926876307</v>
      </c>
      <c r="E392">
        <v>0.005204353015869856</v>
      </c>
    </row>
    <row r="393" spans="1:5">
      <c r="A393">
        <v>392</v>
      </c>
      <c r="B393">
        <v>0.1065579429268837</v>
      </c>
      <c r="C393">
        <v>0.1077811494469643</v>
      </c>
      <c r="D393">
        <v>0.00569063937291503</v>
      </c>
      <c r="E393">
        <v>0.005821741186082363</v>
      </c>
    </row>
    <row r="394" spans="1:5">
      <c r="A394">
        <v>393</v>
      </c>
      <c r="B394">
        <v>0.1121492609381676</v>
      </c>
      <c r="C394">
        <v>0.1057571321725845</v>
      </c>
      <c r="D394">
        <v>0.006302088499069214</v>
      </c>
      <c r="E394">
        <v>0.005605652462691069</v>
      </c>
    </row>
    <row r="395" spans="1:5">
      <c r="A395">
        <v>394</v>
      </c>
      <c r="B395">
        <v>0.1089657321572304</v>
      </c>
      <c r="C395">
        <v>0.1032482832670212</v>
      </c>
      <c r="D395">
        <v>0.005950158461928368</v>
      </c>
      <c r="E395">
        <v>0.005343519151210785</v>
      </c>
    </row>
    <row r="396" spans="1:5">
      <c r="A396">
        <v>395</v>
      </c>
      <c r="B396">
        <v>0.1091112270951271</v>
      </c>
      <c r="C396">
        <v>0.1078651174902916</v>
      </c>
      <c r="D396">
        <v>0.00596604635939002</v>
      </c>
      <c r="E396">
        <v>0.005830845329910517</v>
      </c>
    </row>
    <row r="397" spans="1:5">
      <c r="A397">
        <v>396</v>
      </c>
      <c r="B397">
        <v>0.107926644384861</v>
      </c>
      <c r="C397">
        <v>0.1084162592887878</v>
      </c>
      <c r="D397">
        <v>0.005837498232722282</v>
      </c>
      <c r="E397">
        <v>0.005890462081879377</v>
      </c>
    </row>
    <row r="398" spans="1:5">
      <c r="A398">
        <v>397</v>
      </c>
      <c r="B398">
        <v>0.1098694428801537</v>
      </c>
      <c r="C398">
        <v>0.1072854846715927</v>
      </c>
      <c r="D398">
        <v>0.006049056071788073</v>
      </c>
      <c r="E398">
        <v>0.005768497008830309</v>
      </c>
    </row>
    <row r="399" spans="1:5">
      <c r="A399">
        <v>398</v>
      </c>
      <c r="B399">
        <v>0.1055886521935463</v>
      </c>
      <c r="C399">
        <v>0.1045446768403053</v>
      </c>
      <c r="D399">
        <v>0.005587889812886715</v>
      </c>
      <c r="E399">
        <v>0.005478199571371078</v>
      </c>
    </row>
    <row r="400" spans="1:5">
      <c r="A400">
        <v>399</v>
      </c>
      <c r="B400">
        <v>0.1139709800481796</v>
      </c>
      <c r="C400">
        <v>0.1125793308019638</v>
      </c>
      <c r="D400">
        <v>0.006508083548396826</v>
      </c>
      <c r="E400">
        <v>0.006350437179207802</v>
      </c>
    </row>
    <row r="401" spans="1:5">
      <c r="A401">
        <v>400</v>
      </c>
      <c r="B401">
        <v>0.1123231574892998</v>
      </c>
      <c r="C401">
        <v>0.1388710737228394</v>
      </c>
      <c r="D401">
        <v>0.006321647204458714</v>
      </c>
      <c r="E401">
        <v>0.009655994363129139</v>
      </c>
    </row>
    <row r="402" spans="1:5">
      <c r="A402">
        <v>401</v>
      </c>
      <c r="B402">
        <v>0.1144514605402946</v>
      </c>
      <c r="C402">
        <v>0.1135989055037498</v>
      </c>
      <c r="D402">
        <v>0.006562968716025352</v>
      </c>
      <c r="E402">
        <v>0.006465760059654713</v>
      </c>
    </row>
    <row r="403" spans="1:5">
      <c r="A403">
        <v>402</v>
      </c>
      <c r="B403">
        <v>0.112335741519928</v>
      </c>
      <c r="C403">
        <v>0.100104533135891</v>
      </c>
      <c r="D403">
        <v>0.006323069799691439</v>
      </c>
      <c r="E403">
        <v>0.005023878067731857</v>
      </c>
    </row>
    <row r="404" spans="1:5">
      <c r="A404">
        <v>403</v>
      </c>
      <c r="B404">
        <v>0.1132564693689346</v>
      </c>
      <c r="C404">
        <v>0.1042812317609787</v>
      </c>
      <c r="D404">
        <v>0.006426963023841381</v>
      </c>
      <c r="E404">
        <v>0.005450770724564791</v>
      </c>
    </row>
    <row r="405" spans="1:5">
      <c r="A405">
        <v>404</v>
      </c>
      <c r="B405">
        <v>0.1064508482813835</v>
      </c>
      <c r="C405">
        <v>0.1075530797243118</v>
      </c>
      <c r="D405">
        <v>0.00567938107997179</v>
      </c>
      <c r="E405">
        <v>0.00579732283949852</v>
      </c>
    </row>
    <row r="406" spans="1:5">
      <c r="A406">
        <v>405</v>
      </c>
      <c r="B406">
        <v>0.1154728680849075</v>
      </c>
      <c r="C406">
        <v>0.1103574931621552</v>
      </c>
      <c r="D406">
        <v>0.006680489052087069</v>
      </c>
      <c r="E406">
        <v>0.006102890707552433</v>
      </c>
    </row>
    <row r="407" spans="1:5">
      <c r="A407">
        <v>406</v>
      </c>
      <c r="B407">
        <v>0.1078223288059235</v>
      </c>
      <c r="C407">
        <v>0.1042680814862251</v>
      </c>
      <c r="D407">
        <v>0.005826336331665516</v>
      </c>
      <c r="E407">
        <v>0.005449443589895964</v>
      </c>
    </row>
    <row r="408" spans="1:5">
      <c r="A408">
        <v>407</v>
      </c>
      <c r="B408">
        <v>0.1083048135042191</v>
      </c>
      <c r="C408">
        <v>0.101284846663475</v>
      </c>
      <c r="D408">
        <v>0.005878516472876072</v>
      </c>
      <c r="E408">
        <v>0.005142890848219395</v>
      </c>
    </row>
    <row r="409" spans="1:5">
      <c r="A409">
        <v>408</v>
      </c>
      <c r="B409">
        <v>0.1033380702137947</v>
      </c>
      <c r="C409">
        <v>0.09875021129846573</v>
      </c>
      <c r="D409">
        <v>0.005352974403649569</v>
      </c>
      <c r="E409">
        <v>0.004889411851763725</v>
      </c>
    </row>
    <row r="410" spans="1:5">
      <c r="A410">
        <v>409</v>
      </c>
      <c r="B410">
        <v>0.1166488900780678</v>
      </c>
      <c r="C410">
        <v>0.1021855697035789</v>
      </c>
      <c r="D410">
        <v>0.006817105691879988</v>
      </c>
      <c r="E410">
        <v>0.005234605632722378</v>
      </c>
    </row>
    <row r="411" spans="1:5">
      <c r="A411">
        <v>410</v>
      </c>
      <c r="B411">
        <v>0.1137227267026901</v>
      </c>
      <c r="C411">
        <v>0.1078531518578529</v>
      </c>
      <c r="D411">
        <v>0.006480100564658642</v>
      </c>
      <c r="E411">
        <v>0.005829853471368551</v>
      </c>
    </row>
    <row r="412" spans="1:5">
      <c r="A412">
        <v>411</v>
      </c>
      <c r="B412">
        <v>0.1113985180854797</v>
      </c>
      <c r="C412">
        <v>0.1168217658996582</v>
      </c>
      <c r="D412">
        <v>0.006218497175723314</v>
      </c>
      <c r="E412">
        <v>0.006837350782006979</v>
      </c>
    </row>
    <row r="413" spans="1:5">
      <c r="A413">
        <v>412</v>
      </c>
      <c r="B413">
        <v>0.1061602234840393</v>
      </c>
      <c r="C413">
        <v>0.1060560122132301</v>
      </c>
      <c r="D413">
        <v>0.00564868375658989</v>
      </c>
      <c r="E413">
        <v>0.00563765736296773</v>
      </c>
    </row>
    <row r="414" spans="1:5">
      <c r="A414">
        <v>413</v>
      </c>
      <c r="B414">
        <v>0.1049376651644707</v>
      </c>
      <c r="C414">
        <v>0.1062817350029945</v>
      </c>
      <c r="D414">
        <v>0.005519668571650982</v>
      </c>
      <c r="E414">
        <v>0.005661642178893089</v>
      </c>
    </row>
    <row r="415" spans="1:5">
      <c r="A415">
        <v>414</v>
      </c>
      <c r="B415">
        <v>0.1072712242603302</v>
      </c>
      <c r="C415">
        <v>0.1090966984629631</v>
      </c>
      <c r="D415">
        <v>0.005767297931015491</v>
      </c>
      <c r="E415">
        <v>0.005964785348623991</v>
      </c>
    </row>
    <row r="416" spans="1:5">
      <c r="A416">
        <v>415</v>
      </c>
      <c r="B416">
        <v>0.1163661554455757</v>
      </c>
      <c r="C416">
        <v>0.1108741089701653</v>
      </c>
      <c r="D416">
        <v>0.006773976609110832</v>
      </c>
      <c r="E416">
        <v>0.006160290446132421</v>
      </c>
    </row>
    <row r="417" spans="1:5">
      <c r="A417">
        <v>416</v>
      </c>
      <c r="B417">
        <v>0.1084873378276825</v>
      </c>
      <c r="C417">
        <v>0.1052500307559967</v>
      </c>
      <c r="D417">
        <v>0.005898541305214167</v>
      </c>
      <c r="E417">
        <v>0.005552592687308788</v>
      </c>
    </row>
    <row r="418" spans="1:5">
      <c r="A418">
        <v>417</v>
      </c>
      <c r="B418">
        <v>0.1052734702825546</v>
      </c>
      <c r="C418">
        <v>0.1105640009045601</v>
      </c>
      <c r="D418">
        <v>0.005555066745728254</v>
      </c>
      <c r="E418">
        <v>0.00612603360787034</v>
      </c>
    </row>
    <row r="419" spans="1:5">
      <c r="A419">
        <v>418</v>
      </c>
      <c r="B419">
        <v>0.1125723123550415</v>
      </c>
      <c r="C419">
        <v>0.1055497825145721</v>
      </c>
      <c r="D419">
        <v>0.006350106559693813</v>
      </c>
      <c r="E419">
        <v>0.00558421527966857</v>
      </c>
    </row>
    <row r="420" spans="1:5">
      <c r="A420">
        <v>419</v>
      </c>
      <c r="B420">
        <v>0.1035905927419662</v>
      </c>
      <c r="C420">
        <v>0.1077912822365761</v>
      </c>
      <c r="D420">
        <v>0.005379350390285254</v>
      </c>
      <c r="E420">
        <v>0.005823326297104359</v>
      </c>
    </row>
    <row r="421" spans="1:5">
      <c r="A421">
        <v>420</v>
      </c>
      <c r="B421">
        <v>0.1023413985967636</v>
      </c>
      <c r="C421">
        <v>0.1091853603720665</v>
      </c>
      <c r="D421">
        <v>0.005250740796327591</v>
      </c>
      <c r="E421">
        <v>0.005974596831947565</v>
      </c>
    </row>
    <row r="422" spans="1:5">
      <c r="A422">
        <v>421</v>
      </c>
      <c r="B422">
        <v>0.1123069897294044</v>
      </c>
      <c r="C422">
        <v>0.1060341596603394</v>
      </c>
      <c r="D422">
        <v>0.006320326589047909</v>
      </c>
      <c r="E422">
        <v>0.005635526962578297</v>
      </c>
    </row>
    <row r="423" spans="1:5">
      <c r="A423">
        <v>422</v>
      </c>
      <c r="B423">
        <v>0.1128228083252907</v>
      </c>
      <c r="C423">
        <v>0.09875822812318802</v>
      </c>
      <c r="D423">
        <v>0.006378416903316975</v>
      </c>
      <c r="E423">
        <v>0.004890511743724346</v>
      </c>
    </row>
    <row r="424" spans="1:5">
      <c r="A424">
        <v>423</v>
      </c>
      <c r="B424">
        <v>0.1069586649537086</v>
      </c>
      <c r="C424">
        <v>0.1053325086832047</v>
      </c>
      <c r="D424">
        <v>0.005734003148972988</v>
      </c>
      <c r="E424">
        <v>0.005561414174735546</v>
      </c>
    </row>
    <row r="425" spans="1:5">
      <c r="A425">
        <v>424</v>
      </c>
      <c r="B425">
        <v>0.1078732833266258</v>
      </c>
      <c r="C425">
        <v>0.1054056361317635</v>
      </c>
      <c r="D425">
        <v>0.005832283291965723</v>
      </c>
      <c r="E425">
        <v>0.005569147877395153</v>
      </c>
    </row>
    <row r="426" spans="1:5">
      <c r="A426">
        <v>425</v>
      </c>
      <c r="B426">
        <v>0.1062008589506149</v>
      </c>
      <c r="C426">
        <v>0.1171795874834061</v>
      </c>
      <c r="D426">
        <v>0.005653285421431065</v>
      </c>
      <c r="E426">
        <v>0.006879504304379225</v>
      </c>
    </row>
    <row r="427" spans="1:5">
      <c r="A427">
        <v>426</v>
      </c>
      <c r="B427">
        <v>0.1048591211438179</v>
      </c>
      <c r="C427">
        <v>0.09933261573314667</v>
      </c>
      <c r="D427">
        <v>0.005511702504009008</v>
      </c>
      <c r="E427">
        <v>0.004947477485984564</v>
      </c>
    </row>
    <row r="428" spans="1:5">
      <c r="A428">
        <v>427</v>
      </c>
      <c r="B428">
        <v>0.1047453954815865</v>
      </c>
      <c r="C428">
        <v>0.1068543568253517</v>
      </c>
      <c r="D428">
        <v>0.005499798338860273</v>
      </c>
      <c r="E428">
        <v>0.005722937639802694</v>
      </c>
    </row>
    <row r="429" spans="1:5">
      <c r="A429">
        <v>428</v>
      </c>
      <c r="B429">
        <v>0.1081190258264542</v>
      </c>
      <c r="C429">
        <v>0.114135280251503</v>
      </c>
      <c r="D429">
        <v>0.005858872551470995</v>
      </c>
      <c r="E429">
        <v>0.006527446676045656</v>
      </c>
    </row>
    <row r="430" spans="1:5">
      <c r="A430">
        <v>429</v>
      </c>
      <c r="B430">
        <v>0.1072143912315369</v>
      </c>
      <c r="C430">
        <v>0.1205335184931755</v>
      </c>
      <c r="D430">
        <v>0.005761488806456327</v>
      </c>
      <c r="E430">
        <v>0.007278210483491421</v>
      </c>
    </row>
    <row r="431" spans="1:5">
      <c r="A431">
        <v>430</v>
      </c>
      <c r="B431">
        <v>0.1105166748166084</v>
      </c>
      <c r="C431">
        <v>0.1066967770457268</v>
      </c>
      <c r="D431">
        <v>0.00612102635204792</v>
      </c>
      <c r="E431">
        <v>0.005706166382879019</v>
      </c>
    </row>
    <row r="432" spans="1:5">
      <c r="A432">
        <v>431</v>
      </c>
      <c r="B432">
        <v>0.1070564016699791</v>
      </c>
      <c r="C432">
        <v>0.1066604852676392</v>
      </c>
      <c r="D432">
        <v>0.005744620226323605</v>
      </c>
      <c r="E432">
        <v>0.005702318158000708</v>
      </c>
    </row>
    <row r="433" spans="1:5">
      <c r="A433">
        <v>432</v>
      </c>
      <c r="B433">
        <v>0.1005334109067917</v>
      </c>
      <c r="C433">
        <v>0.1038890331983566</v>
      </c>
      <c r="D433">
        <v>0.005067565478384495</v>
      </c>
      <c r="E433">
        <v>0.005410549696534872</v>
      </c>
    </row>
    <row r="434" spans="1:5">
      <c r="A434">
        <v>433</v>
      </c>
      <c r="B434">
        <v>0.1072154864668846</v>
      </c>
      <c r="C434">
        <v>0.1057922169566154</v>
      </c>
      <c r="D434">
        <v>0.005761663429439068</v>
      </c>
      <c r="E434">
        <v>0.005610075779259205</v>
      </c>
    </row>
    <row r="435" spans="1:5">
      <c r="A435">
        <v>434</v>
      </c>
      <c r="B435">
        <v>0.1032153218984604</v>
      </c>
      <c r="C435">
        <v>0.1056356802582741</v>
      </c>
      <c r="D435">
        <v>0.005340782459825277</v>
      </c>
      <c r="E435">
        <v>0.005593534093350172</v>
      </c>
    </row>
    <row r="436" spans="1:5">
      <c r="A436">
        <v>435</v>
      </c>
      <c r="B436">
        <v>0.102354533970356</v>
      </c>
      <c r="C436">
        <v>0.1045059859752655</v>
      </c>
      <c r="D436">
        <v>0.005252318922430277</v>
      </c>
      <c r="E436">
        <v>0.005474869161844254</v>
      </c>
    </row>
    <row r="437" spans="1:5">
      <c r="A437">
        <v>436</v>
      </c>
      <c r="B437">
        <v>0.1070391982793808</v>
      </c>
      <c r="C437">
        <v>0.1067618355154991</v>
      </c>
      <c r="D437">
        <v>0.00574282044544816</v>
      </c>
      <c r="E437">
        <v>0.005713180638849735</v>
      </c>
    </row>
    <row r="438" spans="1:5">
      <c r="A438">
        <v>437</v>
      </c>
      <c r="B438">
        <v>0.1060205027461052</v>
      </c>
      <c r="C438">
        <v>0.1037184670567513</v>
      </c>
      <c r="D438">
        <v>0.005634318105876446</v>
      </c>
      <c r="E438">
        <v>0.005392920691519976</v>
      </c>
    </row>
    <row r="439" spans="1:5">
      <c r="A439">
        <v>438</v>
      </c>
      <c r="B439">
        <v>0.1031348183751106</v>
      </c>
      <c r="C439">
        <v>0.1106357648968697</v>
      </c>
      <c r="D439">
        <v>0.005332556553184986</v>
      </c>
      <c r="E439">
        <v>0.006134300492703915</v>
      </c>
    </row>
    <row r="440" spans="1:5">
      <c r="A440">
        <v>439</v>
      </c>
      <c r="B440">
        <v>0.1075334772467613</v>
      </c>
      <c r="C440">
        <v>0.1034476608037949</v>
      </c>
      <c r="D440">
        <v>0.005795896984636784</v>
      </c>
      <c r="E440">
        <v>0.005364920012652874</v>
      </c>
    </row>
    <row r="441" spans="1:5">
      <c r="A441">
        <v>440</v>
      </c>
      <c r="B441">
        <v>0.1047827005386353</v>
      </c>
      <c r="C441">
        <v>0.1018609255552292</v>
      </c>
      <c r="D441">
        <v>0.005503939464688301</v>
      </c>
      <c r="E441">
        <v>0.005202071741223335</v>
      </c>
    </row>
    <row r="442" spans="1:5">
      <c r="A442">
        <v>441</v>
      </c>
      <c r="B442">
        <v>0.1051927879452705</v>
      </c>
      <c r="C442">
        <v>0.1015966758131981</v>
      </c>
      <c r="D442">
        <v>0.005547015927731991</v>
      </c>
      <c r="E442">
        <v>0.005175217986106873</v>
      </c>
    </row>
    <row r="443" spans="1:5">
      <c r="A443">
        <v>442</v>
      </c>
      <c r="B443">
        <v>0.1128396093845367</v>
      </c>
      <c r="C443">
        <v>0.1075549051165581</v>
      </c>
      <c r="D443">
        <v>0.006380663719028234</v>
      </c>
      <c r="E443">
        <v>0.005798303056508303</v>
      </c>
    </row>
    <row r="444" spans="1:5">
      <c r="A444">
        <v>443</v>
      </c>
      <c r="B444">
        <v>0.1004098057746887</v>
      </c>
      <c r="C444">
        <v>0.1065984666347504</v>
      </c>
      <c r="D444">
        <v>0.005055353976786137</v>
      </c>
      <c r="E444">
        <v>0.005695927422493696</v>
      </c>
    </row>
    <row r="445" spans="1:5">
      <c r="A445">
        <v>444</v>
      </c>
      <c r="B445">
        <v>0.11280757188797</v>
      </c>
      <c r="C445">
        <v>0.1034456118941307</v>
      </c>
      <c r="D445">
        <v>0.006377092562615871</v>
      </c>
      <c r="E445">
        <v>0.005364848300814629</v>
      </c>
    </row>
    <row r="446" spans="1:5">
      <c r="A446">
        <v>445</v>
      </c>
      <c r="B446">
        <v>0.0975792184472084</v>
      </c>
      <c r="C446">
        <v>0.1006363332271576</v>
      </c>
      <c r="D446">
        <v>0.004775205161422491</v>
      </c>
      <c r="E446">
        <v>0.005078206770122051</v>
      </c>
    </row>
    <row r="447" spans="1:5">
      <c r="A447">
        <v>446</v>
      </c>
      <c r="B447">
        <v>0.09963922202587128</v>
      </c>
      <c r="C447">
        <v>0.1110093221068382</v>
      </c>
      <c r="D447">
        <v>0.004978375509381294</v>
      </c>
      <c r="E447">
        <v>0.006175953894853592</v>
      </c>
    </row>
    <row r="448" spans="1:5">
      <c r="A448">
        <v>447</v>
      </c>
      <c r="B448">
        <v>0.1060388311743736</v>
      </c>
      <c r="C448">
        <v>0.102265864610672</v>
      </c>
      <c r="D448">
        <v>0.005636537447571754</v>
      </c>
      <c r="E448">
        <v>0.005243587307631969</v>
      </c>
    </row>
    <row r="449" spans="1:5">
      <c r="A449">
        <v>448</v>
      </c>
      <c r="B449">
        <v>0.1051778122782707</v>
      </c>
      <c r="C449">
        <v>0.1145580261945724</v>
      </c>
      <c r="D449">
        <v>0.005545626394450665</v>
      </c>
      <c r="E449">
        <v>0.006576221901923418</v>
      </c>
    </row>
    <row r="450" spans="1:5">
      <c r="A450">
        <v>449</v>
      </c>
      <c r="B450">
        <v>0.1062949448823929</v>
      </c>
      <c r="C450">
        <v>0.1042704880237579</v>
      </c>
      <c r="D450">
        <v>0.005663757212460041</v>
      </c>
      <c r="E450">
        <v>0.0054506273008883</v>
      </c>
    </row>
    <row r="451" spans="1:5">
      <c r="A451">
        <v>450</v>
      </c>
      <c r="B451">
        <v>0.1153578087687492</v>
      </c>
      <c r="C451">
        <v>0.0951940193772316</v>
      </c>
      <c r="D451">
        <v>0.006668183486908674</v>
      </c>
      <c r="E451">
        <v>0.004545425064861774</v>
      </c>
    </row>
    <row r="452" spans="1:5">
      <c r="A452">
        <v>451</v>
      </c>
      <c r="B452">
        <v>0.1064858436584473</v>
      </c>
      <c r="C452">
        <v>0.1019928008317947</v>
      </c>
      <c r="D452">
        <v>0.005684113129973412</v>
      </c>
      <c r="E452">
        <v>0.005215773824602365</v>
      </c>
    </row>
    <row r="453" spans="1:5">
      <c r="A453">
        <v>452</v>
      </c>
      <c r="B453">
        <v>0.1028089672327042</v>
      </c>
      <c r="C453">
        <v>0.103188693523407</v>
      </c>
      <c r="D453">
        <v>0.00529936607927084</v>
      </c>
      <c r="E453">
        <v>0.00533849373459816</v>
      </c>
    </row>
    <row r="454" spans="1:5">
      <c r="A454">
        <v>453</v>
      </c>
      <c r="B454">
        <v>0.1021014302968979</v>
      </c>
      <c r="C454">
        <v>0.1058953329920769</v>
      </c>
      <c r="D454">
        <v>0.00522689800709486</v>
      </c>
      <c r="E454">
        <v>0.005621465854346752</v>
      </c>
    </row>
    <row r="455" spans="1:5">
      <c r="A455">
        <v>454</v>
      </c>
      <c r="B455">
        <v>0.1056351736187935</v>
      </c>
      <c r="C455">
        <v>0.1052197515964508</v>
      </c>
      <c r="D455">
        <v>0.005593955051153898</v>
      </c>
      <c r="E455">
        <v>0.005550182890146971</v>
      </c>
    </row>
    <row r="456" spans="1:5">
      <c r="A456">
        <v>455</v>
      </c>
      <c r="B456">
        <v>0.1068955063819885</v>
      </c>
      <c r="C456">
        <v>0.1043348386883736</v>
      </c>
      <c r="D456">
        <v>0.005727925803512335</v>
      </c>
      <c r="E456">
        <v>0.005457486025989056</v>
      </c>
    </row>
    <row r="457" spans="1:5">
      <c r="A457">
        <v>456</v>
      </c>
      <c r="B457">
        <v>0.1098415553569794</v>
      </c>
      <c r="C457">
        <v>0.09788627922534943</v>
      </c>
      <c r="D457">
        <v>0.006047179456800222</v>
      </c>
      <c r="E457">
        <v>0.004805478733032942</v>
      </c>
    </row>
    <row r="458" spans="1:5">
      <c r="A458">
        <v>457</v>
      </c>
      <c r="B458">
        <v>0.1022982969880104</v>
      </c>
      <c r="C458">
        <v>0.1061892211437225</v>
      </c>
      <c r="D458">
        <v>0.0052470862865448</v>
      </c>
      <c r="E458">
        <v>0.005652703810483217</v>
      </c>
    </row>
    <row r="459" spans="1:5">
      <c r="A459">
        <v>458</v>
      </c>
      <c r="B459">
        <v>0.1048134714365005</v>
      </c>
      <c r="C459">
        <v>0.1028373911976814</v>
      </c>
      <c r="D459">
        <v>0.005507569760084152</v>
      </c>
      <c r="E459">
        <v>0.005302407313138247</v>
      </c>
    </row>
    <row r="460" spans="1:5">
      <c r="A460">
        <v>459</v>
      </c>
      <c r="B460">
        <v>0.1260471493005753</v>
      </c>
      <c r="C460">
        <v>0.1086284518241882</v>
      </c>
      <c r="D460">
        <v>0.007958605885505676</v>
      </c>
      <c r="E460">
        <v>0.005914731416851282</v>
      </c>
    </row>
    <row r="461" spans="1:5">
      <c r="A461">
        <v>460</v>
      </c>
      <c r="B461">
        <v>0.1056936532258987</v>
      </c>
      <c r="C461">
        <v>0.1053426042199135</v>
      </c>
      <c r="D461">
        <v>0.005600234493613243</v>
      </c>
      <c r="E461">
        <v>0.005563214421272278</v>
      </c>
    </row>
    <row r="462" spans="1:5">
      <c r="A462">
        <v>461</v>
      </c>
      <c r="B462">
        <v>0.1088659763336182</v>
      </c>
      <c r="C462">
        <v>0.1010419651865959</v>
      </c>
      <c r="D462">
        <v>0.005940587259829044</v>
      </c>
      <c r="E462">
        <v>0.005119440611451864</v>
      </c>
    </row>
    <row r="463" spans="1:5">
      <c r="A463">
        <v>462</v>
      </c>
      <c r="B463">
        <v>0.1053475216031075</v>
      </c>
      <c r="C463">
        <v>0.1125770881772041</v>
      </c>
      <c r="D463">
        <v>0.00556375365704298</v>
      </c>
      <c r="E463">
        <v>0.006351511925458908</v>
      </c>
    </row>
    <row r="464" spans="1:5">
      <c r="A464">
        <v>463</v>
      </c>
      <c r="B464">
        <v>0.1044110283255577</v>
      </c>
      <c r="C464">
        <v>0.1052814945578575</v>
      </c>
      <c r="D464">
        <v>0.005465558264404535</v>
      </c>
      <c r="E464">
        <v>0.005556827876716852</v>
      </c>
    </row>
    <row r="465" spans="1:5">
      <c r="A465">
        <v>464</v>
      </c>
      <c r="B465">
        <v>0.1030473262071609</v>
      </c>
      <c r="C465">
        <v>0.1051976755261421</v>
      </c>
      <c r="D465">
        <v>0.005324113182723522</v>
      </c>
      <c r="E465">
        <v>0.005548021290451288</v>
      </c>
    </row>
    <row r="466" spans="1:5">
      <c r="A466">
        <v>465</v>
      </c>
      <c r="B466">
        <v>0.1045851558446884</v>
      </c>
      <c r="C466">
        <v>0.104931652545929</v>
      </c>
      <c r="D466">
        <v>0.005483783781528473</v>
      </c>
      <c r="E466">
        <v>0.005520090460777283</v>
      </c>
    </row>
    <row r="467" spans="1:5">
      <c r="A467">
        <v>466</v>
      </c>
      <c r="B467">
        <v>0.1022327169775963</v>
      </c>
      <c r="C467">
        <v>0.1125281602144241</v>
      </c>
      <c r="D467">
        <v>0.005240540020167828</v>
      </c>
      <c r="E467">
        <v>0.006346093490719795</v>
      </c>
    </row>
    <row r="468" spans="1:5">
      <c r="A468">
        <v>467</v>
      </c>
      <c r="B468">
        <v>0.1036226451396942</v>
      </c>
      <c r="C468">
        <v>0.1063279137015343</v>
      </c>
      <c r="D468">
        <v>0.00538362842053175</v>
      </c>
      <c r="E468">
        <v>0.005667614284902811</v>
      </c>
    </row>
    <row r="469" spans="1:5">
      <c r="A469">
        <v>468</v>
      </c>
      <c r="B469">
        <v>0.10909503698349</v>
      </c>
      <c r="C469">
        <v>0.09979621320962906</v>
      </c>
      <c r="D469">
        <v>0.005965695716440678</v>
      </c>
      <c r="E469">
        <v>0.004994523245841265</v>
      </c>
    </row>
    <row r="470" spans="1:5">
      <c r="A470">
        <v>469</v>
      </c>
      <c r="B470">
        <v>0.1093025058507919</v>
      </c>
      <c r="C470">
        <v>0.1049768030643463</v>
      </c>
      <c r="D470">
        <v>0.005988422315567732</v>
      </c>
      <c r="E470">
        <v>0.005524983163923025</v>
      </c>
    </row>
    <row r="471" spans="1:5">
      <c r="A471">
        <v>470</v>
      </c>
      <c r="B471">
        <v>0.119088850915432</v>
      </c>
      <c r="C471">
        <v>0.1055547147989273</v>
      </c>
      <c r="D471">
        <v>0.007106011267751455</v>
      </c>
      <c r="E471">
        <v>0.005585832521319389</v>
      </c>
    </row>
    <row r="472" spans="1:5">
      <c r="A472">
        <v>471</v>
      </c>
      <c r="B472">
        <v>0.1098947077989578</v>
      </c>
      <c r="C472">
        <v>0.1096726655960083</v>
      </c>
      <c r="D472">
        <v>0.006053369492292404</v>
      </c>
      <c r="E472">
        <v>0.006028994917869568</v>
      </c>
    </row>
    <row r="473" spans="1:5">
      <c r="A473">
        <v>472</v>
      </c>
      <c r="B473">
        <v>0.1028211489319801</v>
      </c>
      <c r="C473">
        <v>0.1121400147676468</v>
      </c>
      <c r="D473">
        <v>0.005301067139953375</v>
      </c>
      <c r="E473">
        <v>0.006302683614194393</v>
      </c>
    </row>
    <row r="474" spans="1:5">
      <c r="A474">
        <v>473</v>
      </c>
      <c r="B474">
        <v>0.1054332181811333</v>
      </c>
      <c r="C474">
        <v>0.1040371209383011</v>
      </c>
      <c r="D474">
        <v>0.005573082715272903</v>
      </c>
      <c r="E474">
        <v>0.00542686739936471</v>
      </c>
    </row>
    <row r="475" spans="1:5">
      <c r="A475">
        <v>474</v>
      </c>
      <c r="B475">
        <v>0.1069697588682175</v>
      </c>
      <c r="C475">
        <v>0.100925549864769</v>
      </c>
      <c r="D475">
        <v>0.005736292339861393</v>
      </c>
      <c r="E475">
        <v>0.005108044482767582</v>
      </c>
    </row>
    <row r="476" spans="1:5">
      <c r="A476">
        <v>475</v>
      </c>
      <c r="B476">
        <v>0.106116883456707</v>
      </c>
      <c r="C476">
        <v>0.1034836620092392</v>
      </c>
      <c r="D476">
        <v>0.005645469762384892</v>
      </c>
      <c r="E476">
        <v>0.005369515623897314</v>
      </c>
    </row>
    <row r="477" spans="1:5">
      <c r="A477">
        <v>476</v>
      </c>
      <c r="B477">
        <v>0.1124450862407684</v>
      </c>
      <c r="C477">
        <v>0.1072502434253693</v>
      </c>
      <c r="D477">
        <v>0.006337046157568693</v>
      </c>
      <c r="E477">
        <v>0.005766414571553469</v>
      </c>
    </row>
    <row r="478" spans="1:5">
      <c r="A478">
        <v>477</v>
      </c>
      <c r="B478">
        <v>0.103537954390049</v>
      </c>
      <c r="C478">
        <v>0.1051660478115082</v>
      </c>
      <c r="D478">
        <v>0.005375162232667208</v>
      </c>
      <c r="E478">
        <v>0.005545059219002724</v>
      </c>
    </row>
    <row r="479" spans="1:5">
      <c r="A479">
        <v>478</v>
      </c>
      <c r="B479">
        <v>0.1082275211811066</v>
      </c>
      <c r="C479">
        <v>0.1035045981407166</v>
      </c>
      <c r="D479">
        <v>0.005871702916920185</v>
      </c>
      <c r="E479">
        <v>0.005371718667447567</v>
      </c>
    </row>
    <row r="480" spans="1:5">
      <c r="A480">
        <v>479</v>
      </c>
      <c r="B480">
        <v>0.1091818362474442</v>
      </c>
      <c r="C480">
        <v>0.1135774999856949</v>
      </c>
      <c r="D480">
        <v>0.005975455045700073</v>
      </c>
      <c r="E480">
        <v>0.006465044338256121</v>
      </c>
    </row>
    <row r="481" spans="1:5">
      <c r="A481">
        <v>480</v>
      </c>
      <c r="B481">
        <v>0.1087308749556541</v>
      </c>
      <c r="C481">
        <v>0.09962079674005508</v>
      </c>
      <c r="D481">
        <v>0.005926331039518118</v>
      </c>
      <c r="E481">
        <v>0.004977292381227016</v>
      </c>
    </row>
    <row r="482" spans="1:5">
      <c r="A482">
        <v>481</v>
      </c>
      <c r="B482">
        <v>0.1039478778839111</v>
      </c>
      <c r="C482">
        <v>0.1160795986652374</v>
      </c>
      <c r="D482">
        <v>0.005417732987552881</v>
      </c>
      <c r="E482">
        <v>0.006752393674105406</v>
      </c>
    </row>
    <row r="483" spans="1:5">
      <c r="A483">
        <v>482</v>
      </c>
      <c r="B483">
        <v>0.1025875806808472</v>
      </c>
      <c r="C483">
        <v>0.1035147681832314</v>
      </c>
      <c r="D483">
        <v>0.005277269054204226</v>
      </c>
      <c r="E483">
        <v>0.005372832994908094</v>
      </c>
    </row>
    <row r="484" spans="1:5">
      <c r="A484">
        <v>483</v>
      </c>
      <c r="B484">
        <v>0.109114944934845</v>
      </c>
      <c r="C484">
        <v>0.1252914667129517</v>
      </c>
      <c r="D484">
        <v>0.005968213547021151</v>
      </c>
      <c r="E484">
        <v>0.007864179089665413</v>
      </c>
    </row>
    <row r="485" spans="1:5">
      <c r="A485">
        <v>484</v>
      </c>
      <c r="B485">
        <v>0.1078605055809021</v>
      </c>
      <c r="C485">
        <v>0.1062580496072769</v>
      </c>
      <c r="D485">
        <v>0.005832147784531116</v>
      </c>
      <c r="E485">
        <v>0.005660601425915956</v>
      </c>
    </row>
    <row r="486" spans="1:5">
      <c r="A486">
        <v>485</v>
      </c>
      <c r="B486">
        <v>0.1013608798384666</v>
      </c>
      <c r="C486">
        <v>0.1091731786727905</v>
      </c>
      <c r="D486">
        <v>0.005152234807610512</v>
      </c>
      <c r="E486">
        <v>0.005974629893898964</v>
      </c>
    </row>
    <row r="487" spans="1:5">
      <c r="A487">
        <v>486</v>
      </c>
      <c r="B487">
        <v>0.09899051487445831</v>
      </c>
      <c r="C487">
        <v>0.1025915667414665</v>
      </c>
      <c r="D487">
        <v>0.004914778284728527</v>
      </c>
      <c r="E487">
        <v>0.005277740303426981</v>
      </c>
    </row>
    <row r="488" spans="1:5">
      <c r="A488">
        <v>487</v>
      </c>
      <c r="B488">
        <v>0.1014934256672859</v>
      </c>
      <c r="C488">
        <v>0.1085329726338387</v>
      </c>
      <c r="D488">
        <v>0.005165698938071728</v>
      </c>
      <c r="E488">
        <v>0.005904960911720991</v>
      </c>
    </row>
    <row r="489" spans="1:5">
      <c r="A489">
        <v>488</v>
      </c>
      <c r="B489">
        <v>0.1078963428735733</v>
      </c>
      <c r="C489">
        <v>0.1099541857838631</v>
      </c>
      <c r="D489">
        <v>0.005836069583892822</v>
      </c>
      <c r="E489">
        <v>0.006060220301151276</v>
      </c>
    </row>
    <row r="490" spans="1:5">
      <c r="A490">
        <v>489</v>
      </c>
      <c r="B490">
        <v>0.1038942039012909</v>
      </c>
      <c r="C490">
        <v>0.1109187602996826</v>
      </c>
      <c r="D490">
        <v>0.005412267986685038</v>
      </c>
      <c r="E490">
        <v>0.006166756153106689</v>
      </c>
    </row>
    <row r="491" spans="1:5">
      <c r="A491">
        <v>490</v>
      </c>
      <c r="B491">
        <v>0.1059619560837746</v>
      </c>
      <c r="C491">
        <v>0.1132805049419403</v>
      </c>
      <c r="D491">
        <v>0.005629232618957758</v>
      </c>
      <c r="E491">
        <v>0.006431507412344217</v>
      </c>
    </row>
    <row r="492" spans="1:5">
      <c r="A492">
        <v>491</v>
      </c>
      <c r="B492">
        <v>0.10362658649683</v>
      </c>
      <c r="C492">
        <v>0.1073837280273438</v>
      </c>
      <c r="D492">
        <v>0.005384505726397038</v>
      </c>
      <c r="E492">
        <v>0.00578088965266943</v>
      </c>
    </row>
    <row r="493" spans="1:5">
      <c r="A493">
        <v>492</v>
      </c>
      <c r="B493">
        <v>0.1165216192603111</v>
      </c>
      <c r="C493">
        <v>0.1046702340245247</v>
      </c>
      <c r="D493">
        <v>0.006803903728723526</v>
      </c>
      <c r="E493">
        <v>0.005493198521435261</v>
      </c>
    </row>
    <row r="494" spans="1:5">
      <c r="A494">
        <v>493</v>
      </c>
      <c r="B494">
        <v>0.107475183904171</v>
      </c>
      <c r="C494">
        <v>0.1130013391375542</v>
      </c>
      <c r="D494">
        <v>0.005790723953396082</v>
      </c>
      <c r="E494">
        <v>0.006399928126484156</v>
      </c>
    </row>
    <row r="495" spans="1:5">
      <c r="A495">
        <v>494</v>
      </c>
      <c r="B495">
        <v>0.1047081351280212</v>
      </c>
      <c r="C495">
        <v>0.1068759113550186</v>
      </c>
      <c r="D495">
        <v>0.005497166886925697</v>
      </c>
      <c r="E495">
        <v>0.005726510658860207</v>
      </c>
    </row>
    <row r="496" spans="1:5">
      <c r="A496">
        <v>495</v>
      </c>
      <c r="B496">
        <v>0.1100083738565445</v>
      </c>
      <c r="C496">
        <v>0.1074777916073799</v>
      </c>
      <c r="D496">
        <v>0.006066199392080307</v>
      </c>
      <c r="E496">
        <v>0.005791007075458765</v>
      </c>
    </row>
    <row r="497" spans="1:5">
      <c r="A497">
        <v>496</v>
      </c>
      <c r="B497">
        <v>0.1043254360556602</v>
      </c>
      <c r="C497">
        <v>0.1055676937103271</v>
      </c>
      <c r="D497">
        <v>0.005457178689539433</v>
      </c>
      <c r="E497">
        <v>0.005587559193372726</v>
      </c>
    </row>
    <row r="498" spans="1:5">
      <c r="A498">
        <v>497</v>
      </c>
      <c r="B498">
        <v>0.1128324940800667</v>
      </c>
      <c r="C498">
        <v>0.108648993074894</v>
      </c>
      <c r="D498">
        <v>0.006380903068929911</v>
      </c>
      <c r="E498">
        <v>0.005917620379477739</v>
      </c>
    </row>
    <row r="499" spans="1:5">
      <c r="A499">
        <v>498</v>
      </c>
      <c r="B499">
        <v>0.1020088493824005</v>
      </c>
      <c r="C499">
        <v>0.1038599237799644</v>
      </c>
      <c r="D499">
        <v>0.005218223668634892</v>
      </c>
      <c r="E499">
        <v>0.005408758297562599</v>
      </c>
    </row>
    <row r="500" spans="1:5">
      <c r="A500">
        <v>499</v>
      </c>
      <c r="B500">
        <v>0.1054807677865028</v>
      </c>
      <c r="C500">
        <v>0.1234164088964462</v>
      </c>
      <c r="D500">
        <v>0.005578423384577036</v>
      </c>
      <c r="E500">
        <v>0.007631135173141956</v>
      </c>
    </row>
    <row r="501" spans="1:5">
      <c r="A501">
        <v>500</v>
      </c>
      <c r="B501">
        <v>0.1145189926028252</v>
      </c>
      <c r="C501">
        <v>0.1044203639030457</v>
      </c>
      <c r="D501">
        <v>0.006572633516043425</v>
      </c>
      <c r="E501">
        <v>0.005467159207910299</v>
      </c>
    </row>
    <row r="502" spans="1:5">
      <c r="A502">
        <v>501</v>
      </c>
      <c r="B502">
        <v>0.1086014211177826</v>
      </c>
      <c r="C502">
        <v>0.1099123284220695</v>
      </c>
      <c r="D502">
        <v>0.005912495777010918</v>
      </c>
      <c r="E502">
        <v>0.006055729929357767</v>
      </c>
    </row>
    <row r="503" spans="1:5">
      <c r="A503">
        <v>502</v>
      </c>
      <c r="B503">
        <v>0.117539256811142</v>
      </c>
      <c r="C503">
        <v>0.1103897988796234</v>
      </c>
      <c r="D503">
        <v>0.006923112086951733</v>
      </c>
      <c r="E503">
        <v>0.0061083291657269</v>
      </c>
    </row>
    <row r="504" spans="1:5">
      <c r="A504">
        <v>503</v>
      </c>
      <c r="B504">
        <v>0.1041819751262665</v>
      </c>
      <c r="C504">
        <v>0.1045090407133102</v>
      </c>
      <c r="D504">
        <v>0.005442320369184017</v>
      </c>
      <c r="E504">
        <v>0.005476462189108133</v>
      </c>
    </row>
    <row r="505" spans="1:5">
      <c r="A505">
        <v>504</v>
      </c>
      <c r="B505">
        <v>0.1094024181365967</v>
      </c>
      <c r="C505">
        <v>0.1121841669082642</v>
      </c>
      <c r="D505">
        <v>0.005999838002026081</v>
      </c>
      <c r="E505">
        <v>0.006308062933385372</v>
      </c>
    </row>
    <row r="506" spans="1:5">
      <c r="A506">
        <v>505</v>
      </c>
      <c r="B506">
        <v>0.1052150800824165</v>
      </c>
      <c r="C506">
        <v>0.1225106418132782</v>
      </c>
      <c r="D506">
        <v>0.005550527479499578</v>
      </c>
      <c r="E506">
        <v>0.007519868668168783</v>
      </c>
    </row>
    <row r="507" spans="1:5">
      <c r="A507">
        <v>506</v>
      </c>
      <c r="B507">
        <v>0.1049227863550186</v>
      </c>
      <c r="C507">
        <v>0.1047320738434792</v>
      </c>
      <c r="D507">
        <v>0.005519841331988573</v>
      </c>
      <c r="E507">
        <v>0.005499864928424358</v>
      </c>
    </row>
    <row r="508" spans="1:5">
      <c r="A508">
        <v>507</v>
      </c>
      <c r="B508">
        <v>0.1072178930044174</v>
      </c>
      <c r="C508">
        <v>0.1192696541547775</v>
      </c>
      <c r="D508">
        <v>0.005763302091509104</v>
      </c>
      <c r="E508">
        <v>0.007128105498850346</v>
      </c>
    </row>
    <row r="509" spans="1:5">
      <c r="A509">
        <v>508</v>
      </c>
      <c r="B509">
        <v>0.1086011901497841</v>
      </c>
      <c r="C509">
        <v>0.1117646843194962</v>
      </c>
      <c r="D509">
        <v>0.00591258704662323</v>
      </c>
      <c r="E509">
        <v>0.006261152680963278</v>
      </c>
    </row>
    <row r="510" spans="1:5">
      <c r="A510">
        <v>509</v>
      </c>
      <c r="B510">
        <v>0.1050015836954117</v>
      </c>
      <c r="C510">
        <v>0.1063121929764748</v>
      </c>
      <c r="D510">
        <v>0.005528165493160486</v>
      </c>
      <c r="E510">
        <v>0.005666650366038084</v>
      </c>
    </row>
    <row r="511" spans="1:5">
      <c r="A511">
        <v>510</v>
      </c>
      <c r="B511">
        <v>0.1093339473009109</v>
      </c>
      <c r="C511">
        <v>0.1098092794418335</v>
      </c>
      <c r="D511">
        <v>0.005992482416331768</v>
      </c>
      <c r="E511">
        <v>0.006044578738510609</v>
      </c>
    </row>
    <row r="512" spans="1:5">
      <c r="A512">
        <v>511</v>
      </c>
      <c r="B512">
        <v>0.1013864800333977</v>
      </c>
      <c r="C512">
        <v>0.1073697432875633</v>
      </c>
      <c r="D512">
        <v>0.005155158694833517</v>
      </c>
      <c r="E512">
        <v>0.005779691506177187</v>
      </c>
    </row>
    <row r="513" spans="1:5">
      <c r="A513">
        <v>512</v>
      </c>
      <c r="B513">
        <v>0.1033780798316002</v>
      </c>
      <c r="C513">
        <v>0.108790822327137</v>
      </c>
      <c r="D513">
        <v>0.005359085276722908</v>
      </c>
      <c r="E513">
        <v>0.005933319684118032</v>
      </c>
    </row>
    <row r="514" spans="1:5">
      <c r="A514">
        <v>513</v>
      </c>
      <c r="B514">
        <v>0.1054051294922829</v>
      </c>
      <c r="C514">
        <v>0.1065546572208405</v>
      </c>
      <c r="D514">
        <v>0.005570720881223679</v>
      </c>
      <c r="E514">
        <v>0.005692581180483103</v>
      </c>
    </row>
    <row r="515" spans="1:5">
      <c r="A515">
        <v>514</v>
      </c>
      <c r="B515">
        <v>0.1052857115864754</v>
      </c>
      <c r="C515">
        <v>0.1179249808192253</v>
      </c>
      <c r="D515">
        <v>0.005558174103498459</v>
      </c>
      <c r="E515">
        <v>0.006968775764107704</v>
      </c>
    </row>
    <row r="516" spans="1:5">
      <c r="A516">
        <v>515</v>
      </c>
      <c r="B516">
        <v>0.1092062518000603</v>
      </c>
      <c r="C516">
        <v>0.1043493673205376</v>
      </c>
      <c r="D516">
        <v>0.005978632252663374</v>
      </c>
      <c r="E516">
        <v>0.005460050422698259</v>
      </c>
    </row>
    <row r="517" spans="1:5">
      <c r="A517">
        <v>516</v>
      </c>
      <c r="B517">
        <v>0.1043660715222359</v>
      </c>
      <c r="C517">
        <v>0.1073882281780243</v>
      </c>
      <c r="D517">
        <v>0.00546178687363863</v>
      </c>
      <c r="E517">
        <v>0.005781753920018673</v>
      </c>
    </row>
    <row r="518" spans="1:5">
      <c r="A518">
        <v>517</v>
      </c>
      <c r="B518">
        <v>0.1052688285708427</v>
      </c>
      <c r="C518">
        <v>0.1172783151268959</v>
      </c>
      <c r="D518">
        <v>0.005556405056267977</v>
      </c>
      <c r="E518">
        <v>0.006892748642712831</v>
      </c>
    </row>
    <row r="519" spans="1:5">
      <c r="A519">
        <v>518</v>
      </c>
      <c r="B519">
        <v>0.1063157320022583</v>
      </c>
      <c r="C519">
        <v>0.1077608317136765</v>
      </c>
      <c r="D519">
        <v>0.005667162127792835</v>
      </c>
      <c r="E519">
        <v>0.005821865051984787</v>
      </c>
    </row>
    <row r="520" spans="1:5">
      <c r="A520">
        <v>519</v>
      </c>
      <c r="B520">
        <v>0.1037454605102539</v>
      </c>
      <c r="C520">
        <v>0.1040105670690536</v>
      </c>
      <c r="D520">
        <v>0.005397229455411434</v>
      </c>
      <c r="E520">
        <v>0.005424772389233112</v>
      </c>
    </row>
    <row r="521" spans="1:5">
      <c r="A521">
        <v>520</v>
      </c>
      <c r="B521">
        <v>0.1043835133314133</v>
      </c>
      <c r="C521">
        <v>0.1121252253651619</v>
      </c>
      <c r="D521">
        <v>0.005463638342916965</v>
      </c>
      <c r="E521">
        <v>0.006301733199506998</v>
      </c>
    </row>
    <row r="522" spans="1:5">
      <c r="A522">
        <v>521</v>
      </c>
      <c r="B522">
        <v>0.1038278564810753</v>
      </c>
      <c r="C522">
        <v>0.1176880523562431</v>
      </c>
      <c r="D522">
        <v>0.005405820440500975</v>
      </c>
      <c r="E522">
        <v>0.006940958090126514</v>
      </c>
    </row>
    <row r="523" spans="1:5">
      <c r="A523">
        <v>522</v>
      </c>
      <c r="B523">
        <v>0.1078879609704018</v>
      </c>
      <c r="C523">
        <v>0.1075183376669884</v>
      </c>
      <c r="D523">
        <v>0.005835633259266615</v>
      </c>
      <c r="E523">
        <v>0.005795823410153389</v>
      </c>
    </row>
    <row r="524" spans="1:5">
      <c r="A524">
        <v>523</v>
      </c>
      <c r="B524">
        <v>0.1045183315873146</v>
      </c>
      <c r="C524">
        <v>0.1154691949486732</v>
      </c>
      <c r="D524">
        <v>0.005477764643728733</v>
      </c>
      <c r="E524">
        <v>0.006682301871478558</v>
      </c>
    </row>
    <row r="525" spans="1:5">
      <c r="A525">
        <v>524</v>
      </c>
      <c r="B525">
        <v>0.1077729016542435</v>
      </c>
      <c r="C525">
        <v>0.1148785054683685</v>
      </c>
      <c r="D525">
        <v>0.005823225248605013</v>
      </c>
      <c r="E525">
        <v>0.006614287849515676</v>
      </c>
    </row>
    <row r="526" spans="1:5">
      <c r="A526">
        <v>525</v>
      </c>
      <c r="B526">
        <v>0.1050261929631233</v>
      </c>
      <c r="C526">
        <v>0.1048050969839096</v>
      </c>
      <c r="D526">
        <v>0.005530999973416328</v>
      </c>
      <c r="E526">
        <v>0.005507803522050381</v>
      </c>
    </row>
    <row r="527" spans="1:5">
      <c r="A527">
        <v>526</v>
      </c>
      <c r="B527">
        <v>0.1023109033703804</v>
      </c>
      <c r="C527">
        <v>0.1078557223081589</v>
      </c>
      <c r="D527">
        <v>0.005249508190900087</v>
      </c>
      <c r="E527">
        <v>0.005832174327224493</v>
      </c>
    </row>
    <row r="528" spans="1:5">
      <c r="A528">
        <v>527</v>
      </c>
      <c r="B528">
        <v>0.1036865934729576</v>
      </c>
      <c r="C528">
        <v>0.1048496663570404</v>
      </c>
      <c r="D528">
        <v>0.005391204729676247</v>
      </c>
      <c r="E528">
        <v>0.005512474570423365</v>
      </c>
    </row>
    <row r="529" spans="1:5">
      <c r="A529">
        <v>528</v>
      </c>
      <c r="B529">
        <v>0.1053060367703438</v>
      </c>
      <c r="C529">
        <v>0.1051949188113213</v>
      </c>
      <c r="D529">
        <v>0.005560430232435465</v>
      </c>
      <c r="E529">
        <v>0.005548725370317698</v>
      </c>
    </row>
    <row r="530" spans="1:5">
      <c r="A530">
        <v>529</v>
      </c>
      <c r="B530">
        <v>0.1121703535318375</v>
      </c>
      <c r="C530">
        <v>0.1032183617353439</v>
      </c>
      <c r="D530">
        <v>0.006306842435151339</v>
      </c>
      <c r="E530">
        <v>0.005342776887118816</v>
      </c>
    </row>
    <row r="531" spans="1:5">
      <c r="A531">
        <v>530</v>
      </c>
      <c r="B531">
        <v>0.1082467809319496</v>
      </c>
      <c r="C531">
        <v>0.1052844449877739</v>
      </c>
      <c r="D531">
        <v>0.005874435883015394</v>
      </c>
      <c r="E531">
        <v>0.005558171775192022</v>
      </c>
    </row>
    <row r="532" spans="1:5">
      <c r="A532">
        <v>531</v>
      </c>
      <c r="B532">
        <v>0.104686550796032</v>
      </c>
      <c r="C532">
        <v>0.1139161586761475</v>
      </c>
      <c r="D532">
        <v>0.005495409946888685</v>
      </c>
      <c r="E532">
        <v>0.006504239980131388</v>
      </c>
    </row>
    <row r="533" spans="1:5">
      <c r="A533">
        <v>532</v>
      </c>
      <c r="B533">
        <v>0.1078551262617111</v>
      </c>
      <c r="C533">
        <v>0.1087165027856827</v>
      </c>
      <c r="D533">
        <v>0.005832158494740725</v>
      </c>
      <c r="E533">
        <v>0.005925442092120647</v>
      </c>
    </row>
    <row r="534" spans="1:5">
      <c r="A534">
        <v>533</v>
      </c>
      <c r="B534">
        <v>0.1087950095534325</v>
      </c>
      <c r="C534">
        <v>0.1128445118665695</v>
      </c>
      <c r="D534">
        <v>0.005933976732194424</v>
      </c>
      <c r="E534">
        <v>0.006382742896676064</v>
      </c>
    </row>
    <row r="535" spans="1:5">
      <c r="A535">
        <v>534</v>
      </c>
      <c r="B535">
        <v>0.1037013083696365</v>
      </c>
      <c r="C535">
        <v>0.1034170761704445</v>
      </c>
      <c r="D535">
        <v>0.005392786581069231</v>
      </c>
      <c r="E535">
        <v>0.005363370291888714</v>
      </c>
    </row>
    <row r="536" spans="1:5">
      <c r="A536">
        <v>535</v>
      </c>
      <c r="B536">
        <v>0.1050043925642967</v>
      </c>
      <c r="C536">
        <v>0.1165100336074829</v>
      </c>
      <c r="D536">
        <v>0.005528780166059732</v>
      </c>
      <c r="E536">
        <v>0.006803127937018871</v>
      </c>
    </row>
    <row r="537" spans="1:5">
      <c r="A537">
        <v>536</v>
      </c>
      <c r="B537">
        <v>0.1043545007705688</v>
      </c>
      <c r="C537">
        <v>0.1174033209681511</v>
      </c>
      <c r="D537">
        <v>0.005460761487483978</v>
      </c>
      <c r="E537">
        <v>0.006907605566084385</v>
      </c>
    </row>
    <row r="538" spans="1:5">
      <c r="A538">
        <v>537</v>
      </c>
      <c r="B538">
        <v>0.1088068410754204</v>
      </c>
      <c r="C538">
        <v>0.1059830114245415</v>
      </c>
      <c r="D538">
        <v>0.005935300141572952</v>
      </c>
      <c r="E538">
        <v>0.005632047075778246</v>
      </c>
    </row>
    <row r="539" spans="1:5">
      <c r="A539">
        <v>538</v>
      </c>
      <c r="B539">
        <v>0.1088415309786797</v>
      </c>
      <c r="C539">
        <v>0.1103617027401924</v>
      </c>
      <c r="D539">
        <v>0.005939102731645107</v>
      </c>
      <c r="E539">
        <v>0.006105737760663033</v>
      </c>
    </row>
    <row r="540" spans="1:5">
      <c r="A540">
        <v>539</v>
      </c>
      <c r="B540">
        <v>0.1030270084738731</v>
      </c>
      <c r="C540">
        <v>0.1134294793009758</v>
      </c>
      <c r="D540">
        <v>0.005323157645761967</v>
      </c>
      <c r="E540">
        <v>0.006449010223150253</v>
      </c>
    </row>
    <row r="541" spans="1:5">
      <c r="A541">
        <v>540</v>
      </c>
      <c r="B541">
        <v>0.1010718494653702</v>
      </c>
      <c r="C541">
        <v>0.1055598184466362</v>
      </c>
      <c r="D541">
        <v>0.00512363389134407</v>
      </c>
      <c r="E541">
        <v>0.00558730261400342</v>
      </c>
    </row>
    <row r="542" spans="1:5">
      <c r="A542">
        <v>541</v>
      </c>
      <c r="B542">
        <v>0.1040642857551575</v>
      </c>
      <c r="C542">
        <v>0.1099269241094589</v>
      </c>
      <c r="D542">
        <v>0.005430549383163452</v>
      </c>
      <c r="E542">
        <v>0.006057836581021547</v>
      </c>
    </row>
    <row r="543" spans="1:5">
      <c r="A543">
        <v>542</v>
      </c>
      <c r="B543">
        <v>0.1020562872290611</v>
      </c>
      <c r="C543">
        <v>0.1038162186741829</v>
      </c>
      <c r="D543">
        <v>0.005223609041422606</v>
      </c>
      <c r="E543">
        <v>0.005404775962233543</v>
      </c>
    </row>
    <row r="544" spans="1:5">
      <c r="A544">
        <v>543</v>
      </c>
      <c r="B544">
        <v>0.1046555191278458</v>
      </c>
      <c r="C544">
        <v>0.1067665293812752</v>
      </c>
      <c r="D544">
        <v>0.005492262076586485</v>
      </c>
      <c r="E544">
        <v>0.005715437233448029</v>
      </c>
    </row>
    <row r="545" spans="1:5">
      <c r="A545">
        <v>544</v>
      </c>
      <c r="B545">
        <v>0.1045189872384071</v>
      </c>
      <c r="C545">
        <v>0.1077815443277359</v>
      </c>
      <c r="D545">
        <v>0.005477992817759514</v>
      </c>
      <c r="E545">
        <v>0.00582431722432375</v>
      </c>
    </row>
    <row r="546" spans="1:5">
      <c r="A546">
        <v>545</v>
      </c>
      <c r="B546">
        <v>0.1032362505793571</v>
      </c>
      <c r="C546">
        <v>0.1071915477514267</v>
      </c>
      <c r="D546">
        <v>0.005344752222299576</v>
      </c>
      <c r="E546">
        <v>0.005760925356298685</v>
      </c>
    </row>
    <row r="547" spans="1:5">
      <c r="A547">
        <v>546</v>
      </c>
      <c r="B547">
        <v>0.1092770099639893</v>
      </c>
      <c r="C547">
        <v>0.1020728945732117</v>
      </c>
      <c r="D547">
        <v>0.005986644886434078</v>
      </c>
      <c r="E547">
        <v>0.005225358065217733</v>
      </c>
    </row>
    <row r="548" spans="1:5">
      <c r="A548">
        <v>547</v>
      </c>
      <c r="B548">
        <v>0.106340579688549</v>
      </c>
      <c r="C548">
        <v>0.1034188643097878</v>
      </c>
      <c r="D548">
        <v>0.005670090205967426</v>
      </c>
      <c r="E548">
        <v>0.005363675765693188</v>
      </c>
    </row>
    <row r="549" spans="1:5">
      <c r="A549">
        <v>548</v>
      </c>
      <c r="B549">
        <v>0.1025629118084908</v>
      </c>
      <c r="C549">
        <v>0.1028791964054108</v>
      </c>
      <c r="D549">
        <v>0.005275529343634844</v>
      </c>
      <c r="E549">
        <v>0.005308033898472786</v>
      </c>
    </row>
    <row r="550" spans="1:5">
      <c r="A550">
        <v>549</v>
      </c>
      <c r="B550">
        <v>0.1099082827568054</v>
      </c>
      <c r="C550">
        <v>0.1180242896080017</v>
      </c>
      <c r="D550">
        <v>0.006055888719856739</v>
      </c>
      <c r="E550">
        <v>0.006980838719755411</v>
      </c>
    </row>
    <row r="551" spans="1:5">
      <c r="A551">
        <v>550</v>
      </c>
      <c r="B551">
        <v>0.1027658209204674</v>
      </c>
      <c r="C551">
        <v>0.1069173738360405</v>
      </c>
      <c r="D551">
        <v>0.005296375136822462</v>
      </c>
      <c r="E551">
        <v>0.005731646902859211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2025-12-23T21:28:58Z</dcterms:created>
  <dcterms:modified xsi:type="dcterms:W3CDTF">2025-12-23T21:28:58Z</dcterms:modified>
</cp:coreProperties>
</file>