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<sst xmlns="http://schemas.openxmlformats.org/spreadsheetml/2006/main" count="15" uniqueCount="13">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</sst>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341.0993041992188</c:v>
                </c:pt>
                <c:pt idx="1">
                  <c:v>351.2350158691406</c:v>
                </c:pt>
                <c:pt idx="2">
                  <c:v>354.0801696777344</c:v>
                </c:pt>
                <c:pt idx="3">
                  <c:v>358.0338439941406</c:v>
                </c:pt>
                <c:pt idx="4">
                  <c:v>353.2188720703125</c:v>
                </c:pt>
                <c:pt idx="5">
                  <c:v>329.4043579101562</c:v>
                </c:pt>
                <c:pt idx="6">
                  <c:v>337.0162048339844</c:v>
                </c:pt>
                <c:pt idx="7">
                  <c:v>353.8577575683594</c:v>
                </c:pt>
                <c:pt idx="8">
                  <c:v>339.9282531738281</c:v>
                </c:pt>
                <c:pt idx="9">
                  <c:v>348.3857727050781</c:v>
                </c:pt>
                <c:pt idx="10">
                  <c:v>356.6026000976562</c:v>
                </c:pt>
                <c:pt idx="11">
                  <c:v>356.8462219238281</c:v>
                </c:pt>
                <c:pt idx="12">
                  <c:v>353.9245300292969</c:v>
                </c:pt>
                <c:pt idx="13">
                  <c:v>356.3927001953125</c:v>
                </c:pt>
                <c:pt idx="14">
                  <c:v>356.0364379882812</c:v>
                </c:pt>
                <c:pt idx="15">
                  <c:v>358.8987121582031</c:v>
                </c:pt>
                <c:pt idx="16">
                  <c:v>354.5822143554688</c:v>
                </c:pt>
                <c:pt idx="17">
                  <c:v>348.8489074707031</c:v>
                </c:pt>
                <c:pt idx="18">
                  <c:v>356.2065124511719</c:v>
                </c:pt>
                <c:pt idx="19">
                  <c:v>359.8206481933594</c:v>
                </c:pt>
                <c:pt idx="20">
                  <c:v>348.8547668457031</c:v>
                </c:pt>
                <c:pt idx="21">
                  <c:v>343.0648803710938</c:v>
                </c:pt>
                <c:pt idx="22">
                  <c:v>354.5208740234375</c:v>
                </c:pt>
                <c:pt idx="23">
                  <c:v>350.8113098144531</c:v>
                </c:pt>
                <c:pt idx="24">
                  <c:v>360.77099609375</c:v>
                </c:pt>
                <c:pt idx="25">
                  <c:v>356.9812927246094</c:v>
                </c:pt>
                <c:pt idx="26">
                  <c:v>343.0764770507812</c:v>
                </c:pt>
                <c:pt idx="27">
                  <c:v>355.8939819335938</c:v>
                </c:pt>
                <c:pt idx="28">
                  <c:v>342.8083801269531</c:v>
                </c:pt>
                <c:pt idx="29">
                  <c:v>358.9804382324219</c:v>
                </c:pt>
                <c:pt idx="30">
                  <c:v>358.4747924804688</c:v>
                </c:pt>
                <c:pt idx="31">
                  <c:v>336.9354248046875</c:v>
                </c:pt>
                <c:pt idx="32">
                  <c:v>358.1065063476562</c:v>
                </c:pt>
                <c:pt idx="33">
                  <c:v>350.18310546875</c:v>
                </c:pt>
                <c:pt idx="34">
                  <c:v>342.1555786132812</c:v>
                </c:pt>
                <c:pt idx="35">
                  <c:v>351.7637634277344</c:v>
                </c:pt>
                <c:pt idx="36">
                  <c:v>359.3659362792969</c:v>
                </c:pt>
                <c:pt idx="37">
                  <c:v>359.0751037597656</c:v>
                </c:pt>
                <c:pt idx="38">
                  <c:v>333.3489685058594</c:v>
                </c:pt>
                <c:pt idx="39">
                  <c:v>357.5544128417969</c:v>
                </c:pt>
                <c:pt idx="40">
                  <c:v>340.9908142089844</c:v>
                </c:pt>
                <c:pt idx="41">
                  <c:v>353.4259338378906</c:v>
                </c:pt>
                <c:pt idx="42">
                  <c:v>350.7588500976562</c:v>
                </c:pt>
                <c:pt idx="43">
                  <c:v>361.3137817382812</c:v>
                </c:pt>
                <c:pt idx="44">
                  <c:v>338.68798828125</c:v>
                </c:pt>
                <c:pt idx="45">
                  <c:v>340.5035705566406</c:v>
                </c:pt>
                <c:pt idx="46">
                  <c:v>353.7766723632812</c:v>
                </c:pt>
                <c:pt idx="47">
                  <c:v>354.9950866699219</c:v>
                </c:pt>
                <c:pt idx="48">
                  <c:v>356.4086303710938</c:v>
                </c:pt>
                <c:pt idx="49">
                  <c:v>354.7199401855469</c:v>
                </c:pt>
                <c:pt idx="50">
                  <c:v>359.982177734375</c:v>
                </c:pt>
                <c:pt idx="51">
                  <c:v>352.9767456054688</c:v>
                </c:pt>
                <c:pt idx="52">
                  <c:v>358.0887451171875</c:v>
                </c:pt>
                <c:pt idx="53">
                  <c:v>350.6532897949219</c:v>
                </c:pt>
                <c:pt idx="54">
                  <c:v>353.5555114746094</c:v>
                </c:pt>
                <c:pt idx="55">
                  <c:v>359.1656494140625</c:v>
                </c:pt>
                <c:pt idx="56">
                  <c:v>339.6413269042969</c:v>
                </c:pt>
                <c:pt idx="57">
                  <c:v>359.6268310546875</c:v>
                </c:pt>
                <c:pt idx="58">
                  <c:v>349.3291015625</c:v>
                </c:pt>
                <c:pt idx="59">
                  <c:v>356.6842346191406</c:v>
                </c:pt>
                <c:pt idx="60">
                  <c:v>336.5338134765625</c:v>
                </c:pt>
                <c:pt idx="61">
                  <c:v>333.4882507324219</c:v>
                </c:pt>
                <c:pt idx="62">
                  <c:v>356.07666015625</c:v>
                </c:pt>
                <c:pt idx="63">
                  <c:v>358.6326293945312</c:v>
                </c:pt>
                <c:pt idx="64">
                  <c:v>355.7034606933594</c:v>
                </c:pt>
                <c:pt idx="65">
                  <c:v>351.8196105957031</c:v>
                </c:pt>
                <c:pt idx="66">
                  <c:v>356.8467712402344</c:v>
                </c:pt>
                <c:pt idx="67">
                  <c:v>342.1254272460938</c:v>
                </c:pt>
                <c:pt idx="68">
                  <c:v>359.2706604003906</c:v>
                </c:pt>
                <c:pt idx="69">
                  <c:v>351.376953125</c:v>
                </c:pt>
                <c:pt idx="70">
                  <c:v>345.3582153320312</c:v>
                </c:pt>
                <c:pt idx="71">
                  <c:v>352.3082580566406</c:v>
                </c:pt>
                <c:pt idx="72">
                  <c:v>359.1808166503906</c:v>
                </c:pt>
                <c:pt idx="73">
                  <c:v>362.1058349609375</c:v>
                </c:pt>
                <c:pt idx="74">
                  <c:v>352.8929138183594</c:v>
                </c:pt>
                <c:pt idx="75">
                  <c:v>333.6113586425781</c:v>
                </c:pt>
                <c:pt idx="76">
                  <c:v>358.6630249023438</c:v>
                </c:pt>
                <c:pt idx="77">
                  <c:v>352.0732116699219</c:v>
                </c:pt>
                <c:pt idx="78">
                  <c:v>345.7222290039062</c:v>
                </c:pt>
                <c:pt idx="79">
                  <c:v>341.1200561523438</c:v>
                </c:pt>
                <c:pt idx="80">
                  <c:v>348.6044921875</c:v>
                </c:pt>
                <c:pt idx="81">
                  <c:v>342.419677734375</c:v>
                </c:pt>
                <c:pt idx="82">
                  <c:v>362.3836364746094</c:v>
                </c:pt>
                <c:pt idx="83">
                  <c:v>351.3388061523438</c:v>
                </c:pt>
                <c:pt idx="84">
                  <c:v>341.5049743652344</c:v>
                </c:pt>
                <c:pt idx="85">
                  <c:v>354.1470031738281</c:v>
                </c:pt>
                <c:pt idx="86">
                  <c:v>354.4996643066406</c:v>
                </c:pt>
                <c:pt idx="87">
                  <c:v>358.55322265625</c:v>
                </c:pt>
                <c:pt idx="88">
                  <c:v>353.5402526855469</c:v>
                </c:pt>
                <c:pt idx="89">
                  <c:v>352.024658203125</c:v>
                </c:pt>
                <c:pt idx="90">
                  <c:v>357.9547729492188</c:v>
                </c:pt>
                <c:pt idx="91">
                  <c:v>353.8515319824219</c:v>
                </c:pt>
                <c:pt idx="92">
                  <c:v>353.0585632324219</c:v>
                </c:pt>
                <c:pt idx="93">
                  <c:v>356.25146484375</c:v>
                </c:pt>
                <c:pt idx="94">
                  <c:v>357.9701538085938</c:v>
                </c:pt>
                <c:pt idx="95">
                  <c:v>340.6242065429688</c:v>
                </c:pt>
                <c:pt idx="96">
                  <c:v>354.2628173828125</c:v>
                </c:pt>
                <c:pt idx="97">
                  <c:v>349.4107666015625</c:v>
                </c:pt>
                <c:pt idx="98">
                  <c:v>354.2116088867188</c:v>
                </c:pt>
                <c:pt idx="99">
                  <c:v>355.1463928222656</c:v>
                </c:pt>
                <c:pt idx="100">
                  <c:v>338.3958740234375</c:v>
                </c:pt>
                <c:pt idx="101">
                  <c:v>341.0748596191406</c:v>
                </c:pt>
                <c:pt idx="102">
                  <c:v>351.4409484863281</c:v>
                </c:pt>
                <c:pt idx="103">
                  <c:v>349.6044311523438</c:v>
                </c:pt>
                <c:pt idx="104">
                  <c:v>361.9655456542969</c:v>
                </c:pt>
                <c:pt idx="105">
                  <c:v>352.1837768554688</c:v>
                </c:pt>
                <c:pt idx="106">
                  <c:v>357.5792541503906</c:v>
                </c:pt>
                <c:pt idx="107">
                  <c:v>340.2371520996094</c:v>
                </c:pt>
                <c:pt idx="108">
                  <c:v>361.1864624023438</c:v>
                </c:pt>
                <c:pt idx="109">
                  <c:v>357.9163818359375</c:v>
                </c:pt>
                <c:pt idx="110">
                  <c:v>357.2452697753906</c:v>
                </c:pt>
                <c:pt idx="111">
                  <c:v>337.2489318847656</c:v>
                </c:pt>
                <c:pt idx="112">
                  <c:v>341.0855102539062</c:v>
                </c:pt>
                <c:pt idx="113">
                  <c:v>358.6137084960938</c:v>
                </c:pt>
                <c:pt idx="114">
                  <c:v>359.5069274902344</c:v>
                </c:pt>
                <c:pt idx="115">
                  <c:v>349.5091247558594</c:v>
                </c:pt>
                <c:pt idx="116">
                  <c:v>352.0349426269531</c:v>
                </c:pt>
                <c:pt idx="117">
                  <c:v>358.8241271972656</c:v>
                </c:pt>
                <c:pt idx="118">
                  <c:v>359.6336669921875</c:v>
                </c:pt>
                <c:pt idx="119">
                  <c:v>351.4153137207031</c:v>
                </c:pt>
                <c:pt idx="120">
                  <c:v>351.9606018066406</c:v>
                </c:pt>
                <c:pt idx="121">
                  <c:v>332.9701843261719</c:v>
                </c:pt>
                <c:pt idx="122">
                  <c:v>354.6193237304688</c:v>
                </c:pt>
                <c:pt idx="123">
                  <c:v>340.1141052246094</c:v>
                </c:pt>
                <c:pt idx="124">
                  <c:v>347.5408325195312</c:v>
                </c:pt>
                <c:pt idx="125">
                  <c:v>341.8208312988281</c:v>
                </c:pt>
                <c:pt idx="126">
                  <c:v>350.67724609375</c:v>
                </c:pt>
                <c:pt idx="127">
                  <c:v>359.4293212890625</c:v>
                </c:pt>
                <c:pt idx="128">
                  <c:v>357.467529296875</c:v>
                </c:pt>
                <c:pt idx="129">
                  <c:v>356.12841796875</c:v>
                </c:pt>
                <c:pt idx="130">
                  <c:v>354.0859985351562</c:v>
                </c:pt>
                <c:pt idx="131">
                  <c:v>341.0354614257812</c:v>
                </c:pt>
                <c:pt idx="132">
                  <c:v>334.4324951171875</c:v>
                </c:pt>
                <c:pt idx="133">
                  <c:v>351.1905517578125</c:v>
                </c:pt>
                <c:pt idx="134">
                  <c:v>356.287109375</c:v>
                </c:pt>
                <c:pt idx="135">
                  <c:v>340.1513366699219</c:v>
                </c:pt>
                <c:pt idx="136">
                  <c:v>356.8930969238281</c:v>
                </c:pt>
                <c:pt idx="137">
                  <c:v>358.8069763183594</c:v>
                </c:pt>
                <c:pt idx="138">
                  <c:v>334.1730651855469</c:v>
                </c:pt>
                <c:pt idx="139">
                  <c:v>330.9805603027344</c:v>
                </c:pt>
                <c:pt idx="140">
                  <c:v>341.4099731445312</c:v>
                </c:pt>
                <c:pt idx="141">
                  <c:v>361.9003601074219</c:v>
                </c:pt>
                <c:pt idx="142">
                  <c:v>341.7991638183594</c:v>
                </c:pt>
                <c:pt idx="143">
                  <c:v>337.1776733398438</c:v>
                </c:pt>
                <c:pt idx="144">
                  <c:v>353.6637573242188</c:v>
                </c:pt>
                <c:pt idx="145">
                  <c:v>351.740966796875</c:v>
                </c:pt>
                <c:pt idx="146">
                  <c:v>351.8234558105469</c:v>
                </c:pt>
                <c:pt idx="147">
                  <c:v>349.4382934570312</c:v>
                </c:pt>
                <c:pt idx="148">
                  <c:v>343.9794006347656</c:v>
                </c:pt>
                <c:pt idx="149">
                  <c:v>356.2922058105469</c:v>
                </c:pt>
                <c:pt idx="150">
                  <c:v>340.4245910644531</c:v>
                </c:pt>
                <c:pt idx="151">
                  <c:v>340.1031494140625</c:v>
                </c:pt>
                <c:pt idx="152">
                  <c:v>339.1273498535156</c:v>
                </c:pt>
                <c:pt idx="153">
                  <c:v>351.5072631835938</c:v>
                </c:pt>
                <c:pt idx="154">
                  <c:v>340.0092163085938</c:v>
                </c:pt>
                <c:pt idx="155">
                  <c:v>349.7980041503906</c:v>
                </c:pt>
                <c:pt idx="156">
                  <c:v>342.5248413085938</c:v>
                </c:pt>
                <c:pt idx="157">
                  <c:v>353.1884460449219</c:v>
                </c:pt>
                <c:pt idx="158">
                  <c:v>339.8204040527344</c:v>
                </c:pt>
                <c:pt idx="159">
                  <c:v>344.9746398925781</c:v>
                </c:pt>
                <c:pt idx="160">
                  <c:v>358.869140625</c:v>
                </c:pt>
                <c:pt idx="161">
                  <c:v>342.1978759765625</c:v>
                </c:pt>
                <c:pt idx="162">
                  <c:v>342.2228393554688</c:v>
                </c:pt>
                <c:pt idx="163">
                  <c:v>353.5293579101562</c:v>
                </c:pt>
                <c:pt idx="164">
                  <c:v>340.4353942871094</c:v>
                </c:pt>
                <c:pt idx="165">
                  <c:v>353.9904174804688</c:v>
                </c:pt>
                <c:pt idx="166">
                  <c:v>353.7408752441406</c:v>
                </c:pt>
                <c:pt idx="167">
                  <c:v>354.7633666992188</c:v>
                </c:pt>
                <c:pt idx="168">
                  <c:v>341.0737915039062</c:v>
                </c:pt>
                <c:pt idx="169">
                  <c:v>338.2754211425781</c:v>
                </c:pt>
                <c:pt idx="170">
                  <c:v>353.6009521484375</c:v>
                </c:pt>
                <c:pt idx="171">
                  <c:v>357.990478515625</c:v>
                </c:pt>
                <c:pt idx="172">
                  <c:v>361.1878356933594</c:v>
                </c:pt>
                <c:pt idx="173">
                  <c:v>355.8786315917969</c:v>
                </c:pt>
                <c:pt idx="174">
                  <c:v>342.5316467285156</c:v>
                </c:pt>
                <c:pt idx="175">
                  <c:v>355.5534057617188</c:v>
                </c:pt>
                <c:pt idx="176">
                  <c:v>360.5552368164062</c:v>
                </c:pt>
                <c:pt idx="177">
                  <c:v>353.0520629882812</c:v>
                </c:pt>
                <c:pt idx="178">
                  <c:v>341.0559692382812</c:v>
                </c:pt>
                <c:pt idx="179">
                  <c:v>357.0947570800781</c:v>
                </c:pt>
                <c:pt idx="180">
                  <c:v>351.2978515625</c:v>
                </c:pt>
                <c:pt idx="181">
                  <c:v>353.6666870117188</c:v>
                </c:pt>
                <c:pt idx="182">
                  <c:v>356.9455871582031</c:v>
                </c:pt>
                <c:pt idx="183">
                  <c:v>354.45263671875</c:v>
                </c:pt>
                <c:pt idx="184">
                  <c:v>355.8106384277344</c:v>
                </c:pt>
                <c:pt idx="185">
                  <c:v>341.6420593261719</c:v>
                </c:pt>
                <c:pt idx="186">
                  <c:v>358.8313293457031</c:v>
                </c:pt>
                <c:pt idx="187">
                  <c:v>357.9353942871094</c:v>
                </c:pt>
                <c:pt idx="188">
                  <c:v>332.9273986816406</c:v>
                </c:pt>
                <c:pt idx="189">
                  <c:v>359.3589477539062</c:v>
                </c:pt>
                <c:pt idx="190">
                  <c:v>363.2440185546875</c:v>
                </c:pt>
                <c:pt idx="191">
                  <c:v>354.5872192382812</c:v>
                </c:pt>
                <c:pt idx="192">
                  <c:v>348.6184387207031</c:v>
                </c:pt>
                <c:pt idx="193">
                  <c:v>340.77587890625</c:v>
                </c:pt>
                <c:pt idx="194">
                  <c:v>348.8045654296875</c:v>
                </c:pt>
                <c:pt idx="195">
                  <c:v>355.2896118164062</c:v>
                </c:pt>
                <c:pt idx="196">
                  <c:v>356.4414367675781</c:v>
                </c:pt>
                <c:pt idx="197">
                  <c:v>358.7738647460938</c:v>
                </c:pt>
                <c:pt idx="198">
                  <c:v>330.0572814941406</c:v>
                </c:pt>
                <c:pt idx="199">
                  <c:v>340.2021789550781</c:v>
                </c:pt>
                <c:pt idx="200">
                  <c:v>353.70458984375</c:v>
                </c:pt>
                <c:pt idx="201">
                  <c:v>336.4008178710938</c:v>
                </c:pt>
                <c:pt idx="202">
                  <c:v>350.8185119628906</c:v>
                </c:pt>
                <c:pt idx="203">
                  <c:v>358.5908508300781</c:v>
                </c:pt>
                <c:pt idx="204">
                  <c:v>339.51220703125</c:v>
                </c:pt>
                <c:pt idx="205">
                  <c:v>358.7935791015625</c:v>
                </c:pt>
                <c:pt idx="206">
                  <c:v>339.7195434570312</c:v>
                </c:pt>
                <c:pt idx="207">
                  <c:v>360.2808837890625</c:v>
                </c:pt>
                <c:pt idx="208">
                  <c:v>351.6296997070312</c:v>
                </c:pt>
                <c:pt idx="209">
                  <c:v>350.23046875</c:v>
                </c:pt>
                <c:pt idx="210">
                  <c:v>355.9564819335938</c:v>
                </c:pt>
                <c:pt idx="211">
                  <c:v>351.5568542480469</c:v>
                </c:pt>
                <c:pt idx="212">
                  <c:v>350.78955078125</c:v>
                </c:pt>
                <c:pt idx="213">
                  <c:v>343.7994079589844</c:v>
                </c:pt>
                <c:pt idx="214">
                  <c:v>357.5462646484375</c:v>
                </c:pt>
                <c:pt idx="215">
                  <c:v>357.8439025878906</c:v>
                </c:pt>
                <c:pt idx="216">
                  <c:v>352.1401672363281</c:v>
                </c:pt>
                <c:pt idx="217">
                  <c:v>360.3054504394531</c:v>
                </c:pt>
                <c:pt idx="218">
                  <c:v>354.5516662597656</c:v>
                </c:pt>
                <c:pt idx="219">
                  <c:v>358.9864196777344</c:v>
                </c:pt>
                <c:pt idx="220">
                  <c:v>350.8401184082031</c:v>
                </c:pt>
                <c:pt idx="221">
                  <c:v>362.5601196289062</c:v>
                </c:pt>
                <c:pt idx="222">
                  <c:v>356.8258666992188</c:v>
                </c:pt>
                <c:pt idx="223">
                  <c:v>351.3433227539062</c:v>
                </c:pt>
                <c:pt idx="224">
                  <c:v>359.5149536132812</c:v>
                </c:pt>
                <c:pt idx="225">
                  <c:v>351.6545104980469</c:v>
                </c:pt>
                <c:pt idx="226">
                  <c:v>349.4038696289062</c:v>
                </c:pt>
                <c:pt idx="227">
                  <c:v>355.8288269042969</c:v>
                </c:pt>
                <c:pt idx="228">
                  <c:v>355.3129272460938</c:v>
                </c:pt>
                <c:pt idx="229">
                  <c:v>355.0425109863281</c:v>
                </c:pt>
                <c:pt idx="230">
                  <c:v>357.7133483886719</c:v>
                </c:pt>
                <c:pt idx="231">
                  <c:v>354.9048461914062</c:v>
                </c:pt>
                <c:pt idx="232">
                  <c:v>358.9601440429688</c:v>
                </c:pt>
                <c:pt idx="233">
                  <c:v>358.3480224609375</c:v>
                </c:pt>
                <c:pt idx="234">
                  <c:v>359.2003784179688</c:v>
                </c:pt>
                <c:pt idx="235">
                  <c:v>337.3317260742188</c:v>
                </c:pt>
                <c:pt idx="236">
                  <c:v>341.0512084960938</c:v>
                </c:pt>
                <c:pt idx="237">
                  <c:v>358.8049011230469</c:v>
                </c:pt>
                <c:pt idx="238">
                  <c:v>357.5243225097656</c:v>
                </c:pt>
                <c:pt idx="239">
                  <c:v>355.761474609375</c:v>
                </c:pt>
                <c:pt idx="240">
                  <c:v>347.2053527832031</c:v>
                </c:pt>
                <c:pt idx="241">
                  <c:v>352.4808349609375</c:v>
                </c:pt>
                <c:pt idx="242">
                  <c:v>355.6794738769531</c:v>
                </c:pt>
                <c:pt idx="243">
                  <c:v>340.3592834472656</c:v>
                </c:pt>
                <c:pt idx="244">
                  <c:v>358.4931640625</c:v>
                </c:pt>
                <c:pt idx="245">
                  <c:v>338.4298095703125</c:v>
                </c:pt>
                <c:pt idx="246">
                  <c:v>349.9211730957031</c:v>
                </c:pt>
                <c:pt idx="247">
                  <c:v>345.2781982421875</c:v>
                </c:pt>
                <c:pt idx="248">
                  <c:v>360.2111511230469</c:v>
                </c:pt>
                <c:pt idx="249">
                  <c:v>356.9678039550781</c:v>
                </c:pt>
                <c:pt idx="250">
                  <c:v>353.7456970214844</c:v>
                </c:pt>
                <c:pt idx="251">
                  <c:v>336.2837219238281</c:v>
                </c:pt>
                <c:pt idx="252">
                  <c:v>350.5257568359375</c:v>
                </c:pt>
                <c:pt idx="253">
                  <c:v>356.4907836914062</c:v>
                </c:pt>
                <c:pt idx="254">
                  <c:v>361.9578247070312</c:v>
                </c:pt>
                <c:pt idx="255">
                  <c:v>351.4700317382812</c:v>
                </c:pt>
                <c:pt idx="256">
                  <c:v>355.9292907714844</c:v>
                </c:pt>
                <c:pt idx="257">
                  <c:v>347.4088439941406</c:v>
                </c:pt>
                <c:pt idx="258">
                  <c:v>352.2495727539062</c:v>
                </c:pt>
                <c:pt idx="259">
                  <c:v>361.1941528320312</c:v>
                </c:pt>
                <c:pt idx="260">
                  <c:v>351.1024475097656</c:v>
                </c:pt>
                <c:pt idx="261">
                  <c:v>338.5955200195312</c:v>
                </c:pt>
                <c:pt idx="262">
                  <c:v>349.6040954589844</c:v>
                </c:pt>
                <c:pt idx="263">
                  <c:v>349.3798522949219</c:v>
                </c:pt>
                <c:pt idx="264">
                  <c:v>355.2406005859375</c:v>
                </c:pt>
                <c:pt idx="265">
                  <c:v>338.529541015625</c:v>
                </c:pt>
                <c:pt idx="266">
                  <c:v>358.1687622070312</c:v>
                </c:pt>
                <c:pt idx="267">
                  <c:v>355.7027282714844</c:v>
                </c:pt>
                <c:pt idx="268">
                  <c:v>334.7708129882812</c:v>
                </c:pt>
                <c:pt idx="269">
                  <c:v>353.1585998535156</c:v>
                </c:pt>
                <c:pt idx="270">
                  <c:v>358.7729797363281</c:v>
                </c:pt>
                <c:pt idx="271">
                  <c:v>350.9255981445312</c:v>
                </c:pt>
                <c:pt idx="272">
                  <c:v>352.378662109375</c:v>
                </c:pt>
                <c:pt idx="273">
                  <c:v>356.2023315429688</c:v>
                </c:pt>
                <c:pt idx="274">
                  <c:v>343.4137878417969</c:v>
                </c:pt>
                <c:pt idx="275">
                  <c:v>353.5233154296875</c:v>
                </c:pt>
                <c:pt idx="276">
                  <c:v>345.2762145996094</c:v>
                </c:pt>
                <c:pt idx="277">
                  <c:v>358.5787658691406</c:v>
                </c:pt>
                <c:pt idx="278">
                  <c:v>336.2041931152344</c:v>
                </c:pt>
                <c:pt idx="279">
                  <c:v>340.2349243164062</c:v>
                </c:pt>
                <c:pt idx="280">
                  <c:v>357.9844665527344</c:v>
                </c:pt>
                <c:pt idx="281">
                  <c:v>359.2751770019531</c:v>
                </c:pt>
                <c:pt idx="282">
                  <c:v>356.0110778808594</c:v>
                </c:pt>
                <c:pt idx="283">
                  <c:v>351.8599548339844</c:v>
                </c:pt>
                <c:pt idx="284">
                  <c:v>341.4673156738281</c:v>
                </c:pt>
                <c:pt idx="285">
                  <c:v>355.3241882324219</c:v>
                </c:pt>
                <c:pt idx="286">
                  <c:v>342.5525512695312</c:v>
                </c:pt>
                <c:pt idx="287">
                  <c:v>351.5235290527344</c:v>
                </c:pt>
                <c:pt idx="288">
                  <c:v>357.7584838867188</c:v>
                </c:pt>
                <c:pt idx="289">
                  <c:v>360.839599609375</c:v>
                </c:pt>
                <c:pt idx="290">
                  <c:v>361.7752075195312</c:v>
                </c:pt>
                <c:pt idx="291">
                  <c:v>357.6061706542969</c:v>
                </c:pt>
                <c:pt idx="292">
                  <c:v>353.4736328125</c:v>
                </c:pt>
                <c:pt idx="293">
                  <c:v>341.7755432128906</c:v>
                </c:pt>
                <c:pt idx="294">
                  <c:v>359.0134887695312</c:v>
                </c:pt>
                <c:pt idx="295">
                  <c:v>341.7431945800781</c:v>
                </c:pt>
                <c:pt idx="296">
                  <c:v>354.865966796875</c:v>
                </c:pt>
                <c:pt idx="297">
                  <c:v>337.8249816894531</c:v>
                </c:pt>
                <c:pt idx="298">
                  <c:v>359.6109924316406</c:v>
                </c:pt>
                <c:pt idx="299">
                  <c:v>358.4940185546875</c:v>
                </c:pt>
                <c:pt idx="300">
                  <c:v>342.56884765625</c:v>
                </c:pt>
                <c:pt idx="301">
                  <c:v>357.9284362792969</c:v>
                </c:pt>
                <c:pt idx="302">
                  <c:v>336.1337890625</c:v>
                </c:pt>
                <c:pt idx="303">
                  <c:v>342.1830749511719</c:v>
                </c:pt>
                <c:pt idx="304">
                  <c:v>338.6279907226562</c:v>
                </c:pt>
                <c:pt idx="305">
                  <c:v>337.7852172851562</c:v>
                </c:pt>
                <c:pt idx="306">
                  <c:v>359.9254760742188</c:v>
                </c:pt>
                <c:pt idx="307">
                  <c:v>351.8943481445312</c:v>
                </c:pt>
                <c:pt idx="308">
                  <c:v>337.6502685546875</c:v>
                </c:pt>
                <c:pt idx="309">
                  <c:v>343.4728393554688</c:v>
                </c:pt>
                <c:pt idx="310">
                  <c:v>352.817138671875</c:v>
                </c:pt>
                <c:pt idx="311">
                  <c:v>334.8829650878906</c:v>
                </c:pt>
                <c:pt idx="312">
                  <c:v>361.6770629882812</c:v>
                </c:pt>
                <c:pt idx="313">
                  <c:v>358.5029602050781</c:v>
                </c:pt>
                <c:pt idx="314">
                  <c:v>357.4391784667969</c:v>
                </c:pt>
                <c:pt idx="315">
                  <c:v>335.2359619140625</c:v>
                </c:pt>
                <c:pt idx="316">
                  <c:v>347.1015319824219</c:v>
                </c:pt>
                <c:pt idx="317">
                  <c:v>357.9617309570312</c:v>
                </c:pt>
                <c:pt idx="318">
                  <c:v>337.8214111328125</c:v>
                </c:pt>
                <c:pt idx="319">
                  <c:v>360.8760070800781</c:v>
                </c:pt>
                <c:pt idx="320">
                  <c:v>357.3012084960938</c:v>
                </c:pt>
                <c:pt idx="321">
                  <c:v>339.1539611816406</c:v>
                </c:pt>
                <c:pt idx="322">
                  <c:v>342.9588012695312</c:v>
                </c:pt>
                <c:pt idx="323">
                  <c:v>344.8717041015625</c:v>
                </c:pt>
                <c:pt idx="324">
                  <c:v>352.8732604980469</c:v>
                </c:pt>
                <c:pt idx="325">
                  <c:v>355.9568786621094</c:v>
                </c:pt>
                <c:pt idx="326">
                  <c:v>361.8307495117188</c:v>
                </c:pt>
                <c:pt idx="327">
                  <c:v>358.064453125</c:v>
                </c:pt>
                <c:pt idx="328">
                  <c:v>358.3436889648438</c:v>
                </c:pt>
                <c:pt idx="329">
                  <c:v>353.2473754882812</c:v>
                </c:pt>
                <c:pt idx="330">
                  <c:v>353.7157897949219</c:v>
                </c:pt>
                <c:pt idx="331">
                  <c:v>353.5155029296875</c:v>
                </c:pt>
                <c:pt idx="332">
                  <c:v>350.1556396484375</c:v>
                </c:pt>
                <c:pt idx="333">
                  <c:v>358.9525146484375</c:v>
                </c:pt>
                <c:pt idx="334">
                  <c:v>357.6854858398438</c:v>
                </c:pt>
                <c:pt idx="335">
                  <c:v>357.0466003417969</c:v>
                </c:pt>
                <c:pt idx="336">
                  <c:v>358.4241027832031</c:v>
                </c:pt>
                <c:pt idx="337">
                  <c:v>357.0447692871094</c:v>
                </c:pt>
                <c:pt idx="338">
                  <c:v>346.8979797363281</c:v>
                </c:pt>
                <c:pt idx="339">
                  <c:v>361.2139587402344</c:v>
                </c:pt>
                <c:pt idx="340">
                  <c:v>357.2353820800781</c:v>
                </c:pt>
                <c:pt idx="341">
                  <c:v>341.5225524902344</c:v>
                </c:pt>
                <c:pt idx="342">
                  <c:v>355.2394409179688</c:v>
                </c:pt>
                <c:pt idx="343">
                  <c:v>363.1747436523438</c:v>
                </c:pt>
                <c:pt idx="344">
                  <c:v>345.945556640625</c:v>
                </c:pt>
                <c:pt idx="345">
                  <c:v>341.8905029296875</c:v>
                </c:pt>
                <c:pt idx="346">
                  <c:v>340.3638305664062</c:v>
                </c:pt>
                <c:pt idx="347">
                  <c:v>358.80029296875</c:v>
                </c:pt>
                <c:pt idx="348">
                  <c:v>361.3266906738281</c:v>
                </c:pt>
                <c:pt idx="349">
                  <c:v>355.1719665527344</c:v>
                </c:pt>
                <c:pt idx="350">
                  <c:v>357.0261840820312</c:v>
                </c:pt>
                <c:pt idx="351">
                  <c:v>352.2251281738281</c:v>
                </c:pt>
                <c:pt idx="352">
                  <c:v>357.3501586914062</c:v>
                </c:pt>
                <c:pt idx="353">
                  <c:v>357.094482421875</c:v>
                </c:pt>
                <c:pt idx="354">
                  <c:v>358.482177734375</c:v>
                </c:pt>
                <c:pt idx="355">
                  <c:v>346.9009704589844</c:v>
                </c:pt>
                <c:pt idx="356">
                  <c:v>338.8133544921875</c:v>
                </c:pt>
                <c:pt idx="357">
                  <c:v>358.4824523925781</c:v>
                </c:pt>
                <c:pt idx="358">
                  <c:v>352.1260986328125</c:v>
                </c:pt>
                <c:pt idx="359">
                  <c:v>353.28955078125</c:v>
                </c:pt>
                <c:pt idx="360">
                  <c:v>337.3172302246094</c:v>
                </c:pt>
                <c:pt idx="361">
                  <c:v>358.1230773925781</c:v>
                </c:pt>
                <c:pt idx="362">
                  <c:v>342.6158447265625</c:v>
                </c:pt>
                <c:pt idx="363">
                  <c:v>337.2990112304688</c:v>
                </c:pt>
                <c:pt idx="364">
                  <c:v>349.4077453613281</c:v>
                </c:pt>
                <c:pt idx="365">
                  <c:v>353.3179626464844</c:v>
                </c:pt>
                <c:pt idx="366">
                  <c:v>342.0407104492188</c:v>
                </c:pt>
                <c:pt idx="367">
                  <c:v>362.1998901367188</c:v>
                </c:pt>
                <c:pt idx="368">
                  <c:v>337.2077026367188</c:v>
                </c:pt>
                <c:pt idx="369">
                  <c:v>352.7802734375</c:v>
                </c:pt>
                <c:pt idx="370">
                  <c:v>331.6670227050781</c:v>
                </c:pt>
                <c:pt idx="371">
                  <c:v>356.1468200683594</c:v>
                </c:pt>
                <c:pt idx="372">
                  <c:v>339.9205017089844</c:v>
                </c:pt>
                <c:pt idx="373">
                  <c:v>356.1788940429688</c:v>
                </c:pt>
                <c:pt idx="374">
                  <c:v>356.0216369628906</c:v>
                </c:pt>
                <c:pt idx="375">
                  <c:v>359.2957458496094</c:v>
                </c:pt>
                <c:pt idx="376">
                  <c:v>357.5384521484375</c:v>
                </c:pt>
                <c:pt idx="377">
                  <c:v>349.5495910644531</c:v>
                </c:pt>
                <c:pt idx="378">
                  <c:v>356.3267211914062</c:v>
                </c:pt>
                <c:pt idx="379">
                  <c:v>348.5834655761719</c:v>
                </c:pt>
                <c:pt idx="380">
                  <c:v>351.9956970214844</c:v>
                </c:pt>
                <c:pt idx="381">
                  <c:v>355.8255310058594</c:v>
                </c:pt>
                <c:pt idx="382">
                  <c:v>330.210205078125</c:v>
                </c:pt>
                <c:pt idx="383">
                  <c:v>355.7217712402344</c:v>
                </c:pt>
                <c:pt idx="384">
                  <c:v>337.0950012207031</c:v>
                </c:pt>
                <c:pt idx="385">
                  <c:v>361.7153625488281</c:v>
                </c:pt>
                <c:pt idx="386">
                  <c:v>355.8314208984375</c:v>
                </c:pt>
                <c:pt idx="387">
                  <c:v>349.0664367675781</c:v>
                </c:pt>
                <c:pt idx="388">
                  <c:v>341.291259765625</c:v>
                </c:pt>
                <c:pt idx="389">
                  <c:v>354.9794616699219</c:v>
                </c:pt>
                <c:pt idx="390">
                  <c:v>357.212890625</c:v>
                </c:pt>
                <c:pt idx="391">
                  <c:v>337.4251708984375</c:v>
                </c:pt>
                <c:pt idx="392">
                  <c:v>359.9129028320312</c:v>
                </c:pt>
                <c:pt idx="393">
                  <c:v>351.8548889160156</c:v>
                </c:pt>
                <c:pt idx="394">
                  <c:v>358.76708984375</c:v>
                </c:pt>
                <c:pt idx="395">
                  <c:v>351.92724609375</c:v>
                </c:pt>
                <c:pt idx="396">
                  <c:v>358.8023376464844</c:v>
                </c:pt>
                <c:pt idx="397">
                  <c:v>358.6505737304688</c:v>
                </c:pt>
                <c:pt idx="398">
                  <c:v>351.9778442382812</c:v>
                </c:pt>
                <c:pt idx="399">
                  <c:v>351.2436828613281</c:v>
                </c:pt>
                <c:pt idx="400">
                  <c:v>349.1903076171875</c:v>
                </c:pt>
                <c:pt idx="401">
                  <c:v>349.5234375</c:v>
                </c:pt>
                <c:pt idx="402">
                  <c:v>355.29541015625</c:v>
                </c:pt>
                <c:pt idx="403">
                  <c:v>355.80712890625</c:v>
                </c:pt>
                <c:pt idx="404">
                  <c:v>359.0565185546875</c:v>
                </c:pt>
                <c:pt idx="405">
                  <c:v>342.4505920410156</c:v>
                </c:pt>
                <c:pt idx="406">
                  <c:v>343.1033935546875</c:v>
                </c:pt>
                <c:pt idx="407">
                  <c:v>352.6978149414062</c:v>
                </c:pt>
                <c:pt idx="408">
                  <c:v>355.1918334960938</c:v>
                </c:pt>
                <c:pt idx="409">
                  <c:v>358.5975646972656</c:v>
                </c:pt>
                <c:pt idx="410">
                  <c:v>358.4907531738281</c:v>
                </c:pt>
                <c:pt idx="411">
                  <c:v>353.5904235839844</c:v>
                </c:pt>
                <c:pt idx="412">
                  <c:v>342.8486022949219</c:v>
                </c:pt>
                <c:pt idx="413">
                  <c:v>361.9791870117188</c:v>
                </c:pt>
                <c:pt idx="414">
                  <c:v>355.9401245117188</c:v>
                </c:pt>
                <c:pt idx="415">
                  <c:v>355.3320617675781</c:v>
                </c:pt>
                <c:pt idx="416">
                  <c:v>359.1753234863281</c:v>
                </c:pt>
                <c:pt idx="417">
                  <c:v>358.5927429199219</c:v>
                </c:pt>
                <c:pt idx="418">
                  <c:v>334.5634155273438</c:v>
                </c:pt>
                <c:pt idx="419">
                  <c:v>353.5203552246094</c:v>
                </c:pt>
                <c:pt idx="420">
                  <c:v>343.1912536621094</c:v>
                </c:pt>
                <c:pt idx="421">
                  <c:v>355.4353332519531</c:v>
                </c:pt>
                <c:pt idx="422">
                  <c:v>356.2829284667969</c:v>
                </c:pt>
                <c:pt idx="423">
                  <c:v>333.9227294921875</c:v>
                </c:pt>
                <c:pt idx="424">
                  <c:v>354.3963623046875</c:v>
                </c:pt>
                <c:pt idx="425">
                  <c:v>337.1500244140625</c:v>
                </c:pt>
                <c:pt idx="426">
                  <c:v>340.4160766601562</c:v>
                </c:pt>
                <c:pt idx="427">
                  <c:v>354.2288818359375</c:v>
                </c:pt>
                <c:pt idx="428">
                  <c:v>357.4575500488281</c:v>
                </c:pt>
                <c:pt idx="429">
                  <c:v>356.6500244140625</c:v>
                </c:pt>
                <c:pt idx="430">
                  <c:v>354.4393310546875</c:v>
                </c:pt>
                <c:pt idx="431">
                  <c:v>337.2600708007812</c:v>
                </c:pt>
                <c:pt idx="432">
                  <c:v>338.9092712402344</c:v>
                </c:pt>
                <c:pt idx="433">
                  <c:v>351.1288146972656</c:v>
                </c:pt>
                <c:pt idx="434">
                  <c:v>355.89013671875</c:v>
                </c:pt>
                <c:pt idx="435">
                  <c:v>339.0354919433594</c:v>
                </c:pt>
                <c:pt idx="436">
                  <c:v>355.0770263671875</c:v>
                </c:pt>
                <c:pt idx="437">
                  <c:v>350.7597961425781</c:v>
                </c:pt>
                <c:pt idx="438">
                  <c:v>355.3181457519531</c:v>
                </c:pt>
                <c:pt idx="439">
                  <c:v>339.9028015136719</c:v>
                </c:pt>
                <c:pt idx="440">
                  <c:v>351.7533874511719</c:v>
                </c:pt>
                <c:pt idx="441">
                  <c:v>352.9748840332031</c:v>
                </c:pt>
                <c:pt idx="442">
                  <c:v>365.8931579589844</c:v>
                </c:pt>
                <c:pt idx="443">
                  <c:v>337.4339294433594</c:v>
                </c:pt>
                <c:pt idx="444">
                  <c:v>336.7658996582031</c:v>
                </c:pt>
                <c:pt idx="445">
                  <c:v>346.5053405761719</c:v>
                </c:pt>
                <c:pt idx="446">
                  <c:v>351.5202331542969</c:v>
                </c:pt>
                <c:pt idx="447">
                  <c:v>351.8780212402344</c:v>
                </c:pt>
                <c:pt idx="448">
                  <c:v>360.3528137207031</c:v>
                </c:pt>
                <c:pt idx="449">
                  <c:v>343.1884765625</c:v>
                </c:pt>
                <c:pt idx="450">
                  <c:v>358.5730285644531</c:v>
                </c:pt>
                <c:pt idx="451">
                  <c:v>362.9526062011719</c:v>
                </c:pt>
                <c:pt idx="452">
                  <c:v>349.8677978515625</c:v>
                </c:pt>
                <c:pt idx="453">
                  <c:v>341.6513061523438</c:v>
                </c:pt>
                <c:pt idx="454">
                  <c:v>341.2803039550781</c:v>
                </c:pt>
                <c:pt idx="455">
                  <c:v>357.7445068359375</c:v>
                </c:pt>
                <c:pt idx="456">
                  <c:v>337.3892822265625</c:v>
                </c:pt>
                <c:pt idx="457">
                  <c:v>328.7905883789062</c:v>
                </c:pt>
                <c:pt idx="458">
                  <c:v>334.2349853515625</c:v>
                </c:pt>
                <c:pt idx="459">
                  <c:v>355.3771057128906</c:v>
                </c:pt>
                <c:pt idx="460">
                  <c:v>356.2612915039062</c:v>
                </c:pt>
                <c:pt idx="461">
                  <c:v>347.3416137695312</c:v>
                </c:pt>
                <c:pt idx="462">
                  <c:v>336.1471557617188</c:v>
                </c:pt>
                <c:pt idx="463">
                  <c:v>339.6553039550781</c:v>
                </c:pt>
                <c:pt idx="464">
                  <c:v>358.9198913574219</c:v>
                </c:pt>
                <c:pt idx="465">
                  <c:v>350.8992614746094</c:v>
                </c:pt>
                <c:pt idx="466">
                  <c:v>336.9238891601562</c:v>
                </c:pt>
                <c:pt idx="467">
                  <c:v>332.4286804199219</c:v>
                </c:pt>
                <c:pt idx="468">
                  <c:v>354.5293579101562</c:v>
                </c:pt>
                <c:pt idx="469">
                  <c:v>354.1249084472656</c:v>
                </c:pt>
                <c:pt idx="470">
                  <c:v>355.1105651855469</c:v>
                </c:pt>
                <c:pt idx="471">
                  <c:v>337.8031005859375</c:v>
                </c:pt>
                <c:pt idx="472">
                  <c:v>358.607666015625</c:v>
                </c:pt>
                <c:pt idx="473">
                  <c:v>361.2122192382812</c:v>
                </c:pt>
                <c:pt idx="474">
                  <c:v>351.8165893554688</c:v>
                </c:pt>
                <c:pt idx="475">
                  <c:v>335.3168334960938</c:v>
                </c:pt>
                <c:pt idx="476">
                  <c:v>358.6763610839844</c:v>
                </c:pt>
                <c:pt idx="477">
                  <c:v>356.0531616210938</c:v>
                </c:pt>
                <c:pt idx="478">
                  <c:v>358.9458618164062</c:v>
                </c:pt>
                <c:pt idx="479">
                  <c:v>332.5183715820312</c:v>
                </c:pt>
                <c:pt idx="480">
                  <c:v>356.4569702148438</c:v>
                </c:pt>
                <c:pt idx="481">
                  <c:v>348.4866333007812</c:v>
                </c:pt>
                <c:pt idx="482">
                  <c:v>342.8869323730469</c:v>
                </c:pt>
                <c:pt idx="483">
                  <c:v>354.1751708984375</c:v>
                </c:pt>
                <c:pt idx="484">
                  <c:v>359.9718933105469</c:v>
                </c:pt>
                <c:pt idx="485">
                  <c:v>360.8036499023438</c:v>
                </c:pt>
                <c:pt idx="486">
                  <c:v>342.1858825683594</c:v>
                </c:pt>
                <c:pt idx="487">
                  <c:v>334.755615234375</c:v>
                </c:pt>
                <c:pt idx="488">
                  <c:v>344.3782043457031</c:v>
                </c:pt>
                <c:pt idx="489">
                  <c:v>354.0853881835938</c:v>
                </c:pt>
                <c:pt idx="490">
                  <c:v>356.0105285644531</c:v>
                </c:pt>
                <c:pt idx="491">
                  <c:v>343.193115234375</c:v>
                </c:pt>
                <c:pt idx="492">
                  <c:v>354.2765808105469</c:v>
                </c:pt>
                <c:pt idx="493">
                  <c:v>343.7231750488281</c:v>
                </c:pt>
                <c:pt idx="494">
                  <c:v>356.5731811523438</c:v>
                </c:pt>
                <c:pt idx="495">
                  <c:v>354.376220703125</c:v>
                </c:pt>
                <c:pt idx="496">
                  <c:v>342.4634399414062</c:v>
                </c:pt>
                <c:pt idx="497">
                  <c:v>361.0554809570312</c:v>
                </c:pt>
                <c:pt idx="498">
                  <c:v>346.2862854003906</c:v>
                </c:pt>
                <c:pt idx="499">
                  <c:v>342.0728454589844</c:v>
                </c:pt>
                <c:pt idx="500">
                  <c:v>355.8327941894531</c:v>
                </c:pt>
                <c:pt idx="501">
                  <c:v>338.0731506347656</c:v>
                </c:pt>
                <c:pt idx="502">
                  <c:v>355.6195983886719</c:v>
                </c:pt>
                <c:pt idx="503">
                  <c:v>355.8637390136719</c:v>
                </c:pt>
                <c:pt idx="504">
                  <c:v>356.6909484863281</c:v>
                </c:pt>
                <c:pt idx="505">
                  <c:v>353.5086975097656</c:v>
                </c:pt>
                <c:pt idx="506">
                  <c:v>359.8091735839844</c:v>
                </c:pt>
                <c:pt idx="507">
                  <c:v>358.517578125</c:v>
                </c:pt>
                <c:pt idx="508">
                  <c:v>337.5310363769531</c:v>
                </c:pt>
                <c:pt idx="509">
                  <c:v>337.5718994140625</c:v>
                </c:pt>
                <c:pt idx="510">
                  <c:v>340.5161437988281</c:v>
                </c:pt>
                <c:pt idx="511">
                  <c:v>342.0863952636719</c:v>
                </c:pt>
                <c:pt idx="512">
                  <c:v>334.3601684570312</c:v>
                </c:pt>
                <c:pt idx="513">
                  <c:v>337.2373352050781</c:v>
                </c:pt>
                <c:pt idx="514">
                  <c:v>342.9423828125</c:v>
                </c:pt>
                <c:pt idx="515">
                  <c:v>336.4862670898438</c:v>
                </c:pt>
                <c:pt idx="516">
                  <c:v>361.2988891601562</c:v>
                </c:pt>
                <c:pt idx="517">
                  <c:v>353.5821533203125</c:v>
                </c:pt>
                <c:pt idx="518">
                  <c:v>356.3791198730469</c:v>
                </c:pt>
                <c:pt idx="519">
                  <c:v>359.1457824707031</c:v>
                </c:pt>
                <c:pt idx="520">
                  <c:v>359.9895324707031</c:v>
                </c:pt>
                <c:pt idx="521">
                  <c:v>357.8595886230469</c:v>
                </c:pt>
                <c:pt idx="522">
                  <c:v>337.0600280761719</c:v>
                </c:pt>
                <c:pt idx="523">
                  <c:v>363.5881042480469</c:v>
                </c:pt>
                <c:pt idx="524">
                  <c:v>357.323486328125</c:v>
                </c:pt>
                <c:pt idx="525">
                  <c:v>355.2073974609375</c:v>
                </c:pt>
                <c:pt idx="526">
                  <c:v>329.4146118164062</c:v>
                </c:pt>
                <c:pt idx="527">
                  <c:v>347.1119995117188</c:v>
                </c:pt>
                <c:pt idx="528">
                  <c:v>340.1140747070312</c:v>
                </c:pt>
                <c:pt idx="529">
                  <c:v>359.4901428222656</c:v>
                </c:pt>
                <c:pt idx="530">
                  <c:v>349.9572143554688</c:v>
                </c:pt>
                <c:pt idx="531">
                  <c:v>341.3988647460938</c:v>
                </c:pt>
                <c:pt idx="532">
                  <c:v>362.8689880371094</c:v>
                </c:pt>
                <c:pt idx="533">
                  <c:v>362.2763977050781</c:v>
                </c:pt>
                <c:pt idx="534">
                  <c:v>361.3498229980469</c:v>
                </c:pt>
                <c:pt idx="535">
                  <c:v>356.9252319335938</c:v>
                </c:pt>
                <c:pt idx="536">
                  <c:v>358.4072570800781</c:v>
                </c:pt>
                <c:pt idx="537">
                  <c:v>359.0505065917969</c:v>
                </c:pt>
                <c:pt idx="538">
                  <c:v>358.271240234375</c:v>
                </c:pt>
                <c:pt idx="539">
                  <c:v>336.434326171875</c:v>
                </c:pt>
                <c:pt idx="540">
                  <c:v>362.0739440917969</c:v>
                </c:pt>
                <c:pt idx="541">
                  <c:v>333.7396850585938</c:v>
                </c:pt>
                <c:pt idx="542">
                  <c:v>337.5246887207031</c:v>
                </c:pt>
                <c:pt idx="543">
                  <c:v>357.7111511230469</c:v>
                </c:pt>
                <c:pt idx="544">
                  <c:v>355.1472473144531</c:v>
                </c:pt>
                <c:pt idx="545">
                  <c:v>356.699462890625</c:v>
                </c:pt>
                <c:pt idx="546">
                  <c:v>349.861572265625</c:v>
                </c:pt>
                <c:pt idx="547">
                  <c:v>360.6002502441406</c:v>
                </c:pt>
                <c:pt idx="548">
                  <c:v>344.987060546875</c:v>
                </c:pt>
                <c:pt idx="549">
                  <c:v>351.587158203125</c:v>
                </c:pt>
                <c:pt idx="550">
                  <c:v>356.2065124511719</c:v>
                </c:pt>
                <c:pt idx="551">
                  <c:v>328.1242370605469</c:v>
                </c:pt>
                <c:pt idx="552">
                  <c:v>353.3224792480469</c:v>
                </c:pt>
                <c:pt idx="553">
                  <c:v>354.9236450195312</c:v>
                </c:pt>
                <c:pt idx="554">
                  <c:v>338.4845581054688</c:v>
                </c:pt>
                <c:pt idx="555">
                  <c:v>340.47802734375</c:v>
                </c:pt>
                <c:pt idx="556">
                  <c:v>349.9673156738281</c:v>
                </c:pt>
                <c:pt idx="557">
                  <c:v>347.9181213378906</c:v>
                </c:pt>
                <c:pt idx="558">
                  <c:v>358.7242736816406</c:v>
                </c:pt>
                <c:pt idx="559">
                  <c:v>354.7322998046875</c:v>
                </c:pt>
                <c:pt idx="560">
                  <c:v>352.8109436035156</c:v>
                </c:pt>
                <c:pt idx="561">
                  <c:v>358.358154296875</c:v>
                </c:pt>
                <c:pt idx="562">
                  <c:v>347.3297424316406</c:v>
                </c:pt>
                <c:pt idx="563">
                  <c:v>336.3396911621094</c:v>
                </c:pt>
                <c:pt idx="564">
                  <c:v>351.8515319824219</c:v>
                </c:pt>
                <c:pt idx="565">
                  <c:v>358.861083984375</c:v>
                </c:pt>
                <c:pt idx="566">
                  <c:v>357.7435302734375</c:v>
                </c:pt>
                <c:pt idx="567">
                  <c:v>367.365478515625</c:v>
                </c:pt>
                <c:pt idx="568">
                  <c:v>348.8552856445312</c:v>
                </c:pt>
                <c:pt idx="569">
                  <c:v>346.1734008789062</c:v>
                </c:pt>
                <c:pt idx="570">
                  <c:v>350.3634338378906</c:v>
                </c:pt>
                <c:pt idx="571">
                  <c:v>354.9482421875</c:v>
                </c:pt>
                <c:pt idx="572">
                  <c:v>357.2952575683594</c:v>
                </c:pt>
                <c:pt idx="573">
                  <c:v>344.6209106445312</c:v>
                </c:pt>
                <c:pt idx="574">
                  <c:v>343.0586853027344</c:v>
                </c:pt>
                <c:pt idx="575">
                  <c:v>354.661865234375</c:v>
                </c:pt>
                <c:pt idx="576">
                  <c:v>356.4063415527344</c:v>
                </c:pt>
                <c:pt idx="577">
                  <c:v>356.1893005371094</c:v>
                </c:pt>
                <c:pt idx="578">
                  <c:v>340.0750732421875</c:v>
                </c:pt>
                <c:pt idx="579">
                  <c:v>352.4224548339844</c:v>
                </c:pt>
                <c:pt idx="580">
                  <c:v>338.8246459960938</c:v>
                </c:pt>
                <c:pt idx="581">
                  <c:v>346.326416015625</c:v>
                </c:pt>
                <c:pt idx="582">
                  <c:v>345.527587890625</c:v>
                </c:pt>
                <c:pt idx="583">
                  <c:v>342.4019470214844</c:v>
                </c:pt>
                <c:pt idx="584">
                  <c:v>359.2304382324219</c:v>
                </c:pt>
                <c:pt idx="585">
                  <c:v>352.5765075683594</c:v>
                </c:pt>
                <c:pt idx="586">
                  <c:v>339.8450927734375</c:v>
                </c:pt>
                <c:pt idx="587">
                  <c:v>358.3778381347656</c:v>
                </c:pt>
                <c:pt idx="588">
                  <c:v>336.0616760253906</c:v>
                </c:pt>
                <c:pt idx="589">
                  <c:v>342.1761779785156</c:v>
                </c:pt>
                <c:pt idx="590">
                  <c:v>359.2425842285156</c:v>
                </c:pt>
                <c:pt idx="591">
                  <c:v>337.5440368652344</c:v>
                </c:pt>
                <c:pt idx="592">
                  <c:v>334.7995300292969</c:v>
                </c:pt>
                <c:pt idx="593">
                  <c:v>365.7463073730469</c:v>
                </c:pt>
                <c:pt idx="594">
                  <c:v>354.564208984375</c:v>
                </c:pt>
                <c:pt idx="595">
                  <c:v>356.1772766113281</c:v>
                </c:pt>
                <c:pt idx="596">
                  <c:v>335.8482055664062</c:v>
                </c:pt>
                <c:pt idx="597">
                  <c:v>340.5198974609375</c:v>
                </c:pt>
                <c:pt idx="598">
                  <c:v>340.3400573730469</c:v>
                </c:pt>
                <c:pt idx="599">
                  <c:v>354.7446594238281</c:v>
                </c:pt>
                <c:pt idx="600">
                  <c:v>358.2981872558594</c:v>
                </c:pt>
                <c:pt idx="601">
                  <c:v>356.7241516113281</c:v>
                </c:pt>
                <c:pt idx="602">
                  <c:v>351.8636474609375</c:v>
                </c:pt>
                <c:pt idx="603">
                  <c:v>357.9210815429688</c:v>
                </c:pt>
                <c:pt idx="604">
                  <c:v>364.579345703125</c:v>
                </c:pt>
                <c:pt idx="605">
                  <c:v>354.8106994628906</c:v>
                </c:pt>
                <c:pt idx="606">
                  <c:v>357.2721557617188</c:v>
                </c:pt>
                <c:pt idx="607">
                  <c:v>357.1150512695312</c:v>
                </c:pt>
                <c:pt idx="608">
                  <c:v>348.4785766601562</c:v>
                </c:pt>
                <c:pt idx="609">
                  <c:v>338.0557861328125</c:v>
                </c:pt>
                <c:pt idx="610">
                  <c:v>336.9683532714844</c:v>
                </c:pt>
                <c:pt idx="611">
                  <c:v>354.3748168945312</c:v>
                </c:pt>
                <c:pt idx="612">
                  <c:v>336.2933959960938</c:v>
                </c:pt>
                <c:pt idx="613">
                  <c:v>337.2811279296875</c:v>
                </c:pt>
                <c:pt idx="614">
                  <c:v>345.0148010253906</c:v>
                </c:pt>
                <c:pt idx="615">
                  <c:v>351.4070434570312</c:v>
                </c:pt>
                <c:pt idx="616">
                  <c:v>336.5384216308594</c:v>
                </c:pt>
                <c:pt idx="617">
                  <c:v>323.6164855957031</c:v>
                </c:pt>
                <c:pt idx="618">
                  <c:v>345.7704772949219</c:v>
                </c:pt>
                <c:pt idx="619">
                  <c:v>358.7848510742188</c:v>
                </c:pt>
                <c:pt idx="620">
                  <c:v>356.7017822265625</c:v>
                </c:pt>
                <c:pt idx="621">
                  <c:v>352.7176208496094</c:v>
                </c:pt>
                <c:pt idx="622">
                  <c:v>355.3161315917969</c:v>
                </c:pt>
                <c:pt idx="623">
                  <c:v>358.3656921386719</c:v>
                </c:pt>
                <c:pt idx="624">
                  <c:v>353.1494445800781</c:v>
                </c:pt>
                <c:pt idx="625">
                  <c:v>343.3001098632812</c:v>
                </c:pt>
                <c:pt idx="626">
                  <c:v>343.4624633789062</c:v>
                </c:pt>
                <c:pt idx="627">
                  <c:v>342.1504516601562</c:v>
                </c:pt>
                <c:pt idx="628">
                  <c:v>342.4456787109375</c:v>
                </c:pt>
                <c:pt idx="629">
                  <c:v>328.6025085449219</c:v>
                </c:pt>
                <c:pt idx="630">
                  <c:v>337.7590026855469</c:v>
                </c:pt>
                <c:pt idx="631">
                  <c:v>325.454345703125</c:v>
                </c:pt>
                <c:pt idx="632">
                  <c:v>341.5777282714844</c:v>
                </c:pt>
                <c:pt idx="633">
                  <c:v>339.4136657714844</c:v>
                </c:pt>
                <c:pt idx="634">
                  <c:v>343.8269653320312</c:v>
                </c:pt>
                <c:pt idx="635">
                  <c:v>337.343994140625</c:v>
                </c:pt>
                <c:pt idx="636">
                  <c:v>357.3997497558594</c:v>
                </c:pt>
                <c:pt idx="637">
                  <c:v>359.1398620605469</c:v>
                </c:pt>
                <c:pt idx="638">
                  <c:v>361.5777587890625</c:v>
                </c:pt>
                <c:pt idx="639">
                  <c:v>356.1841735839844</c:v>
                </c:pt>
                <c:pt idx="640">
                  <c:v>334.2040710449219</c:v>
                </c:pt>
                <c:pt idx="641">
                  <c:v>354.6390991210938</c:v>
                </c:pt>
                <c:pt idx="642">
                  <c:v>353.7736511230469</c:v>
                </c:pt>
                <c:pt idx="643">
                  <c:v>342.218505859375</c:v>
                </c:pt>
                <c:pt idx="644">
                  <c:v>342.4723205566406</c:v>
                </c:pt>
                <c:pt idx="645">
                  <c:v>357.6955261230469</c:v>
                </c:pt>
                <c:pt idx="646">
                  <c:v>358.2594909667969</c:v>
                </c:pt>
                <c:pt idx="647">
                  <c:v>354.2853393554688</c:v>
                </c:pt>
                <c:pt idx="648">
                  <c:v>360.2982177734375</c:v>
                </c:pt>
                <c:pt idx="649">
                  <c:v>354.3348388671875</c:v>
                </c:pt>
                <c:pt idx="650">
                  <c:v>337.3214111328125</c:v>
                </c:pt>
                <c:pt idx="651">
                  <c:v>356.4871826171875</c:v>
                </c:pt>
                <c:pt idx="652">
                  <c:v>339.9664611816406</c:v>
                </c:pt>
                <c:pt idx="653">
                  <c:v>354.3627319335938</c:v>
                </c:pt>
                <c:pt idx="654">
                  <c:v>339.0730285644531</c:v>
                </c:pt>
                <c:pt idx="655">
                  <c:v>338.6859130859375</c:v>
                </c:pt>
                <c:pt idx="656">
                  <c:v>358.3460083007812</c:v>
                </c:pt>
                <c:pt idx="657">
                  <c:v>357.8924560546875</c:v>
                </c:pt>
                <c:pt idx="658">
                  <c:v>354.4564208984375</c:v>
                </c:pt>
                <c:pt idx="659">
                  <c:v>359.6459045410156</c:v>
                </c:pt>
                <c:pt idx="660">
                  <c:v>334.6852416992188</c:v>
                </c:pt>
                <c:pt idx="661">
                  <c:v>359.158203125</c:v>
                </c:pt>
                <c:pt idx="662">
                  <c:v>339.2797546386719</c:v>
                </c:pt>
                <c:pt idx="663">
                  <c:v>357.3741149902344</c:v>
                </c:pt>
                <c:pt idx="664">
                  <c:v>352.4664916992188</c:v>
                </c:pt>
                <c:pt idx="665">
                  <c:v>354.5275268554688</c:v>
                </c:pt>
                <c:pt idx="666">
                  <c:v>355.0880737304688</c:v>
                </c:pt>
                <c:pt idx="667">
                  <c:v>361.2110595703125</c:v>
                </c:pt>
                <c:pt idx="668">
                  <c:v>335.9170227050781</c:v>
                </c:pt>
                <c:pt idx="669">
                  <c:v>344.2187805175781</c:v>
                </c:pt>
                <c:pt idx="670">
                  <c:v>359.0123901367188</c:v>
                </c:pt>
                <c:pt idx="671">
                  <c:v>337.6948852539062</c:v>
                </c:pt>
                <c:pt idx="672">
                  <c:v>335.9033813476562</c:v>
                </c:pt>
                <c:pt idx="673">
                  <c:v>358.063232421875</c:v>
                </c:pt>
                <c:pt idx="674">
                  <c:v>355.7479248046875</c:v>
                </c:pt>
                <c:pt idx="675">
                  <c:v>347.2331848144531</c:v>
                </c:pt>
                <c:pt idx="676">
                  <c:v>359.2591247558594</c:v>
                </c:pt>
                <c:pt idx="677">
                  <c:v>353.7232360839844</c:v>
                </c:pt>
                <c:pt idx="678">
                  <c:v>354.9613952636719</c:v>
                </c:pt>
                <c:pt idx="679">
                  <c:v>339.6783142089844</c:v>
                </c:pt>
                <c:pt idx="680">
                  <c:v>358.4056091308594</c:v>
                </c:pt>
                <c:pt idx="681">
                  <c:v>347.2810363769531</c:v>
                </c:pt>
                <c:pt idx="682">
                  <c:v>353.8784484863281</c:v>
                </c:pt>
                <c:pt idx="683">
                  <c:v>360.7052307128906</c:v>
                </c:pt>
                <c:pt idx="684">
                  <c:v>349.3344116210938</c:v>
                </c:pt>
                <c:pt idx="685">
                  <c:v>357.0326232910156</c:v>
                </c:pt>
                <c:pt idx="686">
                  <c:v>355.9857177734375</c:v>
                </c:pt>
                <c:pt idx="687">
                  <c:v>350.8302612304688</c:v>
                </c:pt>
                <c:pt idx="688">
                  <c:v>337.4024963378906</c:v>
                </c:pt>
                <c:pt idx="689">
                  <c:v>342.9203491210938</c:v>
                </c:pt>
                <c:pt idx="690">
                  <c:v>358.3141479492188</c:v>
                </c:pt>
                <c:pt idx="691">
                  <c:v>355.7875366210938</c:v>
                </c:pt>
                <c:pt idx="692">
                  <c:v>367.7396850585938</c:v>
                </c:pt>
                <c:pt idx="693">
                  <c:v>337.9854431152344</c:v>
                </c:pt>
                <c:pt idx="694">
                  <c:v>347.1750793457031</c:v>
                </c:pt>
                <c:pt idx="695">
                  <c:v>358.9703369140625</c:v>
                </c:pt>
                <c:pt idx="696">
                  <c:v>355.2179870605469</c:v>
                </c:pt>
                <c:pt idx="697">
                  <c:v>347.0578308105469</c:v>
                </c:pt>
                <c:pt idx="698">
                  <c:v>353.0819702148438</c:v>
                </c:pt>
                <c:pt idx="699">
                  <c:v>339.3036499023438</c:v>
                </c:pt>
                <c:pt idx="700">
                  <c:v>358.8114318847656</c:v>
                </c:pt>
                <c:pt idx="701">
                  <c:v>360.0902099609375</c:v>
                </c:pt>
                <c:pt idx="702">
                  <c:v>337.3061828613281</c:v>
                </c:pt>
                <c:pt idx="703">
                  <c:v>335.5408630371094</c:v>
                </c:pt>
                <c:pt idx="704">
                  <c:v>338.6623229980469</c:v>
                </c:pt>
                <c:pt idx="705">
                  <c:v>334.9342956542969</c:v>
                </c:pt>
                <c:pt idx="706">
                  <c:v>340.6989440917969</c:v>
                </c:pt>
                <c:pt idx="707">
                  <c:v>356.7428283691406</c:v>
                </c:pt>
                <c:pt idx="708">
                  <c:v>332.0066528320312</c:v>
                </c:pt>
                <c:pt idx="709">
                  <c:v>358.4397277832031</c:v>
                </c:pt>
                <c:pt idx="710">
                  <c:v>354.1286010742188</c:v>
                </c:pt>
                <c:pt idx="711">
                  <c:v>336.79443359375</c:v>
                </c:pt>
                <c:pt idx="712">
                  <c:v>348.2636413574219</c:v>
                </c:pt>
                <c:pt idx="713">
                  <c:v>340.0812683105469</c:v>
                </c:pt>
                <c:pt idx="714">
                  <c:v>337.8342895507812</c:v>
                </c:pt>
                <c:pt idx="715">
                  <c:v>362.3525390625</c:v>
                </c:pt>
                <c:pt idx="716">
                  <c:v>354.0290832519531</c:v>
                </c:pt>
                <c:pt idx="717">
                  <c:v>355.4948120117188</c:v>
                </c:pt>
                <c:pt idx="718">
                  <c:v>354.4338073730469</c:v>
                </c:pt>
                <c:pt idx="719">
                  <c:v>356.4512634277344</c:v>
                </c:pt>
                <c:pt idx="720">
                  <c:v>355.9296569824219</c:v>
                </c:pt>
                <c:pt idx="721">
                  <c:v>338.426025390625</c:v>
                </c:pt>
                <c:pt idx="722">
                  <c:v>359.6445922851562</c:v>
                </c:pt>
                <c:pt idx="723">
                  <c:v>357.5204467773438</c:v>
                </c:pt>
                <c:pt idx="724">
                  <c:v>359.216064453125</c:v>
                </c:pt>
                <c:pt idx="725">
                  <c:v>341.8709411621094</c:v>
                </c:pt>
                <c:pt idx="726">
                  <c:v>352.6929016113281</c:v>
                </c:pt>
                <c:pt idx="727">
                  <c:v>361.6840209960938</c:v>
                </c:pt>
                <c:pt idx="728">
                  <c:v>358.432861328125</c:v>
                </c:pt>
                <c:pt idx="729">
                  <c:v>354.8630065917969</c:v>
                </c:pt>
                <c:pt idx="730">
                  <c:v>345.4895935058594</c:v>
                </c:pt>
                <c:pt idx="731">
                  <c:v>361.0328979492188</c:v>
                </c:pt>
                <c:pt idx="732">
                  <c:v>338.1620788574219</c:v>
                </c:pt>
                <c:pt idx="733">
                  <c:v>332.0530395507812</c:v>
                </c:pt>
                <c:pt idx="734">
                  <c:v>335.0827331542969</c:v>
                </c:pt>
                <c:pt idx="735">
                  <c:v>357.6401062011719</c:v>
                </c:pt>
                <c:pt idx="736">
                  <c:v>356.8001403808594</c:v>
                </c:pt>
                <c:pt idx="737">
                  <c:v>337.7239685058594</c:v>
                </c:pt>
                <c:pt idx="738">
                  <c:v>347.3460998535156</c:v>
                </c:pt>
                <c:pt idx="739">
                  <c:v>359.3408508300781</c:v>
                </c:pt>
                <c:pt idx="740">
                  <c:v>351.13623046875</c:v>
                </c:pt>
                <c:pt idx="741">
                  <c:v>335.8348999023438</c:v>
                </c:pt>
                <c:pt idx="742">
                  <c:v>331.8826293945312</c:v>
                </c:pt>
                <c:pt idx="743">
                  <c:v>363.1325378417969</c:v>
                </c:pt>
                <c:pt idx="744">
                  <c:v>358.5906372070312</c:v>
                </c:pt>
                <c:pt idx="745">
                  <c:v>354.3871154785156</c:v>
                </c:pt>
                <c:pt idx="746">
                  <c:v>358.040283203125</c:v>
                </c:pt>
                <c:pt idx="747">
                  <c:v>362.0595703125</c:v>
                </c:pt>
                <c:pt idx="748">
                  <c:v>359.2534484863281</c:v>
                </c:pt>
                <c:pt idx="749">
                  <c:v>338.2792358398438</c:v>
                </c:pt>
                <c:pt idx="750">
                  <c:v>343.7350769042969</c:v>
                </c:pt>
                <c:pt idx="751">
                  <c:v>359.4598083496094</c:v>
                </c:pt>
                <c:pt idx="752">
                  <c:v>357.486572265625</c:v>
                </c:pt>
                <c:pt idx="753">
                  <c:v>361.0281066894531</c:v>
                </c:pt>
                <c:pt idx="754">
                  <c:v>357.3656616210938</c:v>
                </c:pt>
                <c:pt idx="755">
                  <c:v>359.7674865722656</c:v>
                </c:pt>
                <c:pt idx="756">
                  <c:v>359.4622192382812</c:v>
                </c:pt>
                <c:pt idx="757">
                  <c:v>354.7225036621094</c:v>
                </c:pt>
                <c:pt idx="758">
                  <c:v>353.3914794921875</c:v>
                </c:pt>
                <c:pt idx="759">
                  <c:v>357.8714294433594</c:v>
                </c:pt>
                <c:pt idx="760">
                  <c:v>337.286376953125</c:v>
                </c:pt>
                <c:pt idx="761">
                  <c:v>343.8396301269531</c:v>
                </c:pt>
                <c:pt idx="762">
                  <c:v>359.2922058105469</c:v>
                </c:pt>
                <c:pt idx="763">
                  <c:v>335.7988891601562</c:v>
                </c:pt>
                <c:pt idx="764">
                  <c:v>335.0849609375</c:v>
                </c:pt>
                <c:pt idx="765">
                  <c:v>357.6337890625</c:v>
                </c:pt>
                <c:pt idx="766">
                  <c:v>336.2333374023438</c:v>
                </c:pt>
                <c:pt idx="767">
                  <c:v>336.9030151367188</c:v>
                </c:pt>
                <c:pt idx="768">
                  <c:v>334.6421508789062</c:v>
                </c:pt>
                <c:pt idx="769">
                  <c:v>359.9116821289062</c:v>
                </c:pt>
                <c:pt idx="770">
                  <c:v>357.9874572753906</c:v>
                </c:pt>
                <c:pt idx="771">
                  <c:v>335.9429626464844</c:v>
                </c:pt>
                <c:pt idx="772">
                  <c:v>353.6900634765625</c:v>
                </c:pt>
                <c:pt idx="773">
                  <c:v>337.6448669433594</c:v>
                </c:pt>
                <c:pt idx="774">
                  <c:v>356.0906982421875</c:v>
                </c:pt>
                <c:pt idx="775">
                  <c:v>357.1843872070312</c:v>
                </c:pt>
                <c:pt idx="776">
                  <c:v>359.2387390136719</c:v>
                </c:pt>
                <c:pt idx="777">
                  <c:v>361.1805725097656</c:v>
                </c:pt>
                <c:pt idx="778">
                  <c:v>362.2737121582031</c:v>
                </c:pt>
                <c:pt idx="779">
                  <c:v>359.0043640136719</c:v>
                </c:pt>
                <c:pt idx="780">
                  <c:v>359.6251831054688</c:v>
                </c:pt>
                <c:pt idx="781">
                  <c:v>364.5940856933594</c:v>
                </c:pt>
                <c:pt idx="782">
                  <c:v>353.3436584472656</c:v>
                </c:pt>
                <c:pt idx="783">
                  <c:v>342.5781555175781</c:v>
                </c:pt>
                <c:pt idx="784">
                  <c:v>359.1942749023438</c:v>
                </c:pt>
                <c:pt idx="785">
                  <c:v>359.1144714355469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354.7723999023438</c:v>
                </c:pt>
                <c:pt idx="1">
                  <c:v>354.7936401367188</c:v>
                </c:pt>
                <c:pt idx="2">
                  <c:v>354.7652282714844</c:v>
                </c:pt>
                <c:pt idx="3">
                  <c:v>354.770751953125</c:v>
                </c:pt>
                <c:pt idx="4">
                  <c:v>354.7869873046875</c:v>
                </c:pt>
                <c:pt idx="5">
                  <c:v>354.7730102539062</c:v>
                </c:pt>
                <c:pt idx="6">
                  <c:v>354.75341796875</c:v>
                </c:pt>
                <c:pt idx="7">
                  <c:v>338.0526428222656</c:v>
                </c:pt>
                <c:pt idx="8">
                  <c:v>353.4347229003906</c:v>
                </c:pt>
                <c:pt idx="9">
                  <c:v>354.623291015625</c:v>
                </c:pt>
                <c:pt idx="10">
                  <c:v>354.7127380371094</c:v>
                </c:pt>
                <c:pt idx="11">
                  <c:v>354.8551940917969</c:v>
                </c:pt>
                <c:pt idx="12">
                  <c:v>362.1472778320312</c:v>
                </c:pt>
                <c:pt idx="13">
                  <c:v>354.8269348144531</c:v>
                </c:pt>
                <c:pt idx="14">
                  <c:v>351.3836364746094</c:v>
                </c:pt>
                <c:pt idx="15">
                  <c:v>354.5635681152344</c:v>
                </c:pt>
                <c:pt idx="16">
                  <c:v>346.9513244628906</c:v>
                </c:pt>
                <c:pt idx="17">
                  <c:v>358.8213195800781</c:v>
                </c:pt>
                <c:pt idx="18">
                  <c:v>329.4659423828125</c:v>
                </c:pt>
                <c:pt idx="19">
                  <c:v>346.1578369140625</c:v>
                </c:pt>
                <c:pt idx="20">
                  <c:v>342.2018432617188</c:v>
                </c:pt>
                <c:pt idx="21">
                  <c:v>353.3399963378906</c:v>
                </c:pt>
                <c:pt idx="22">
                  <c:v>359.3623657226562</c:v>
                </c:pt>
                <c:pt idx="23">
                  <c:v>357.9635620117188</c:v>
                </c:pt>
                <c:pt idx="24">
                  <c:v>346.6634216308594</c:v>
                </c:pt>
                <c:pt idx="25">
                  <c:v>361.5556335449219</c:v>
                </c:pt>
                <c:pt idx="26">
                  <c:v>328.9144897460938</c:v>
                </c:pt>
                <c:pt idx="27">
                  <c:v>342.6637573242188</c:v>
                </c:pt>
                <c:pt idx="28">
                  <c:v>351.2983093261719</c:v>
                </c:pt>
                <c:pt idx="29">
                  <c:v>355.1347351074219</c:v>
                </c:pt>
                <c:pt idx="30">
                  <c:v>351.8450927734375</c:v>
                </c:pt>
                <c:pt idx="31">
                  <c:v>356.8009643554688</c:v>
                </c:pt>
                <c:pt idx="32">
                  <c:v>340.8604431152344</c:v>
                </c:pt>
                <c:pt idx="33">
                  <c:v>359.7960510253906</c:v>
                </c:pt>
                <c:pt idx="34">
                  <c:v>354.7815551757812</c:v>
                </c:pt>
                <c:pt idx="35">
                  <c:v>362.7152709960938</c:v>
                </c:pt>
                <c:pt idx="36">
                  <c:v>349.8414001464844</c:v>
                </c:pt>
                <c:pt idx="37">
                  <c:v>355.3857116699219</c:v>
                </c:pt>
                <c:pt idx="38">
                  <c:v>335</c:v>
                </c:pt>
                <c:pt idx="39">
                  <c:v>355.5069885253906</c:v>
                </c:pt>
                <c:pt idx="40">
                  <c:v>341.3703308105469</c:v>
                </c:pt>
                <c:pt idx="41">
                  <c:v>340.3036193847656</c:v>
                </c:pt>
                <c:pt idx="42">
                  <c:v>341.9810791015625</c:v>
                </c:pt>
                <c:pt idx="43">
                  <c:v>348.5426635742188</c:v>
                </c:pt>
                <c:pt idx="44">
                  <c:v>356.5709228515625</c:v>
                </c:pt>
                <c:pt idx="45">
                  <c:v>343.8097839355469</c:v>
                </c:pt>
                <c:pt idx="46">
                  <c:v>354.2458190917969</c:v>
                </c:pt>
                <c:pt idx="47">
                  <c:v>342.4464721679688</c:v>
                </c:pt>
                <c:pt idx="48">
                  <c:v>338.9277038574219</c:v>
                </c:pt>
                <c:pt idx="49">
                  <c:v>331.086181640625</c:v>
                </c:pt>
                <c:pt idx="50">
                  <c:v>351.6653747558594</c:v>
                </c:pt>
                <c:pt idx="51">
                  <c:v>330.2779846191406</c:v>
                </c:pt>
                <c:pt idx="52">
                  <c:v>340.2386169433594</c:v>
                </c:pt>
                <c:pt idx="53">
                  <c:v>348.4603271484375</c:v>
                </c:pt>
                <c:pt idx="54">
                  <c:v>354.4659729003906</c:v>
                </c:pt>
                <c:pt idx="55">
                  <c:v>358.7049255371094</c:v>
                </c:pt>
                <c:pt idx="56">
                  <c:v>362.7557373046875</c:v>
                </c:pt>
                <c:pt idx="57">
                  <c:v>345.1538391113281</c:v>
                </c:pt>
                <c:pt idx="58">
                  <c:v>359.4454650878906</c:v>
                </c:pt>
                <c:pt idx="59">
                  <c:v>346.6900024414062</c:v>
                </c:pt>
                <c:pt idx="60">
                  <c:v>354.787353515625</c:v>
                </c:pt>
                <c:pt idx="61">
                  <c:v>354.7079162597656</c:v>
                </c:pt>
                <c:pt idx="62">
                  <c:v>353.571044921875</c:v>
                </c:pt>
                <c:pt idx="63">
                  <c:v>354.9381103515625</c:v>
                </c:pt>
                <c:pt idx="64">
                  <c:v>336.6993713378906</c:v>
                </c:pt>
                <c:pt idx="65">
                  <c:v>334.8593139648438</c:v>
                </c:pt>
                <c:pt idx="66">
                  <c:v>338.7762145996094</c:v>
                </c:pt>
                <c:pt idx="67">
                  <c:v>354.9065856933594</c:v>
                </c:pt>
                <c:pt idx="68">
                  <c:v>343.0708618164062</c:v>
                </c:pt>
                <c:pt idx="69">
                  <c:v>336.2262878417969</c:v>
                </c:pt>
                <c:pt idx="70">
                  <c:v>341.5359802246094</c:v>
                </c:pt>
                <c:pt idx="71">
                  <c:v>358.7828674316406</c:v>
                </c:pt>
                <c:pt idx="72">
                  <c:v>346.833251953125</c:v>
                </c:pt>
                <c:pt idx="73">
                  <c:v>355.4284362792969</c:v>
                </c:pt>
                <c:pt idx="74">
                  <c:v>359.4093627929688</c:v>
                </c:pt>
                <c:pt idx="75">
                  <c:v>353.2478942871094</c:v>
                </c:pt>
                <c:pt idx="76">
                  <c:v>340.5884399414062</c:v>
                </c:pt>
                <c:pt idx="77">
                  <c:v>339.4925537109375</c:v>
                </c:pt>
                <c:pt idx="78">
                  <c:v>331.0929260253906</c:v>
                </c:pt>
                <c:pt idx="79">
                  <c:v>342.2252807617188</c:v>
                </c:pt>
                <c:pt idx="80">
                  <c:v>360.9790344238281</c:v>
                </c:pt>
                <c:pt idx="81">
                  <c:v>355.8580932617188</c:v>
                </c:pt>
                <c:pt idx="82">
                  <c:v>359.3362121582031</c:v>
                </c:pt>
                <c:pt idx="83">
                  <c:v>348.2378845214844</c:v>
                </c:pt>
                <c:pt idx="84">
                  <c:v>348.9043884277344</c:v>
                </c:pt>
                <c:pt idx="85">
                  <c:v>358.9716491699219</c:v>
                </c:pt>
                <c:pt idx="86">
                  <c:v>358.6950378417969</c:v>
                </c:pt>
                <c:pt idx="87">
                  <c:v>340.8644104003906</c:v>
                </c:pt>
                <c:pt idx="88">
                  <c:v>354.4155578613281</c:v>
                </c:pt>
                <c:pt idx="89">
                  <c:v>343.5062866210938</c:v>
                </c:pt>
                <c:pt idx="90">
                  <c:v>361.0509033203125</c:v>
                </c:pt>
                <c:pt idx="91">
                  <c:v>350.9538879394531</c:v>
                </c:pt>
                <c:pt idx="92">
                  <c:v>355.4162292480469</c:v>
                </c:pt>
                <c:pt idx="93">
                  <c:v>351.1203918457031</c:v>
                </c:pt>
                <c:pt idx="94">
                  <c:v>358.2041625976562</c:v>
                </c:pt>
                <c:pt idx="95">
                  <c:v>346.5671691894531</c:v>
                </c:pt>
                <c:pt idx="96">
                  <c:v>348.0201110839844</c:v>
                </c:pt>
                <c:pt idx="97">
                  <c:v>355.3940124511719</c:v>
                </c:pt>
                <c:pt idx="98">
                  <c:v>355.8329162597656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351.7411499023438</c:v>
                </c:pt>
                <c:pt idx="1">
                  <c:v>361.1399841308594</c:v>
                </c:pt>
                <c:pt idx="2">
                  <c:v>343.0708312988281</c:v>
                </c:pt>
                <c:pt idx="3">
                  <c:v>372.9508056640625</c:v>
                </c:pt>
                <c:pt idx="4">
                  <c:v>359.2522583007812</c:v>
                </c:pt>
                <c:pt idx="5">
                  <c:v>358.6486511230469</c:v>
                </c:pt>
                <c:pt idx="6">
                  <c:v>337.5733337402344</c:v>
                </c:pt>
                <c:pt idx="7">
                  <c:v>354.14453125</c:v>
                </c:pt>
                <c:pt idx="8">
                  <c:v>358.3171691894531</c:v>
                </c:pt>
                <c:pt idx="9">
                  <c:v>356.3315124511719</c:v>
                </c:pt>
                <c:pt idx="10">
                  <c:v>359.5898742675781</c:v>
                </c:pt>
                <c:pt idx="11">
                  <c:v>359.5815124511719</c:v>
                </c:pt>
                <c:pt idx="12">
                  <c:v>328.0465393066406</c:v>
                </c:pt>
                <c:pt idx="13">
                  <c:v>362.0220947265625</c:v>
                </c:pt>
                <c:pt idx="14">
                  <c:v>359.6352233886719</c:v>
                </c:pt>
                <c:pt idx="15">
                  <c:v>337.7934265136719</c:v>
                </c:pt>
                <c:pt idx="16">
                  <c:v>358.056396484375</c:v>
                </c:pt>
                <c:pt idx="17">
                  <c:v>346.1921691894531</c:v>
                </c:pt>
                <c:pt idx="18">
                  <c:v>361.7622375488281</c:v>
                </c:pt>
                <c:pt idx="19">
                  <c:v>359.3656616210938</c:v>
                </c:pt>
                <c:pt idx="20">
                  <c:v>339.5670166015625</c:v>
                </c:pt>
                <c:pt idx="21">
                  <c:v>323.0841979980469</c:v>
                </c:pt>
                <c:pt idx="22">
                  <c:v>350.4474487304688</c:v>
                </c:pt>
                <c:pt idx="23">
                  <c:v>359.4547729492188</c:v>
                </c:pt>
                <c:pt idx="24">
                  <c:v>350.5031127929688</c:v>
                </c:pt>
                <c:pt idx="25">
                  <c:v>327.7636413574219</c:v>
                </c:pt>
                <c:pt idx="26">
                  <c:v>349.7476806640625</c:v>
                </c:pt>
                <c:pt idx="27">
                  <c:v>356.8211669921875</c:v>
                </c:pt>
                <c:pt idx="28">
                  <c:v>357.5565185546875</c:v>
                </c:pt>
                <c:pt idx="29">
                  <c:v>356.9512023925781</c:v>
                </c:pt>
                <c:pt idx="30">
                  <c:v>325.9567260742188</c:v>
                </c:pt>
                <c:pt idx="31">
                  <c:v>357.4901428222656</c:v>
                </c:pt>
                <c:pt idx="32">
                  <c:v>358.7807006835938</c:v>
                </c:pt>
                <c:pt idx="33">
                  <c:v>336.4457397460938</c:v>
                </c:pt>
                <c:pt idx="34">
                  <c:v>360.6594848632812</c:v>
                </c:pt>
                <c:pt idx="35">
                  <c:v>359.8133239746094</c:v>
                </c:pt>
                <c:pt idx="36">
                  <c:v>354.0960693359375</c:v>
                </c:pt>
                <c:pt idx="37">
                  <c:v>348.5039367675781</c:v>
                </c:pt>
                <c:pt idx="38">
                  <c:v>345.2748413085938</c:v>
                </c:pt>
                <c:pt idx="39">
                  <c:v>362.1959228515625</c:v>
                </c:pt>
                <c:pt idx="40">
                  <c:v>342.419189453125</c:v>
                </c:pt>
                <c:pt idx="41">
                  <c:v>351.8756103515625</c:v>
                </c:pt>
                <c:pt idx="42">
                  <c:v>351.5553283691406</c:v>
                </c:pt>
                <c:pt idx="43">
                  <c:v>345.0646362304688</c:v>
                </c:pt>
                <c:pt idx="44">
                  <c:v>341.9358520507812</c:v>
                </c:pt>
                <c:pt idx="45">
                  <c:v>350.5403747558594</c:v>
                </c:pt>
                <c:pt idx="46">
                  <c:v>351.9040222167969</c:v>
                </c:pt>
                <c:pt idx="47">
                  <c:v>365.700439453125</c:v>
                </c:pt>
                <c:pt idx="48">
                  <c:v>353.0705871582031</c:v>
                </c:pt>
                <c:pt idx="49">
                  <c:v>359.2427062988281</c:v>
                </c:pt>
                <c:pt idx="50">
                  <c:v>357.4469604492188</c:v>
                </c:pt>
                <c:pt idx="51">
                  <c:v>359.35498046875</c:v>
                </c:pt>
                <c:pt idx="52">
                  <c:v>359.1695251464844</c:v>
                </c:pt>
                <c:pt idx="53">
                  <c:v>356.8668823242188</c:v>
                </c:pt>
                <c:pt idx="54">
                  <c:v>354.4537963867188</c:v>
                </c:pt>
                <c:pt idx="55">
                  <c:v>337.6838989257812</c:v>
                </c:pt>
                <c:pt idx="56">
                  <c:v>343.8491516113281</c:v>
                </c:pt>
                <c:pt idx="57">
                  <c:v>350.0101013183594</c:v>
                </c:pt>
                <c:pt idx="58">
                  <c:v>349.6006164550781</c:v>
                </c:pt>
                <c:pt idx="59">
                  <c:v>357.6783447265625</c:v>
                </c:pt>
                <c:pt idx="60">
                  <c:v>367.6235046386719</c:v>
                </c:pt>
                <c:pt idx="61">
                  <c:v>367.0597534179688</c:v>
                </c:pt>
                <c:pt idx="62">
                  <c:v>357.3294067382812</c:v>
                </c:pt>
                <c:pt idx="63">
                  <c:v>342.4555053710938</c:v>
                </c:pt>
                <c:pt idx="64">
                  <c:v>359.5412292480469</c:v>
                </c:pt>
                <c:pt idx="65">
                  <c:v>356.9216613769531</c:v>
                </c:pt>
                <c:pt idx="66">
                  <c:v>353.4971923828125</c:v>
                </c:pt>
                <c:pt idx="67">
                  <c:v>351.6932373046875</c:v>
                </c:pt>
                <c:pt idx="68">
                  <c:v>353.1815490722656</c:v>
                </c:pt>
                <c:pt idx="69">
                  <c:v>366.2346496582031</c:v>
                </c:pt>
                <c:pt idx="70">
                  <c:v>355.8414916992188</c:v>
                </c:pt>
                <c:pt idx="71">
                  <c:v>359.6591796875</c:v>
                </c:pt>
                <c:pt idx="72">
                  <c:v>328.8386840820312</c:v>
                </c:pt>
                <c:pt idx="73">
                  <c:v>340.4331359863281</c:v>
                </c:pt>
                <c:pt idx="74">
                  <c:v>355.4707336425781</c:v>
                </c:pt>
                <c:pt idx="75">
                  <c:v>326.8601989746094</c:v>
                </c:pt>
                <c:pt idx="76">
                  <c:v>349.3525085449219</c:v>
                </c:pt>
                <c:pt idx="77">
                  <c:v>358.8032836914062</c:v>
                </c:pt>
                <c:pt idx="78">
                  <c:v>347.5161743164062</c:v>
                </c:pt>
                <c:pt idx="79">
                  <c:v>356.7892150878906</c:v>
                </c:pt>
                <c:pt idx="80">
                  <c:v>347.686279296875</c:v>
                </c:pt>
                <c:pt idx="81">
                  <c:v>353.4359130859375</c:v>
                </c:pt>
                <c:pt idx="82">
                  <c:v>337.31298828125</c:v>
                </c:pt>
                <c:pt idx="83">
                  <c:v>346.470947265625</c:v>
                </c:pt>
                <c:pt idx="84">
                  <c:v>351.341552734375</c:v>
                </c:pt>
                <c:pt idx="85">
                  <c:v>357.033935546875</c:v>
                </c:pt>
                <c:pt idx="86">
                  <c:v>331.0010986328125</c:v>
                </c:pt>
                <c:pt idx="87">
                  <c:v>349.4439392089844</c:v>
                </c:pt>
                <c:pt idx="88">
                  <c:v>350.2981567382812</c:v>
                </c:pt>
                <c:pt idx="89">
                  <c:v>355.9454040527344</c:v>
                </c:pt>
                <c:pt idx="90">
                  <c:v>361.7161560058594</c:v>
                </c:pt>
                <c:pt idx="91">
                  <c:v>340.6617736816406</c:v>
                </c:pt>
                <c:pt idx="92">
                  <c:v>343.470458984375</c:v>
                </c:pt>
                <c:pt idx="93">
                  <c:v>353.3307800292969</c:v>
                </c:pt>
                <c:pt idx="94">
                  <c:v>346.4894409179688</c:v>
                </c:pt>
                <c:pt idx="95">
                  <c:v>357.892822265625</c:v>
                </c:pt>
                <c:pt idx="96">
                  <c:v>348.3233032226562</c:v>
                </c:pt>
                <c:pt idx="97">
                  <c:v>348.7873840332031</c:v>
                </c:pt>
                <c:pt idx="98">
                  <c:v>352.156982421875</c:v>
                </c:pt>
                <c:pt idx="99">
                  <c:v>359.791015625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341.0993041992188</v>
      </c>
      <c r="C2">
        <v>355.774</v>
      </c>
      <c r="D2">
        <v>354.7723999023438</v>
      </c>
      <c r="E2">
        <v>339.329</v>
      </c>
      <c r="F2">
        <v>351.7411499023438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351.2350158691406</v>
      </c>
      <c r="C3">
        <v>355.774</v>
      </c>
      <c r="D3">
        <v>354.7936401367188</v>
      </c>
      <c r="E3">
        <v>355.369</v>
      </c>
      <c r="F3">
        <v>361.1399841308594</v>
      </c>
      <c r="G3">
        <v>386</v>
      </c>
      <c r="H3">
        <v>386</v>
      </c>
      <c r="R3">
        <v>373</v>
      </c>
      <c r="S3">
        <v>373</v>
      </c>
    </row>
    <row r="4" spans="1:19">
      <c r="A4">
        <v>355.709</v>
      </c>
      <c r="B4">
        <v>354.0801696777344</v>
      </c>
      <c r="C4">
        <v>355.725</v>
      </c>
      <c r="D4">
        <v>354.7652282714844</v>
      </c>
      <c r="E4">
        <v>358.03</v>
      </c>
      <c r="F4">
        <v>343.0708312988281</v>
      </c>
      <c r="G4">
        <v>386</v>
      </c>
      <c r="H4">
        <v>0</v>
      </c>
      <c r="R4">
        <v>373</v>
      </c>
      <c r="S4">
        <v>0</v>
      </c>
    </row>
    <row r="5" spans="1:19">
      <c r="A5">
        <v>361.128</v>
      </c>
      <c r="B5">
        <v>358.0338439941406</v>
      </c>
      <c r="C5">
        <v>355.79</v>
      </c>
      <c r="D5">
        <v>354.770751953125</v>
      </c>
      <c r="E5">
        <v>336.029</v>
      </c>
      <c r="F5">
        <v>372.9508056640625</v>
      </c>
      <c r="G5">
        <v>386</v>
      </c>
      <c r="H5">
        <v>386</v>
      </c>
      <c r="R5">
        <v>373</v>
      </c>
      <c r="S5">
        <v>373</v>
      </c>
    </row>
    <row r="6" spans="1:19">
      <c r="A6">
        <v>355.345</v>
      </c>
      <c r="B6">
        <v>353.2188720703125</v>
      </c>
      <c r="C6">
        <v>355.775</v>
      </c>
      <c r="D6">
        <v>354.7869873046875</v>
      </c>
      <c r="E6">
        <v>360.548</v>
      </c>
      <c r="F6">
        <v>359.2522583007812</v>
      </c>
      <c r="G6">
        <v>0</v>
      </c>
      <c r="H6">
        <v>386</v>
      </c>
      <c r="R6">
        <v>0</v>
      </c>
      <c r="S6">
        <v>373</v>
      </c>
    </row>
    <row r="7" spans="1:19">
      <c r="A7">
        <v>331.376</v>
      </c>
      <c r="B7">
        <v>329.4043579101562</v>
      </c>
      <c r="C7">
        <v>355.748</v>
      </c>
      <c r="D7">
        <v>354.7730102539062</v>
      </c>
      <c r="E7">
        <v>338.239</v>
      </c>
      <c r="F7">
        <v>358.6486511230469</v>
      </c>
      <c r="G7">
        <v>386</v>
      </c>
      <c r="H7">
        <v>386</v>
      </c>
      <c r="R7">
        <v>373</v>
      </c>
      <c r="S7">
        <v>373</v>
      </c>
    </row>
    <row r="8" spans="1:19">
      <c r="A8">
        <v>317.294</v>
      </c>
      <c r="B8">
        <v>337.0162048339844</v>
      </c>
      <c r="C8">
        <v>355.829</v>
      </c>
      <c r="D8">
        <v>354.75341796875</v>
      </c>
      <c r="E8">
        <v>357.814</v>
      </c>
      <c r="F8">
        <v>337.5733337402344</v>
      </c>
    </row>
    <row r="9" spans="1:19">
      <c r="A9">
        <v>354.275</v>
      </c>
      <c r="B9">
        <v>353.8577575683594</v>
      </c>
      <c r="C9">
        <v>339.647</v>
      </c>
      <c r="D9">
        <v>338.0526428222656</v>
      </c>
      <c r="E9">
        <v>359.174</v>
      </c>
      <c r="F9">
        <v>354.14453125</v>
      </c>
    </row>
    <row r="10" spans="1:19">
      <c r="A10">
        <v>339.738</v>
      </c>
      <c r="B10">
        <v>339.9282531738281</v>
      </c>
      <c r="C10">
        <v>356.085</v>
      </c>
      <c r="D10">
        <v>353.4347229003906</v>
      </c>
      <c r="E10">
        <v>357.026</v>
      </c>
      <c r="F10">
        <v>358.3171691894531</v>
      </c>
    </row>
    <row r="11" spans="1:19">
      <c r="A11">
        <v>355.403</v>
      </c>
      <c r="B11">
        <v>348.3857727050781</v>
      </c>
      <c r="C11">
        <v>355.779</v>
      </c>
      <c r="D11">
        <v>354.623291015625</v>
      </c>
      <c r="E11">
        <v>360.829</v>
      </c>
      <c r="F11">
        <v>356.3315124511719</v>
      </c>
    </row>
    <row r="12" spans="1:19">
      <c r="A12">
        <v>357.053</v>
      </c>
      <c r="B12">
        <v>356.6026000976562</v>
      </c>
      <c r="C12">
        <v>355.776</v>
      </c>
      <c r="D12">
        <v>354.7127380371094</v>
      </c>
      <c r="E12">
        <v>363.455</v>
      </c>
      <c r="F12">
        <v>359.5898742675781</v>
      </c>
    </row>
    <row r="13" spans="1:19">
      <c r="A13">
        <v>351.338</v>
      </c>
      <c r="B13">
        <v>356.8462219238281</v>
      </c>
      <c r="C13">
        <v>350.766</v>
      </c>
      <c r="D13">
        <v>354.8551940917969</v>
      </c>
      <c r="E13">
        <v>356.446</v>
      </c>
      <c r="F13">
        <v>359.5815124511719</v>
      </c>
    </row>
    <row r="14" spans="1:19">
      <c r="A14">
        <v>355.857</v>
      </c>
      <c r="B14">
        <v>353.9245300292969</v>
      </c>
      <c r="C14">
        <v>337.341</v>
      </c>
      <c r="D14">
        <v>362.1472778320312</v>
      </c>
      <c r="E14">
        <v>337.425</v>
      </c>
      <c r="F14">
        <v>328.0465393066406</v>
      </c>
    </row>
    <row r="15" spans="1:19">
      <c r="A15">
        <v>358.131</v>
      </c>
      <c r="B15">
        <v>356.3927001953125</v>
      </c>
      <c r="C15">
        <v>355.833</v>
      </c>
      <c r="D15">
        <v>354.8269348144531</v>
      </c>
      <c r="E15">
        <v>364.176</v>
      </c>
      <c r="F15">
        <v>362.0220947265625</v>
      </c>
    </row>
    <row r="16" spans="1:19">
      <c r="A16">
        <v>357.205</v>
      </c>
      <c r="B16">
        <v>356.0364379882812</v>
      </c>
      <c r="C16">
        <v>349.766</v>
      </c>
      <c r="D16">
        <v>351.3836364746094</v>
      </c>
      <c r="E16">
        <v>336.846</v>
      </c>
      <c r="F16">
        <v>359.6352233886719</v>
      </c>
    </row>
    <row r="17" spans="1:6">
      <c r="A17">
        <v>359.045</v>
      </c>
      <c r="B17">
        <v>358.8987121582031</v>
      </c>
      <c r="C17">
        <v>355.296</v>
      </c>
      <c r="D17">
        <v>354.5635681152344</v>
      </c>
      <c r="E17">
        <v>337.167</v>
      </c>
      <c r="F17">
        <v>337.7934265136719</v>
      </c>
    </row>
    <row r="18" spans="1:6">
      <c r="A18">
        <v>355.634</v>
      </c>
      <c r="B18">
        <v>354.5822143554688</v>
      </c>
      <c r="C18">
        <v>355.394</v>
      </c>
      <c r="D18">
        <v>346.9513244628906</v>
      </c>
      <c r="E18">
        <v>358.182</v>
      </c>
      <c r="F18">
        <v>358.056396484375</v>
      </c>
    </row>
    <row r="19" spans="1:6">
      <c r="A19">
        <v>356.192</v>
      </c>
      <c r="B19">
        <v>348.8489074707031</v>
      </c>
      <c r="C19">
        <v>358.495</v>
      </c>
      <c r="D19">
        <v>358.8213195800781</v>
      </c>
      <c r="E19">
        <v>358.589</v>
      </c>
      <c r="F19">
        <v>346.1921691894531</v>
      </c>
    </row>
    <row r="20" spans="1:6">
      <c r="A20">
        <v>358.376</v>
      </c>
      <c r="B20">
        <v>356.2065124511719</v>
      </c>
      <c r="C20">
        <v>330.755</v>
      </c>
      <c r="D20">
        <v>329.4659423828125</v>
      </c>
      <c r="E20">
        <v>357.858</v>
      </c>
      <c r="F20">
        <v>361.7622375488281</v>
      </c>
    </row>
    <row r="21" spans="1:6">
      <c r="A21">
        <v>360.912</v>
      </c>
      <c r="B21">
        <v>359.8206481933594</v>
      </c>
      <c r="C21">
        <v>339.006</v>
      </c>
      <c r="D21">
        <v>346.1578369140625</v>
      </c>
      <c r="E21">
        <v>355.27</v>
      </c>
      <c r="F21">
        <v>359.3656616210938</v>
      </c>
    </row>
    <row r="22" spans="1:6">
      <c r="A22">
        <v>331.039</v>
      </c>
      <c r="B22">
        <v>348.8547668457031</v>
      </c>
      <c r="C22">
        <v>342.579</v>
      </c>
      <c r="D22">
        <v>342.2018432617188</v>
      </c>
      <c r="E22">
        <v>338.271</v>
      </c>
      <c r="F22">
        <v>339.5670166015625</v>
      </c>
    </row>
    <row r="23" spans="1:6">
      <c r="A23">
        <v>341.175</v>
      </c>
      <c r="B23">
        <v>343.0648803710938</v>
      </c>
      <c r="C23">
        <v>356.905</v>
      </c>
      <c r="D23">
        <v>353.3399963378906</v>
      </c>
      <c r="E23">
        <v>365.86</v>
      </c>
      <c r="F23">
        <v>323.0841979980469</v>
      </c>
    </row>
    <row r="24" spans="1:6">
      <c r="A24">
        <v>356.693</v>
      </c>
      <c r="B24">
        <v>354.5208740234375</v>
      </c>
      <c r="C24">
        <v>355.318</v>
      </c>
      <c r="D24">
        <v>359.3623657226562</v>
      </c>
      <c r="E24">
        <v>362.397</v>
      </c>
      <c r="F24">
        <v>350.4474487304688</v>
      </c>
    </row>
    <row r="25" spans="1:6">
      <c r="A25">
        <v>355.446</v>
      </c>
      <c r="B25">
        <v>350.8113098144531</v>
      </c>
      <c r="C25">
        <v>360.797</v>
      </c>
      <c r="D25">
        <v>357.9635620117188</v>
      </c>
      <c r="E25">
        <v>358.326</v>
      </c>
      <c r="F25">
        <v>359.4547729492188</v>
      </c>
    </row>
    <row r="26" spans="1:6">
      <c r="A26">
        <v>365.924</v>
      </c>
      <c r="B26">
        <v>360.77099609375</v>
      </c>
      <c r="C26">
        <v>340.18</v>
      </c>
      <c r="D26">
        <v>346.6634216308594</v>
      </c>
      <c r="E26">
        <v>335.614</v>
      </c>
      <c r="F26">
        <v>350.5031127929688</v>
      </c>
    </row>
    <row r="27" spans="1:6">
      <c r="A27">
        <v>359.85</v>
      </c>
      <c r="B27">
        <v>356.9812927246094</v>
      </c>
      <c r="C27">
        <v>365.783</v>
      </c>
      <c r="D27">
        <v>361.5556335449219</v>
      </c>
      <c r="E27">
        <v>330.93</v>
      </c>
      <c r="F27">
        <v>327.7636413574219</v>
      </c>
    </row>
    <row r="28" spans="1:6">
      <c r="A28">
        <v>356.118</v>
      </c>
      <c r="B28">
        <v>343.0764770507812</v>
      </c>
      <c r="C28">
        <v>331.391</v>
      </c>
      <c r="D28">
        <v>328.9144897460938</v>
      </c>
      <c r="E28">
        <v>353.885</v>
      </c>
      <c r="F28">
        <v>349.7476806640625</v>
      </c>
    </row>
    <row r="29" spans="1:6">
      <c r="A29">
        <v>355.218</v>
      </c>
      <c r="B29">
        <v>355.8939819335938</v>
      </c>
      <c r="C29">
        <v>343.143</v>
      </c>
      <c r="D29">
        <v>342.6637573242188</v>
      </c>
      <c r="E29">
        <v>336.891</v>
      </c>
      <c r="F29">
        <v>356.8211669921875</v>
      </c>
    </row>
    <row r="30" spans="1:6">
      <c r="A30">
        <v>343.24</v>
      </c>
      <c r="B30">
        <v>342.8083801269531</v>
      </c>
      <c r="C30">
        <v>355.022</v>
      </c>
      <c r="D30">
        <v>351.2983093261719</v>
      </c>
      <c r="E30">
        <v>359.332</v>
      </c>
      <c r="F30">
        <v>357.5565185546875</v>
      </c>
    </row>
    <row r="31" spans="1:6">
      <c r="A31">
        <v>364.181</v>
      </c>
      <c r="B31">
        <v>358.9804382324219</v>
      </c>
      <c r="C31">
        <v>357.368</v>
      </c>
      <c r="D31">
        <v>355.1347351074219</v>
      </c>
      <c r="E31">
        <v>357.218</v>
      </c>
      <c r="F31">
        <v>356.9512023925781</v>
      </c>
    </row>
    <row r="32" spans="1:6">
      <c r="A32">
        <v>362.266</v>
      </c>
      <c r="B32">
        <v>358.4747924804688</v>
      </c>
      <c r="C32">
        <v>349.094</v>
      </c>
      <c r="D32">
        <v>351.8450927734375</v>
      </c>
      <c r="E32">
        <v>362.857</v>
      </c>
      <c r="F32">
        <v>325.9567260742188</v>
      </c>
    </row>
    <row r="33" spans="1:6">
      <c r="A33">
        <v>357.454</v>
      </c>
      <c r="B33">
        <v>336.9354248046875</v>
      </c>
      <c r="C33">
        <v>355.638</v>
      </c>
      <c r="D33">
        <v>356.8009643554688</v>
      </c>
      <c r="E33">
        <v>355.501</v>
      </c>
      <c r="F33">
        <v>357.4901428222656</v>
      </c>
    </row>
    <row r="34" spans="1:6">
      <c r="A34">
        <v>358.938</v>
      </c>
      <c r="B34">
        <v>358.1065063476562</v>
      </c>
      <c r="C34">
        <v>341.918</v>
      </c>
      <c r="D34">
        <v>340.8604431152344</v>
      </c>
      <c r="E34">
        <v>359.391</v>
      </c>
      <c r="F34">
        <v>358.7807006835938</v>
      </c>
    </row>
    <row r="35" spans="1:6">
      <c r="A35">
        <v>355.889</v>
      </c>
      <c r="B35">
        <v>350.18310546875</v>
      </c>
      <c r="C35">
        <v>362.039</v>
      </c>
      <c r="D35">
        <v>359.7960510253906</v>
      </c>
      <c r="E35">
        <v>337.144</v>
      </c>
      <c r="F35">
        <v>336.4457397460938</v>
      </c>
    </row>
    <row r="36" spans="1:6">
      <c r="A36">
        <v>343.115</v>
      </c>
      <c r="B36">
        <v>342.1555786132812</v>
      </c>
      <c r="C36">
        <v>355.658</v>
      </c>
      <c r="D36">
        <v>354.7815551757812</v>
      </c>
      <c r="E36">
        <v>361.917</v>
      </c>
      <c r="F36">
        <v>360.6594848632812</v>
      </c>
    </row>
    <row r="37" spans="1:6">
      <c r="A37">
        <v>349.248</v>
      </c>
      <c r="B37">
        <v>351.7637634277344</v>
      </c>
      <c r="C37">
        <v>366.718</v>
      </c>
      <c r="D37">
        <v>362.7152709960938</v>
      </c>
      <c r="E37">
        <v>355.262</v>
      </c>
      <c r="F37">
        <v>359.8133239746094</v>
      </c>
    </row>
    <row r="38" spans="1:6">
      <c r="A38">
        <v>364.089</v>
      </c>
      <c r="B38">
        <v>359.3659362792969</v>
      </c>
      <c r="C38">
        <v>355.257</v>
      </c>
      <c r="D38">
        <v>349.8414001464844</v>
      </c>
      <c r="E38">
        <v>358.047</v>
      </c>
      <c r="F38">
        <v>354.0960693359375</v>
      </c>
    </row>
    <row r="39" spans="1:6">
      <c r="A39">
        <v>355.709</v>
      </c>
      <c r="B39">
        <v>359.0751037597656</v>
      </c>
      <c r="C39">
        <v>357.357</v>
      </c>
      <c r="D39">
        <v>355.3857116699219</v>
      </c>
      <c r="E39">
        <v>357.681</v>
      </c>
      <c r="F39">
        <v>348.5039367675781</v>
      </c>
    </row>
    <row r="40" spans="1:6">
      <c r="A40">
        <v>317.991</v>
      </c>
      <c r="B40">
        <v>333.3489685058594</v>
      </c>
      <c r="C40">
        <v>340.305</v>
      </c>
      <c r="D40">
        <v>335</v>
      </c>
      <c r="E40">
        <v>344.724</v>
      </c>
      <c r="F40">
        <v>345.2748413085938</v>
      </c>
    </row>
    <row r="41" spans="1:6">
      <c r="A41">
        <v>359.349</v>
      </c>
      <c r="B41">
        <v>357.5544128417969</v>
      </c>
      <c r="C41">
        <v>356.33</v>
      </c>
      <c r="D41">
        <v>355.5069885253906</v>
      </c>
      <c r="E41">
        <v>363.563</v>
      </c>
      <c r="F41">
        <v>362.1959228515625</v>
      </c>
    </row>
    <row r="42" spans="1:6">
      <c r="A42">
        <v>354.952</v>
      </c>
      <c r="B42">
        <v>340.9908142089844</v>
      </c>
      <c r="C42">
        <v>340.14</v>
      </c>
      <c r="D42">
        <v>341.3703308105469</v>
      </c>
      <c r="E42">
        <v>357.043</v>
      </c>
      <c r="F42">
        <v>342.419189453125</v>
      </c>
    </row>
    <row r="43" spans="1:6">
      <c r="A43">
        <v>355.507</v>
      </c>
      <c r="B43">
        <v>353.4259338378906</v>
      </c>
      <c r="C43">
        <v>342.041</v>
      </c>
      <c r="D43">
        <v>340.3036193847656</v>
      </c>
      <c r="E43">
        <v>357.955</v>
      </c>
      <c r="F43">
        <v>351.8756103515625</v>
      </c>
    </row>
    <row r="44" spans="1:6">
      <c r="A44">
        <v>356.178</v>
      </c>
      <c r="B44">
        <v>350.7588500976562</v>
      </c>
      <c r="C44">
        <v>342.279</v>
      </c>
      <c r="D44">
        <v>341.9810791015625</v>
      </c>
      <c r="E44">
        <v>360.289</v>
      </c>
      <c r="F44">
        <v>351.5553283691406</v>
      </c>
    </row>
    <row r="45" spans="1:6">
      <c r="A45">
        <v>364.23</v>
      </c>
      <c r="B45">
        <v>361.3137817382812</v>
      </c>
      <c r="C45">
        <v>356.191</v>
      </c>
      <c r="D45">
        <v>348.5426635742188</v>
      </c>
      <c r="E45">
        <v>341.479</v>
      </c>
      <c r="F45">
        <v>345.0646362304688</v>
      </c>
    </row>
    <row r="46" spans="1:6">
      <c r="A46">
        <v>339.962</v>
      </c>
      <c r="B46">
        <v>338.68798828125</v>
      </c>
      <c r="C46">
        <v>355.58</v>
      </c>
      <c r="D46">
        <v>356.5709228515625</v>
      </c>
      <c r="E46">
        <v>329.344</v>
      </c>
      <c r="F46">
        <v>341.9358520507812</v>
      </c>
    </row>
    <row r="47" spans="1:6">
      <c r="A47">
        <v>358.614</v>
      </c>
      <c r="B47">
        <v>340.5035705566406</v>
      </c>
      <c r="C47">
        <v>339.645</v>
      </c>
      <c r="D47">
        <v>343.8097839355469</v>
      </c>
      <c r="E47">
        <v>337.984</v>
      </c>
      <c r="F47">
        <v>350.5403747558594</v>
      </c>
    </row>
    <row r="48" spans="1:6">
      <c r="A48">
        <v>344.429</v>
      </c>
      <c r="B48">
        <v>353.7766723632812</v>
      </c>
      <c r="C48">
        <v>356.076</v>
      </c>
      <c r="D48">
        <v>354.2458190917969</v>
      </c>
      <c r="E48">
        <v>356.253</v>
      </c>
      <c r="F48">
        <v>351.9040222167969</v>
      </c>
    </row>
    <row r="49" spans="1:6">
      <c r="A49">
        <v>356.069</v>
      </c>
      <c r="B49">
        <v>354.9950866699219</v>
      </c>
      <c r="C49">
        <v>342.828</v>
      </c>
      <c r="D49">
        <v>342.4464721679688</v>
      </c>
      <c r="E49">
        <v>338.103</v>
      </c>
      <c r="F49">
        <v>365.700439453125</v>
      </c>
    </row>
    <row r="50" spans="1:6">
      <c r="A50">
        <v>355.551</v>
      </c>
      <c r="B50">
        <v>356.4086303710938</v>
      </c>
      <c r="C50">
        <v>356.94</v>
      </c>
      <c r="D50">
        <v>338.9277038574219</v>
      </c>
      <c r="E50">
        <v>356.541</v>
      </c>
      <c r="F50">
        <v>353.0705871582031</v>
      </c>
    </row>
    <row r="51" spans="1:6">
      <c r="A51">
        <v>355.781</v>
      </c>
      <c r="B51">
        <v>354.7199401855469</v>
      </c>
      <c r="C51">
        <v>329.746</v>
      </c>
      <c r="D51">
        <v>331.086181640625</v>
      </c>
      <c r="E51">
        <v>336.672</v>
      </c>
      <c r="F51">
        <v>359.2427062988281</v>
      </c>
    </row>
    <row r="52" spans="1:6">
      <c r="A52">
        <v>361.589</v>
      </c>
      <c r="B52">
        <v>359.982177734375</v>
      </c>
      <c r="C52">
        <v>355.219</v>
      </c>
      <c r="D52">
        <v>351.6653747558594</v>
      </c>
      <c r="E52">
        <v>356.04</v>
      </c>
      <c r="F52">
        <v>357.4469604492188</v>
      </c>
    </row>
    <row r="53" spans="1:6">
      <c r="A53">
        <v>356.025</v>
      </c>
      <c r="B53">
        <v>352.9767456054688</v>
      </c>
      <c r="C53">
        <v>329.364</v>
      </c>
      <c r="D53">
        <v>330.2779846191406</v>
      </c>
      <c r="E53">
        <v>359.524</v>
      </c>
      <c r="F53">
        <v>359.35498046875</v>
      </c>
    </row>
    <row r="54" spans="1:6">
      <c r="A54">
        <v>357.08</v>
      </c>
      <c r="B54">
        <v>358.0887451171875</v>
      </c>
      <c r="C54">
        <v>340.777</v>
      </c>
      <c r="D54">
        <v>340.2386169433594</v>
      </c>
      <c r="E54">
        <v>357.677</v>
      </c>
      <c r="F54">
        <v>359.1695251464844</v>
      </c>
    </row>
    <row r="55" spans="1:6">
      <c r="A55">
        <v>349.725</v>
      </c>
      <c r="B55">
        <v>350.6532897949219</v>
      </c>
      <c r="C55">
        <v>338.994</v>
      </c>
      <c r="D55">
        <v>348.4603271484375</v>
      </c>
      <c r="E55">
        <v>358.623</v>
      </c>
      <c r="F55">
        <v>356.8668823242188</v>
      </c>
    </row>
    <row r="56" spans="1:6">
      <c r="A56">
        <v>356.381</v>
      </c>
      <c r="B56">
        <v>353.5555114746094</v>
      </c>
      <c r="C56">
        <v>355.402</v>
      </c>
      <c r="D56">
        <v>354.4659729003906</v>
      </c>
      <c r="E56">
        <v>340.859</v>
      </c>
      <c r="F56">
        <v>354.4537963867188</v>
      </c>
    </row>
    <row r="57" spans="1:6">
      <c r="A57">
        <v>361.275</v>
      </c>
      <c r="B57">
        <v>359.1656494140625</v>
      </c>
      <c r="C57">
        <v>359.097</v>
      </c>
      <c r="D57">
        <v>358.7049255371094</v>
      </c>
      <c r="E57">
        <v>338.431</v>
      </c>
      <c r="F57">
        <v>337.6838989257812</v>
      </c>
    </row>
    <row r="58" spans="1:6">
      <c r="A58">
        <v>332.454</v>
      </c>
      <c r="B58">
        <v>339.6413269042969</v>
      </c>
      <c r="C58">
        <v>366.717</v>
      </c>
      <c r="D58">
        <v>362.7557373046875</v>
      </c>
      <c r="E58">
        <v>337.713</v>
      </c>
      <c r="F58">
        <v>343.8491516113281</v>
      </c>
    </row>
    <row r="59" spans="1:6">
      <c r="A59">
        <v>355.159</v>
      </c>
      <c r="B59">
        <v>359.6268310546875</v>
      </c>
      <c r="C59">
        <v>338.944</v>
      </c>
      <c r="D59">
        <v>345.1538391113281</v>
      </c>
      <c r="E59">
        <v>337.604</v>
      </c>
      <c r="F59">
        <v>350.0101013183594</v>
      </c>
    </row>
    <row r="60" spans="1:6">
      <c r="A60">
        <v>336.337</v>
      </c>
      <c r="B60">
        <v>349.3291015625</v>
      </c>
      <c r="C60">
        <v>361.444</v>
      </c>
      <c r="D60">
        <v>359.4454650878906</v>
      </c>
      <c r="E60">
        <v>338.394</v>
      </c>
      <c r="F60">
        <v>349.6006164550781</v>
      </c>
    </row>
    <row r="61" spans="1:6">
      <c r="A61">
        <v>357.111</v>
      </c>
      <c r="B61">
        <v>356.6842346191406</v>
      </c>
      <c r="C61">
        <v>339.974</v>
      </c>
      <c r="D61">
        <v>346.6900024414062</v>
      </c>
      <c r="E61">
        <v>357.204</v>
      </c>
      <c r="F61">
        <v>357.6783447265625</v>
      </c>
    </row>
    <row r="62" spans="1:6">
      <c r="A62">
        <v>341.06</v>
      </c>
      <c r="B62">
        <v>336.5338134765625</v>
      </c>
      <c r="C62">
        <v>356.298</v>
      </c>
      <c r="D62">
        <v>354.787353515625</v>
      </c>
      <c r="E62">
        <v>338.852</v>
      </c>
      <c r="F62">
        <v>367.6235046386719</v>
      </c>
    </row>
    <row r="63" spans="1:6">
      <c r="A63">
        <v>317.492</v>
      </c>
      <c r="B63">
        <v>333.4882507324219</v>
      </c>
      <c r="C63">
        <v>356.828</v>
      </c>
      <c r="D63">
        <v>354.7079162597656</v>
      </c>
      <c r="E63">
        <v>361.676</v>
      </c>
      <c r="F63">
        <v>367.0597534179688</v>
      </c>
    </row>
    <row r="64" spans="1:6">
      <c r="A64">
        <v>358.418</v>
      </c>
      <c r="B64">
        <v>356.07666015625</v>
      </c>
      <c r="C64">
        <v>356.667</v>
      </c>
      <c r="D64">
        <v>353.571044921875</v>
      </c>
      <c r="E64">
        <v>356.985</v>
      </c>
      <c r="F64">
        <v>357.3294067382812</v>
      </c>
    </row>
    <row r="65" spans="1:6">
      <c r="A65">
        <v>358.103</v>
      </c>
      <c r="B65">
        <v>358.6326293945312</v>
      </c>
      <c r="C65">
        <v>357.014</v>
      </c>
      <c r="D65">
        <v>354.9381103515625</v>
      </c>
      <c r="E65">
        <v>359.976</v>
      </c>
      <c r="F65">
        <v>342.4555053710938</v>
      </c>
    </row>
    <row r="66" spans="1:6">
      <c r="A66">
        <v>357.782</v>
      </c>
      <c r="B66">
        <v>355.7034606933594</v>
      </c>
      <c r="C66">
        <v>339.151</v>
      </c>
      <c r="D66">
        <v>336.6993713378906</v>
      </c>
      <c r="E66">
        <v>362.271</v>
      </c>
      <c r="F66">
        <v>359.5412292480469</v>
      </c>
    </row>
    <row r="67" spans="1:6">
      <c r="A67">
        <v>337.98</v>
      </c>
      <c r="B67">
        <v>351.8196105957031</v>
      </c>
      <c r="C67">
        <v>327.239</v>
      </c>
      <c r="D67">
        <v>334.8593139648438</v>
      </c>
      <c r="E67">
        <v>362.156</v>
      </c>
      <c r="F67">
        <v>356.9216613769531</v>
      </c>
    </row>
    <row r="68" spans="1:6">
      <c r="A68">
        <v>355.526</v>
      </c>
      <c r="B68">
        <v>356.8467712402344</v>
      </c>
      <c r="C68">
        <v>341.297</v>
      </c>
      <c r="D68">
        <v>338.7762145996094</v>
      </c>
      <c r="E68">
        <v>355.562</v>
      </c>
      <c r="F68">
        <v>353.4971923828125</v>
      </c>
    </row>
    <row r="69" spans="1:6">
      <c r="A69">
        <v>343.361</v>
      </c>
      <c r="B69">
        <v>342.1254272460938</v>
      </c>
      <c r="C69">
        <v>355.426</v>
      </c>
      <c r="D69">
        <v>354.9065856933594</v>
      </c>
      <c r="E69">
        <v>356.982</v>
      </c>
      <c r="F69">
        <v>351.6932373046875</v>
      </c>
    </row>
    <row r="70" spans="1:6">
      <c r="A70">
        <v>356.943</v>
      </c>
      <c r="B70">
        <v>359.2706604003906</v>
      </c>
      <c r="C70">
        <v>330.137</v>
      </c>
      <c r="D70">
        <v>343.0708618164062</v>
      </c>
      <c r="E70">
        <v>356.754</v>
      </c>
      <c r="F70">
        <v>353.1815490722656</v>
      </c>
    </row>
    <row r="71" spans="1:6">
      <c r="A71">
        <v>355.158</v>
      </c>
      <c r="B71">
        <v>351.376953125</v>
      </c>
      <c r="C71">
        <v>337.766</v>
      </c>
      <c r="D71">
        <v>336.2262878417969</v>
      </c>
      <c r="E71">
        <v>363.906</v>
      </c>
      <c r="F71">
        <v>366.2346496582031</v>
      </c>
    </row>
    <row r="72" spans="1:6">
      <c r="A72">
        <v>339.41</v>
      </c>
      <c r="B72">
        <v>345.3582153320312</v>
      </c>
      <c r="C72">
        <v>341.861</v>
      </c>
      <c r="D72">
        <v>341.5359802246094</v>
      </c>
      <c r="E72">
        <v>360.962</v>
      </c>
      <c r="F72">
        <v>355.8414916992188</v>
      </c>
    </row>
    <row r="73" spans="1:6">
      <c r="A73">
        <v>356.437</v>
      </c>
      <c r="B73">
        <v>352.3082580566406</v>
      </c>
      <c r="C73">
        <v>358.901</v>
      </c>
      <c r="D73">
        <v>358.7828674316406</v>
      </c>
      <c r="E73">
        <v>339.706</v>
      </c>
      <c r="F73">
        <v>359.6591796875</v>
      </c>
    </row>
    <row r="74" spans="1:6">
      <c r="A74">
        <v>360.441</v>
      </c>
      <c r="B74">
        <v>359.1808166503906</v>
      </c>
      <c r="C74">
        <v>356.258</v>
      </c>
      <c r="D74">
        <v>346.833251953125</v>
      </c>
      <c r="E74">
        <v>341.071</v>
      </c>
      <c r="F74">
        <v>328.8386840820312</v>
      </c>
    </row>
    <row r="75" spans="1:6">
      <c r="A75">
        <v>365.001</v>
      </c>
      <c r="B75">
        <v>362.1058349609375</v>
      </c>
      <c r="C75">
        <v>351.791</v>
      </c>
      <c r="D75">
        <v>355.4284362792969</v>
      </c>
      <c r="E75">
        <v>340.708</v>
      </c>
      <c r="F75">
        <v>340.4331359863281</v>
      </c>
    </row>
    <row r="76" spans="1:6">
      <c r="A76">
        <v>347.327</v>
      </c>
      <c r="B76">
        <v>352.8929138183594</v>
      </c>
      <c r="C76">
        <v>361.23</v>
      </c>
      <c r="D76">
        <v>359.4093627929688</v>
      </c>
      <c r="E76">
        <v>358.718</v>
      </c>
      <c r="F76">
        <v>355.4707336425781</v>
      </c>
    </row>
    <row r="77" spans="1:6">
      <c r="A77">
        <v>340.386</v>
      </c>
      <c r="B77">
        <v>333.6113586425781</v>
      </c>
      <c r="C77">
        <v>356.47</v>
      </c>
      <c r="D77">
        <v>353.2478942871094</v>
      </c>
      <c r="E77">
        <v>329.924</v>
      </c>
      <c r="F77">
        <v>326.8601989746094</v>
      </c>
    </row>
    <row r="78" spans="1:6">
      <c r="A78">
        <v>359.394</v>
      </c>
      <c r="B78">
        <v>358.6630249023438</v>
      </c>
      <c r="C78">
        <v>341.648</v>
      </c>
      <c r="D78">
        <v>340.5884399414062</v>
      </c>
      <c r="E78">
        <v>337.008</v>
      </c>
      <c r="F78">
        <v>349.3525085449219</v>
      </c>
    </row>
    <row r="79" spans="1:6">
      <c r="A79">
        <v>357.543</v>
      </c>
      <c r="B79">
        <v>352.0732116699219</v>
      </c>
      <c r="C79">
        <v>341.476</v>
      </c>
      <c r="D79">
        <v>339.4925537109375</v>
      </c>
      <c r="E79">
        <v>360.773</v>
      </c>
      <c r="F79">
        <v>358.8032836914062</v>
      </c>
    </row>
    <row r="80" spans="1:6">
      <c r="A80">
        <v>338.355</v>
      </c>
      <c r="B80">
        <v>345.7222290039062</v>
      </c>
      <c r="C80">
        <v>330.692</v>
      </c>
      <c r="D80">
        <v>331.0929260253906</v>
      </c>
      <c r="E80">
        <v>341.018</v>
      </c>
      <c r="F80">
        <v>347.5161743164062</v>
      </c>
    </row>
    <row r="81" spans="1:6">
      <c r="A81">
        <v>340.713</v>
      </c>
      <c r="B81">
        <v>341.1200561523438</v>
      </c>
      <c r="C81">
        <v>342.793</v>
      </c>
      <c r="D81">
        <v>342.2252807617188</v>
      </c>
      <c r="E81">
        <v>357.47</v>
      </c>
      <c r="F81">
        <v>356.7892150878906</v>
      </c>
    </row>
    <row r="82" spans="1:6">
      <c r="A82">
        <v>356.02</v>
      </c>
      <c r="B82">
        <v>348.6044921875</v>
      </c>
      <c r="C82">
        <v>363.575</v>
      </c>
      <c r="D82">
        <v>360.9790344238281</v>
      </c>
      <c r="E82">
        <v>361.186</v>
      </c>
      <c r="F82">
        <v>347.686279296875</v>
      </c>
    </row>
    <row r="83" spans="1:6">
      <c r="A83">
        <v>342.7</v>
      </c>
      <c r="B83">
        <v>342.419677734375</v>
      </c>
      <c r="C83">
        <v>351.72</v>
      </c>
      <c r="D83">
        <v>355.8580932617188</v>
      </c>
      <c r="E83">
        <v>355.441</v>
      </c>
      <c r="F83">
        <v>353.4359130859375</v>
      </c>
    </row>
    <row r="84" spans="1:6">
      <c r="A84">
        <v>360.751</v>
      </c>
      <c r="B84">
        <v>362.3836364746094</v>
      </c>
      <c r="C84">
        <v>361.515</v>
      </c>
      <c r="D84">
        <v>359.3362121582031</v>
      </c>
      <c r="E84">
        <v>339.058</v>
      </c>
      <c r="F84">
        <v>337.31298828125</v>
      </c>
    </row>
    <row r="85" spans="1:6">
      <c r="A85">
        <v>355.607</v>
      </c>
      <c r="B85">
        <v>351.3388061523438</v>
      </c>
      <c r="C85">
        <v>355.399</v>
      </c>
      <c r="D85">
        <v>348.2378845214844</v>
      </c>
      <c r="E85">
        <v>355.429</v>
      </c>
      <c r="F85">
        <v>346.470947265625</v>
      </c>
    </row>
    <row r="86" spans="1:6">
      <c r="A86">
        <v>337.521</v>
      </c>
      <c r="B86">
        <v>341.5049743652344</v>
      </c>
      <c r="C86">
        <v>355.743</v>
      </c>
      <c r="D86">
        <v>348.9043884277344</v>
      </c>
      <c r="E86">
        <v>354.238</v>
      </c>
      <c r="F86">
        <v>351.341552734375</v>
      </c>
    </row>
    <row r="87" spans="1:6">
      <c r="A87">
        <v>355.256</v>
      </c>
      <c r="B87">
        <v>354.1470031738281</v>
      </c>
      <c r="C87">
        <v>361.07</v>
      </c>
      <c r="D87">
        <v>358.9716491699219</v>
      </c>
      <c r="E87">
        <v>360.216</v>
      </c>
      <c r="F87">
        <v>357.033935546875</v>
      </c>
    </row>
    <row r="88" spans="1:6">
      <c r="A88">
        <v>357.247</v>
      </c>
      <c r="B88">
        <v>354.4996643066406</v>
      </c>
      <c r="C88">
        <v>359.796</v>
      </c>
      <c r="D88">
        <v>358.6950378417969</v>
      </c>
      <c r="E88">
        <v>361.939</v>
      </c>
      <c r="F88">
        <v>331.0010986328125</v>
      </c>
    </row>
    <row r="89" spans="1:6">
      <c r="A89">
        <v>358.141</v>
      </c>
      <c r="B89">
        <v>358.55322265625</v>
      </c>
      <c r="C89">
        <v>342.012</v>
      </c>
      <c r="D89">
        <v>340.8644104003906</v>
      </c>
      <c r="E89">
        <v>339.933</v>
      </c>
      <c r="F89">
        <v>349.4439392089844</v>
      </c>
    </row>
    <row r="90" spans="1:6">
      <c r="A90">
        <v>350.369</v>
      </c>
      <c r="B90">
        <v>353.5402526855469</v>
      </c>
      <c r="C90">
        <v>355.218</v>
      </c>
      <c r="D90">
        <v>354.4155578613281</v>
      </c>
      <c r="E90">
        <v>338.445</v>
      </c>
      <c r="F90">
        <v>350.2981567382812</v>
      </c>
    </row>
    <row r="91" spans="1:6">
      <c r="A91">
        <v>349.698</v>
      </c>
      <c r="B91">
        <v>352.024658203125</v>
      </c>
      <c r="C91">
        <v>354.792</v>
      </c>
      <c r="D91">
        <v>343.5062866210938</v>
      </c>
      <c r="E91">
        <v>335.753</v>
      </c>
      <c r="F91">
        <v>355.9454040527344</v>
      </c>
    </row>
    <row r="92" spans="1:6">
      <c r="A92">
        <v>363.643</v>
      </c>
      <c r="B92">
        <v>357.9547729492188</v>
      </c>
      <c r="C92">
        <v>365.026</v>
      </c>
      <c r="D92">
        <v>361.0509033203125</v>
      </c>
      <c r="E92">
        <v>362.001</v>
      </c>
      <c r="F92">
        <v>361.7161560058594</v>
      </c>
    </row>
    <row r="93" spans="1:6">
      <c r="A93">
        <v>355.667</v>
      </c>
      <c r="B93">
        <v>353.8515319824219</v>
      </c>
      <c r="C93">
        <v>349.436</v>
      </c>
      <c r="D93">
        <v>350.9538879394531</v>
      </c>
      <c r="E93">
        <v>341.181</v>
      </c>
      <c r="F93">
        <v>340.6617736816406</v>
      </c>
    </row>
    <row r="94" spans="1:6">
      <c r="A94">
        <v>356.395</v>
      </c>
      <c r="B94">
        <v>353.0585632324219</v>
      </c>
      <c r="C94">
        <v>356.679</v>
      </c>
      <c r="D94">
        <v>355.4162292480469</v>
      </c>
      <c r="E94">
        <v>341.132</v>
      </c>
      <c r="F94">
        <v>343.470458984375</v>
      </c>
    </row>
    <row r="95" spans="1:6">
      <c r="A95">
        <v>356.196</v>
      </c>
      <c r="B95">
        <v>356.25146484375</v>
      </c>
      <c r="C95">
        <v>355.056</v>
      </c>
      <c r="D95">
        <v>351.1203918457031</v>
      </c>
      <c r="E95">
        <v>361.715</v>
      </c>
      <c r="F95">
        <v>353.3307800292969</v>
      </c>
    </row>
    <row r="96" spans="1:6">
      <c r="A96">
        <v>359.051</v>
      </c>
      <c r="B96">
        <v>357.9701538085938</v>
      </c>
      <c r="C96">
        <v>360.542</v>
      </c>
      <c r="D96">
        <v>358.2041625976562</v>
      </c>
      <c r="E96">
        <v>337.699</v>
      </c>
      <c r="F96">
        <v>346.4894409179688</v>
      </c>
    </row>
    <row r="97" spans="1:6">
      <c r="A97">
        <v>340.841</v>
      </c>
      <c r="B97">
        <v>340.6242065429688</v>
      </c>
      <c r="C97">
        <v>337.99</v>
      </c>
      <c r="D97">
        <v>346.5671691894531</v>
      </c>
      <c r="E97">
        <v>358.346</v>
      </c>
      <c r="F97">
        <v>357.892822265625</v>
      </c>
    </row>
    <row r="98" spans="1:6">
      <c r="A98">
        <v>352.27</v>
      </c>
      <c r="B98">
        <v>354.2628173828125</v>
      </c>
      <c r="C98">
        <v>356.441</v>
      </c>
      <c r="D98">
        <v>348.0201110839844</v>
      </c>
      <c r="E98">
        <v>360.004</v>
      </c>
      <c r="F98">
        <v>348.3233032226562</v>
      </c>
    </row>
    <row r="99" spans="1:6">
      <c r="A99">
        <v>355.324</v>
      </c>
      <c r="B99">
        <v>349.4107666015625</v>
      </c>
      <c r="C99">
        <v>356.962</v>
      </c>
      <c r="D99">
        <v>355.3940124511719</v>
      </c>
      <c r="E99">
        <v>357.343</v>
      </c>
      <c r="F99">
        <v>348.7873840332031</v>
      </c>
    </row>
    <row r="100" spans="1:6">
      <c r="A100">
        <v>356.329</v>
      </c>
      <c r="B100">
        <v>354.2116088867188</v>
      </c>
      <c r="C100">
        <v>355.899</v>
      </c>
      <c r="D100">
        <v>355.8329162597656</v>
      </c>
      <c r="E100">
        <v>359.278</v>
      </c>
      <c r="F100">
        <v>352.156982421875</v>
      </c>
    </row>
    <row r="101" spans="1:6">
      <c r="A101">
        <v>356.834</v>
      </c>
      <c r="B101">
        <v>355.1463928222656</v>
      </c>
      <c r="E101">
        <v>338.194</v>
      </c>
      <c r="F101">
        <v>359.791015625</v>
      </c>
    </row>
    <row r="102" spans="1:6">
      <c r="A102">
        <v>340.577</v>
      </c>
      <c r="B102">
        <v>338.3958740234375</v>
      </c>
    </row>
    <row r="103" spans="1:6">
      <c r="A103">
        <v>340.885</v>
      </c>
      <c r="B103">
        <v>341.0748596191406</v>
      </c>
    </row>
    <row r="104" spans="1:6">
      <c r="A104">
        <v>355.985</v>
      </c>
      <c r="B104">
        <v>351.4409484863281</v>
      </c>
    </row>
    <row r="105" spans="1:6">
      <c r="A105">
        <v>354.146</v>
      </c>
      <c r="B105">
        <v>349.6044311523438</v>
      </c>
    </row>
    <row r="106" spans="1:6">
      <c r="A106">
        <v>363.531</v>
      </c>
      <c r="B106">
        <v>361.9655456542969</v>
      </c>
    </row>
    <row r="107" spans="1:6">
      <c r="A107">
        <v>356.761</v>
      </c>
      <c r="B107">
        <v>352.1837768554688</v>
      </c>
    </row>
    <row r="108" spans="1:6">
      <c r="A108">
        <v>359.57</v>
      </c>
      <c r="B108">
        <v>357.5792541503906</v>
      </c>
    </row>
    <row r="109" spans="1:6">
      <c r="A109">
        <v>355.472</v>
      </c>
      <c r="B109">
        <v>340.2371520996094</v>
      </c>
    </row>
    <row r="110" spans="1:6">
      <c r="A110">
        <v>365.594</v>
      </c>
      <c r="B110">
        <v>361.1864624023438</v>
      </c>
    </row>
    <row r="111" spans="1:6">
      <c r="A111">
        <v>358.71</v>
      </c>
      <c r="B111">
        <v>357.9163818359375</v>
      </c>
    </row>
    <row r="112" spans="1:6">
      <c r="A112">
        <v>360.634</v>
      </c>
      <c r="B112">
        <v>357.2452697753906</v>
      </c>
    </row>
    <row r="113" spans="1:2">
      <c r="A113">
        <v>339.048</v>
      </c>
      <c r="B113">
        <v>337.2489318847656</v>
      </c>
    </row>
    <row r="114" spans="1:2">
      <c r="A114">
        <v>342.217</v>
      </c>
      <c r="B114">
        <v>341.0855102539062</v>
      </c>
    </row>
    <row r="115" spans="1:2">
      <c r="A115">
        <v>360.281</v>
      </c>
      <c r="B115">
        <v>358.6137084960938</v>
      </c>
    </row>
    <row r="116" spans="1:2">
      <c r="A116">
        <v>363.252</v>
      </c>
      <c r="B116">
        <v>359.5069274902344</v>
      </c>
    </row>
    <row r="117" spans="1:2">
      <c r="A117">
        <v>355.867</v>
      </c>
      <c r="B117">
        <v>349.5091247558594</v>
      </c>
    </row>
    <row r="118" spans="1:2">
      <c r="A118">
        <v>350.976</v>
      </c>
      <c r="B118">
        <v>352.0349426269531</v>
      </c>
    </row>
    <row r="119" spans="1:2">
      <c r="A119">
        <v>355.17</v>
      </c>
      <c r="B119">
        <v>358.8241271972656</v>
      </c>
    </row>
    <row r="120" spans="1:2">
      <c r="A120">
        <v>362.071</v>
      </c>
      <c r="B120">
        <v>359.6336669921875</v>
      </c>
    </row>
    <row r="121" spans="1:2">
      <c r="A121">
        <v>355.861</v>
      </c>
      <c r="B121">
        <v>351.4153137207031</v>
      </c>
    </row>
    <row r="122" spans="1:2">
      <c r="A122">
        <v>356.416</v>
      </c>
      <c r="B122">
        <v>351.9606018066406</v>
      </c>
    </row>
    <row r="123" spans="1:2">
      <c r="A123">
        <v>334.901</v>
      </c>
      <c r="B123">
        <v>332.9701843261719</v>
      </c>
    </row>
    <row r="124" spans="1:2">
      <c r="A124">
        <v>356.569</v>
      </c>
      <c r="B124">
        <v>354.6193237304688</v>
      </c>
    </row>
    <row r="125" spans="1:2">
      <c r="A125">
        <v>332.29</v>
      </c>
      <c r="B125">
        <v>340.1141052246094</v>
      </c>
    </row>
    <row r="126" spans="1:2">
      <c r="A126">
        <v>331.918</v>
      </c>
      <c r="B126">
        <v>347.5408325195312</v>
      </c>
    </row>
    <row r="127" spans="1:2">
      <c r="A127">
        <v>337.333</v>
      </c>
      <c r="B127">
        <v>341.8208312988281</v>
      </c>
    </row>
    <row r="128" spans="1:2">
      <c r="A128">
        <v>336.698</v>
      </c>
      <c r="B128">
        <v>350.67724609375</v>
      </c>
    </row>
    <row r="129" spans="1:2">
      <c r="A129">
        <v>355.504</v>
      </c>
      <c r="B129">
        <v>359.4293212890625</v>
      </c>
    </row>
    <row r="130" spans="1:2">
      <c r="A130">
        <v>357.974</v>
      </c>
      <c r="B130">
        <v>357.467529296875</v>
      </c>
    </row>
    <row r="131" spans="1:2">
      <c r="A131">
        <v>360.356</v>
      </c>
      <c r="B131">
        <v>356.12841796875</v>
      </c>
    </row>
    <row r="132" spans="1:2">
      <c r="A132">
        <v>355.119</v>
      </c>
      <c r="B132">
        <v>354.0859985351562</v>
      </c>
    </row>
    <row r="133" spans="1:2">
      <c r="A133">
        <v>356.55</v>
      </c>
      <c r="B133">
        <v>341.0354614257812</v>
      </c>
    </row>
    <row r="134" spans="1:2">
      <c r="A134">
        <v>331.233</v>
      </c>
      <c r="B134">
        <v>334.4324951171875</v>
      </c>
    </row>
    <row r="135" spans="1:2">
      <c r="A135">
        <v>356.264</v>
      </c>
      <c r="B135">
        <v>351.1905517578125</v>
      </c>
    </row>
    <row r="136" spans="1:2">
      <c r="A136">
        <v>362.2</v>
      </c>
      <c r="B136">
        <v>356.287109375</v>
      </c>
    </row>
    <row r="137" spans="1:2">
      <c r="A137">
        <v>342.218</v>
      </c>
      <c r="B137">
        <v>340.1513366699219</v>
      </c>
    </row>
    <row r="138" spans="1:2">
      <c r="A138">
        <v>358.296</v>
      </c>
      <c r="B138">
        <v>356.8930969238281</v>
      </c>
    </row>
    <row r="139" spans="1:2">
      <c r="A139">
        <v>358.839</v>
      </c>
      <c r="B139">
        <v>358.8069763183594</v>
      </c>
    </row>
    <row r="140" spans="1:2">
      <c r="A140">
        <v>328.799</v>
      </c>
      <c r="B140">
        <v>334.1730651855469</v>
      </c>
    </row>
    <row r="141" spans="1:2">
      <c r="A141">
        <v>331.077</v>
      </c>
      <c r="B141">
        <v>330.9805603027344</v>
      </c>
    </row>
    <row r="142" spans="1:2">
      <c r="A142">
        <v>340.339</v>
      </c>
      <c r="B142">
        <v>341.4099731445312</v>
      </c>
    </row>
    <row r="143" spans="1:2">
      <c r="A143">
        <v>365.522</v>
      </c>
      <c r="B143">
        <v>361.9003601074219</v>
      </c>
    </row>
    <row r="144" spans="1:2">
      <c r="A144">
        <v>342.923</v>
      </c>
      <c r="B144">
        <v>341.7991638183594</v>
      </c>
    </row>
    <row r="145" spans="1:2">
      <c r="A145">
        <v>337.261</v>
      </c>
      <c r="B145">
        <v>337.1776733398438</v>
      </c>
    </row>
    <row r="146" spans="1:2">
      <c r="A146">
        <v>355.932</v>
      </c>
      <c r="B146">
        <v>353.6637573242188</v>
      </c>
    </row>
    <row r="147" spans="1:2">
      <c r="A147">
        <v>355.499</v>
      </c>
      <c r="B147">
        <v>351.740966796875</v>
      </c>
    </row>
    <row r="148" spans="1:2">
      <c r="A148">
        <v>355.506</v>
      </c>
      <c r="B148">
        <v>351.8234558105469</v>
      </c>
    </row>
    <row r="149" spans="1:2">
      <c r="A149">
        <v>355.436</v>
      </c>
      <c r="B149">
        <v>349.4382934570312</v>
      </c>
    </row>
    <row r="150" spans="1:2">
      <c r="A150">
        <v>338.525</v>
      </c>
      <c r="B150">
        <v>343.9794006347656</v>
      </c>
    </row>
    <row r="151" spans="1:2">
      <c r="A151">
        <v>358.709</v>
      </c>
      <c r="B151">
        <v>356.2922058105469</v>
      </c>
    </row>
    <row r="152" spans="1:2">
      <c r="A152">
        <v>339.848</v>
      </c>
      <c r="B152">
        <v>340.4245910644531</v>
      </c>
    </row>
    <row r="153" spans="1:2">
      <c r="A153">
        <v>360.368</v>
      </c>
      <c r="B153">
        <v>340.1031494140625</v>
      </c>
    </row>
    <row r="154" spans="1:2">
      <c r="A154">
        <v>342.854</v>
      </c>
      <c r="B154">
        <v>339.1273498535156</v>
      </c>
    </row>
    <row r="155" spans="1:2">
      <c r="A155">
        <v>355.989</v>
      </c>
      <c r="B155">
        <v>351.5072631835938</v>
      </c>
    </row>
    <row r="156" spans="1:2">
      <c r="A156">
        <v>342.019</v>
      </c>
      <c r="B156">
        <v>340.0092163085938</v>
      </c>
    </row>
    <row r="157" spans="1:2">
      <c r="A157">
        <v>349.526</v>
      </c>
      <c r="B157">
        <v>349.7980041503906</v>
      </c>
    </row>
    <row r="158" spans="1:2">
      <c r="A158">
        <v>343.115</v>
      </c>
      <c r="B158">
        <v>342.5248413085938</v>
      </c>
    </row>
    <row r="159" spans="1:2">
      <c r="A159">
        <v>357.237</v>
      </c>
      <c r="B159">
        <v>353.1884460449219</v>
      </c>
    </row>
    <row r="160" spans="1:2">
      <c r="A160">
        <v>331.909</v>
      </c>
      <c r="B160">
        <v>339.8204040527344</v>
      </c>
    </row>
    <row r="161" spans="1:2">
      <c r="A161">
        <v>353.591</v>
      </c>
      <c r="B161">
        <v>344.9746398925781</v>
      </c>
    </row>
    <row r="162" spans="1:2">
      <c r="A162">
        <v>356.798</v>
      </c>
      <c r="B162">
        <v>358.869140625</v>
      </c>
    </row>
    <row r="163" spans="1:2">
      <c r="A163">
        <v>342.685</v>
      </c>
      <c r="B163">
        <v>342.1978759765625</v>
      </c>
    </row>
    <row r="164" spans="1:2">
      <c r="A164">
        <v>342.87</v>
      </c>
      <c r="B164">
        <v>342.2228393554688</v>
      </c>
    </row>
    <row r="165" spans="1:2">
      <c r="A165">
        <v>350.158</v>
      </c>
      <c r="B165">
        <v>353.5293579101562</v>
      </c>
    </row>
    <row r="166" spans="1:2">
      <c r="A166">
        <v>340.024</v>
      </c>
      <c r="B166">
        <v>340.4353942871094</v>
      </c>
    </row>
    <row r="167" spans="1:2">
      <c r="A167">
        <v>355.241</v>
      </c>
      <c r="B167">
        <v>353.9904174804688</v>
      </c>
    </row>
    <row r="168" spans="1:2">
      <c r="A168">
        <v>355.779</v>
      </c>
      <c r="B168">
        <v>353.7408752441406</v>
      </c>
    </row>
    <row r="169" spans="1:2">
      <c r="A169">
        <v>357.455</v>
      </c>
      <c r="B169">
        <v>354.7633666992188</v>
      </c>
    </row>
    <row r="170" spans="1:2">
      <c r="A170">
        <v>337.284</v>
      </c>
      <c r="B170">
        <v>341.0737915039062</v>
      </c>
    </row>
    <row r="171" spans="1:2">
      <c r="A171">
        <v>329.454</v>
      </c>
      <c r="B171">
        <v>338.2754211425781</v>
      </c>
    </row>
    <row r="172" spans="1:2">
      <c r="A172">
        <v>355.526</v>
      </c>
      <c r="B172">
        <v>353.6009521484375</v>
      </c>
    </row>
    <row r="173" spans="1:2">
      <c r="A173">
        <v>353.775</v>
      </c>
      <c r="B173">
        <v>357.990478515625</v>
      </c>
    </row>
    <row r="174" spans="1:2">
      <c r="A174">
        <v>362.621</v>
      </c>
      <c r="B174">
        <v>361.1878356933594</v>
      </c>
    </row>
    <row r="175" spans="1:2">
      <c r="A175">
        <v>356.494</v>
      </c>
      <c r="B175">
        <v>355.8786315917969</v>
      </c>
    </row>
    <row r="176" spans="1:2">
      <c r="A176">
        <v>340.747</v>
      </c>
      <c r="B176">
        <v>342.5316467285156</v>
      </c>
    </row>
    <row r="177" spans="1:2">
      <c r="A177">
        <v>355.212</v>
      </c>
      <c r="B177">
        <v>355.5534057617188</v>
      </c>
    </row>
    <row r="178" spans="1:2">
      <c r="A178">
        <v>360.119</v>
      </c>
      <c r="B178">
        <v>360.5552368164062</v>
      </c>
    </row>
    <row r="179" spans="1:2">
      <c r="A179">
        <v>355.806</v>
      </c>
      <c r="B179">
        <v>353.0520629882812</v>
      </c>
    </row>
    <row r="180" spans="1:2">
      <c r="A180">
        <v>339.834</v>
      </c>
      <c r="B180">
        <v>341.0559692382812</v>
      </c>
    </row>
    <row r="181" spans="1:2">
      <c r="A181">
        <v>352.653</v>
      </c>
      <c r="B181">
        <v>357.0947570800781</v>
      </c>
    </row>
    <row r="182" spans="1:2">
      <c r="A182">
        <v>357.635</v>
      </c>
      <c r="B182">
        <v>351.2978515625</v>
      </c>
    </row>
    <row r="183" spans="1:2">
      <c r="A183">
        <v>355.983</v>
      </c>
      <c r="B183">
        <v>353.6666870117188</v>
      </c>
    </row>
    <row r="184" spans="1:2">
      <c r="A184">
        <v>361.062</v>
      </c>
      <c r="B184">
        <v>356.9455871582031</v>
      </c>
    </row>
    <row r="185" spans="1:2">
      <c r="A185">
        <v>356.442</v>
      </c>
      <c r="B185">
        <v>354.45263671875</v>
      </c>
    </row>
    <row r="186" spans="1:2">
      <c r="A186">
        <v>357.194</v>
      </c>
      <c r="B186">
        <v>355.8106384277344</v>
      </c>
    </row>
    <row r="187" spans="1:2">
      <c r="A187">
        <v>342.575</v>
      </c>
      <c r="B187">
        <v>341.6420593261719</v>
      </c>
    </row>
    <row r="188" spans="1:2">
      <c r="A188">
        <v>360.069</v>
      </c>
      <c r="B188">
        <v>358.8313293457031</v>
      </c>
    </row>
    <row r="189" spans="1:2">
      <c r="A189">
        <v>357.716</v>
      </c>
      <c r="B189">
        <v>357.9353942871094</v>
      </c>
    </row>
    <row r="190" spans="1:2">
      <c r="A190">
        <v>341.845</v>
      </c>
      <c r="B190">
        <v>332.9273986816406</v>
      </c>
    </row>
    <row r="191" spans="1:2">
      <c r="A191">
        <v>357.026</v>
      </c>
      <c r="B191">
        <v>359.3589477539062</v>
      </c>
    </row>
    <row r="192" spans="1:2">
      <c r="A192">
        <v>365.196</v>
      </c>
      <c r="B192">
        <v>363.2440185546875</v>
      </c>
    </row>
    <row r="193" spans="1:2">
      <c r="A193">
        <v>355.86</v>
      </c>
      <c r="B193">
        <v>354.5872192382812</v>
      </c>
    </row>
    <row r="194" spans="1:2">
      <c r="A194">
        <v>335.896</v>
      </c>
      <c r="B194">
        <v>348.6184387207031</v>
      </c>
    </row>
    <row r="195" spans="1:2">
      <c r="A195">
        <v>359.025</v>
      </c>
      <c r="B195">
        <v>340.77587890625</v>
      </c>
    </row>
    <row r="196" spans="1:2">
      <c r="A196">
        <v>354.272</v>
      </c>
      <c r="B196">
        <v>348.8045654296875</v>
      </c>
    </row>
    <row r="197" spans="1:2">
      <c r="A197">
        <v>356.645</v>
      </c>
      <c r="B197">
        <v>355.2896118164062</v>
      </c>
    </row>
    <row r="198" spans="1:2">
      <c r="A198">
        <v>360.008</v>
      </c>
      <c r="B198">
        <v>356.4414367675781</v>
      </c>
    </row>
    <row r="199" spans="1:2">
      <c r="A199">
        <v>358.331</v>
      </c>
      <c r="B199">
        <v>358.7738647460938</v>
      </c>
    </row>
    <row r="200" spans="1:2">
      <c r="A200">
        <v>330.517</v>
      </c>
      <c r="B200">
        <v>330.0572814941406</v>
      </c>
    </row>
    <row r="201" spans="1:2">
      <c r="A201">
        <v>330.397</v>
      </c>
      <c r="B201">
        <v>340.2021789550781</v>
      </c>
    </row>
    <row r="202" spans="1:2">
      <c r="A202">
        <v>360.605</v>
      </c>
      <c r="B202">
        <v>353.70458984375</v>
      </c>
    </row>
    <row r="203" spans="1:2">
      <c r="A203">
        <v>337.749</v>
      </c>
      <c r="B203">
        <v>336.4008178710938</v>
      </c>
    </row>
    <row r="204" spans="1:2">
      <c r="A204">
        <v>349.469</v>
      </c>
      <c r="B204">
        <v>350.8185119628906</v>
      </c>
    </row>
    <row r="205" spans="1:2">
      <c r="A205">
        <v>360.492</v>
      </c>
      <c r="B205">
        <v>358.5908508300781</v>
      </c>
    </row>
    <row r="206" spans="1:2">
      <c r="A206">
        <v>340.603</v>
      </c>
      <c r="B206">
        <v>339.51220703125</v>
      </c>
    </row>
    <row r="207" spans="1:2">
      <c r="A207">
        <v>353.643</v>
      </c>
      <c r="B207">
        <v>358.7935791015625</v>
      </c>
    </row>
    <row r="208" spans="1:2">
      <c r="A208">
        <v>341.027</v>
      </c>
      <c r="B208">
        <v>339.7195434570312</v>
      </c>
    </row>
    <row r="209" spans="1:2">
      <c r="A209">
        <v>360.05</v>
      </c>
      <c r="B209">
        <v>360.2808837890625</v>
      </c>
    </row>
    <row r="210" spans="1:2">
      <c r="A210">
        <v>359.243</v>
      </c>
      <c r="B210">
        <v>351.6296997070312</v>
      </c>
    </row>
    <row r="211" spans="1:2">
      <c r="A211">
        <v>355.329</v>
      </c>
      <c r="B211">
        <v>350.23046875</v>
      </c>
    </row>
    <row r="212" spans="1:2">
      <c r="A212">
        <v>360.85</v>
      </c>
      <c r="B212">
        <v>355.9564819335938</v>
      </c>
    </row>
    <row r="213" spans="1:2">
      <c r="A213">
        <v>354.262</v>
      </c>
      <c r="B213">
        <v>351.5568542480469</v>
      </c>
    </row>
    <row r="214" spans="1:2">
      <c r="A214">
        <v>356.11</v>
      </c>
      <c r="B214">
        <v>350.78955078125</v>
      </c>
    </row>
    <row r="215" spans="1:2">
      <c r="A215">
        <v>337.588</v>
      </c>
      <c r="B215">
        <v>343.7994079589844</v>
      </c>
    </row>
    <row r="216" spans="1:2">
      <c r="A216">
        <v>357.17</v>
      </c>
      <c r="B216">
        <v>357.5462646484375</v>
      </c>
    </row>
    <row r="217" spans="1:2">
      <c r="A217">
        <v>360.663</v>
      </c>
      <c r="B217">
        <v>357.8439025878906</v>
      </c>
    </row>
    <row r="218" spans="1:2">
      <c r="A218">
        <v>355.953</v>
      </c>
      <c r="B218">
        <v>352.1401672363281</v>
      </c>
    </row>
    <row r="219" spans="1:2">
      <c r="A219">
        <v>363.674</v>
      </c>
      <c r="B219">
        <v>360.3054504394531</v>
      </c>
    </row>
    <row r="220" spans="1:2">
      <c r="A220">
        <v>355.863</v>
      </c>
      <c r="B220">
        <v>354.5516662597656</v>
      </c>
    </row>
    <row r="221" spans="1:2">
      <c r="A221">
        <v>358.457</v>
      </c>
      <c r="B221">
        <v>358.9864196777344</v>
      </c>
    </row>
    <row r="222" spans="1:2">
      <c r="A222">
        <v>356.643</v>
      </c>
      <c r="B222">
        <v>350.8401184082031</v>
      </c>
    </row>
    <row r="223" spans="1:2">
      <c r="A223">
        <v>365.944</v>
      </c>
      <c r="B223">
        <v>362.5601196289062</v>
      </c>
    </row>
    <row r="224" spans="1:2">
      <c r="A224">
        <v>355.499</v>
      </c>
      <c r="B224">
        <v>356.8258666992188</v>
      </c>
    </row>
    <row r="225" spans="1:2">
      <c r="A225">
        <v>349.813</v>
      </c>
      <c r="B225">
        <v>351.3433227539062</v>
      </c>
    </row>
    <row r="226" spans="1:2">
      <c r="A226">
        <v>361.779</v>
      </c>
      <c r="B226">
        <v>359.5149536132812</v>
      </c>
    </row>
    <row r="227" spans="1:2">
      <c r="A227">
        <v>356.696</v>
      </c>
      <c r="B227">
        <v>351.6545104980469</v>
      </c>
    </row>
    <row r="228" spans="1:2">
      <c r="A228">
        <v>358.93</v>
      </c>
      <c r="B228">
        <v>349.4038696289062</v>
      </c>
    </row>
    <row r="229" spans="1:2">
      <c r="A229">
        <v>359.239</v>
      </c>
      <c r="B229">
        <v>355.8288269042969</v>
      </c>
    </row>
    <row r="230" spans="1:2">
      <c r="A230">
        <v>359.742</v>
      </c>
      <c r="B230">
        <v>355.3129272460938</v>
      </c>
    </row>
    <row r="231" spans="1:2">
      <c r="A231">
        <v>355.622</v>
      </c>
      <c r="B231">
        <v>355.0425109863281</v>
      </c>
    </row>
    <row r="232" spans="1:2">
      <c r="A232">
        <v>358.545</v>
      </c>
      <c r="B232">
        <v>357.7133483886719</v>
      </c>
    </row>
    <row r="233" spans="1:2">
      <c r="A233">
        <v>355.731</v>
      </c>
      <c r="B233">
        <v>354.9048461914062</v>
      </c>
    </row>
    <row r="234" spans="1:2">
      <c r="A234">
        <v>360.403</v>
      </c>
      <c r="B234">
        <v>358.9601440429688</v>
      </c>
    </row>
    <row r="235" spans="1:2">
      <c r="A235">
        <v>360.193</v>
      </c>
      <c r="B235">
        <v>358.3480224609375</v>
      </c>
    </row>
    <row r="236" spans="1:2">
      <c r="A236">
        <v>358.368</v>
      </c>
      <c r="B236">
        <v>359.2003784179688</v>
      </c>
    </row>
    <row r="237" spans="1:2">
      <c r="A237">
        <v>339.118</v>
      </c>
      <c r="B237">
        <v>337.3317260742188</v>
      </c>
    </row>
    <row r="238" spans="1:2">
      <c r="A238">
        <v>342.17</v>
      </c>
      <c r="B238">
        <v>341.0512084960938</v>
      </c>
    </row>
    <row r="239" spans="1:2">
      <c r="A239">
        <v>357.581</v>
      </c>
      <c r="B239">
        <v>358.8049011230469</v>
      </c>
    </row>
    <row r="240" spans="1:2">
      <c r="A240">
        <v>362.637</v>
      </c>
      <c r="B240">
        <v>357.5243225097656</v>
      </c>
    </row>
    <row r="241" spans="1:2">
      <c r="A241">
        <v>356.199</v>
      </c>
      <c r="B241">
        <v>355.761474609375</v>
      </c>
    </row>
    <row r="242" spans="1:2">
      <c r="A242">
        <v>337.738</v>
      </c>
      <c r="B242">
        <v>347.2053527832031</v>
      </c>
    </row>
    <row r="243" spans="1:2">
      <c r="A243">
        <v>354.485</v>
      </c>
      <c r="B243">
        <v>352.4808349609375</v>
      </c>
    </row>
    <row r="244" spans="1:2">
      <c r="A244">
        <v>354.856</v>
      </c>
      <c r="B244">
        <v>355.6794738769531</v>
      </c>
    </row>
    <row r="245" spans="1:2">
      <c r="A245">
        <v>339.516</v>
      </c>
      <c r="B245">
        <v>340.3592834472656</v>
      </c>
    </row>
    <row r="246" spans="1:2">
      <c r="A246">
        <v>356.281</v>
      </c>
      <c r="B246">
        <v>358.4931640625</v>
      </c>
    </row>
    <row r="247" spans="1:2">
      <c r="A247">
        <v>338.726</v>
      </c>
      <c r="B247">
        <v>338.4298095703125</v>
      </c>
    </row>
    <row r="248" spans="1:2">
      <c r="A248">
        <v>338.835</v>
      </c>
      <c r="B248">
        <v>349.9211730957031</v>
      </c>
    </row>
    <row r="249" spans="1:2">
      <c r="A249">
        <v>347.112</v>
      </c>
      <c r="B249">
        <v>345.2781982421875</v>
      </c>
    </row>
    <row r="250" spans="1:2">
      <c r="A250">
        <v>362.96</v>
      </c>
      <c r="B250">
        <v>360.2111511230469</v>
      </c>
    </row>
    <row r="251" spans="1:2">
      <c r="A251">
        <v>357.514</v>
      </c>
      <c r="B251">
        <v>356.9678039550781</v>
      </c>
    </row>
    <row r="252" spans="1:2">
      <c r="A252">
        <v>356.895</v>
      </c>
      <c r="B252">
        <v>353.7456970214844</v>
      </c>
    </row>
    <row r="253" spans="1:2">
      <c r="A253">
        <v>339.057</v>
      </c>
      <c r="B253">
        <v>336.2837219238281</v>
      </c>
    </row>
    <row r="254" spans="1:2">
      <c r="A254">
        <v>355.736</v>
      </c>
      <c r="B254">
        <v>350.5257568359375</v>
      </c>
    </row>
    <row r="255" spans="1:2">
      <c r="A255">
        <v>358.464</v>
      </c>
      <c r="B255">
        <v>356.4907836914062</v>
      </c>
    </row>
    <row r="256" spans="1:2">
      <c r="A256">
        <v>362.938</v>
      </c>
      <c r="B256">
        <v>361.9578247070312</v>
      </c>
    </row>
    <row r="257" spans="1:2">
      <c r="A257">
        <v>349.338</v>
      </c>
      <c r="B257">
        <v>351.4700317382812</v>
      </c>
    </row>
    <row r="258" spans="1:2">
      <c r="A258">
        <v>359.13</v>
      </c>
      <c r="B258">
        <v>355.9292907714844</v>
      </c>
    </row>
    <row r="259" spans="1:2">
      <c r="A259">
        <v>356.33</v>
      </c>
      <c r="B259">
        <v>347.4088439941406</v>
      </c>
    </row>
    <row r="260" spans="1:2">
      <c r="A260">
        <v>355.824</v>
      </c>
      <c r="B260">
        <v>352.2495727539062</v>
      </c>
    </row>
    <row r="261" spans="1:2">
      <c r="A261">
        <v>361.522</v>
      </c>
      <c r="B261">
        <v>361.1941528320312</v>
      </c>
    </row>
    <row r="262" spans="1:2">
      <c r="A262">
        <v>337.102</v>
      </c>
      <c r="B262">
        <v>351.1024475097656</v>
      </c>
    </row>
    <row r="263" spans="1:2">
      <c r="A263">
        <v>336.208</v>
      </c>
      <c r="B263">
        <v>338.5955200195312</v>
      </c>
    </row>
    <row r="264" spans="1:2">
      <c r="A264">
        <v>347.405</v>
      </c>
      <c r="B264">
        <v>349.6040954589844</v>
      </c>
    </row>
    <row r="265" spans="1:2">
      <c r="A265">
        <v>359.12</v>
      </c>
      <c r="B265">
        <v>349.3798522949219</v>
      </c>
    </row>
    <row r="266" spans="1:2">
      <c r="A266">
        <v>357.135</v>
      </c>
      <c r="B266">
        <v>355.2406005859375</v>
      </c>
    </row>
    <row r="267" spans="1:2">
      <c r="A267">
        <v>356.931</v>
      </c>
      <c r="B267">
        <v>338.529541015625</v>
      </c>
    </row>
    <row r="268" spans="1:2">
      <c r="A268">
        <v>357.934</v>
      </c>
      <c r="B268">
        <v>358.1687622070312</v>
      </c>
    </row>
    <row r="269" spans="1:2">
      <c r="A269">
        <v>359.202</v>
      </c>
      <c r="B269">
        <v>355.7027282714844</v>
      </c>
    </row>
    <row r="270" spans="1:2">
      <c r="A270">
        <v>340.939</v>
      </c>
      <c r="B270">
        <v>334.7708129882812</v>
      </c>
    </row>
    <row r="271" spans="1:2">
      <c r="A271">
        <v>350.302</v>
      </c>
      <c r="B271">
        <v>353.1585998535156</v>
      </c>
    </row>
    <row r="272" spans="1:2">
      <c r="A272">
        <v>357.068</v>
      </c>
      <c r="B272">
        <v>358.7729797363281</v>
      </c>
    </row>
    <row r="273" spans="1:2">
      <c r="A273">
        <v>355.631</v>
      </c>
      <c r="B273">
        <v>350.9255981445312</v>
      </c>
    </row>
    <row r="274" spans="1:2">
      <c r="A274">
        <v>336.712</v>
      </c>
      <c r="B274">
        <v>352.378662109375</v>
      </c>
    </row>
    <row r="275" spans="1:2">
      <c r="A275">
        <v>359.034</v>
      </c>
      <c r="B275">
        <v>356.2023315429688</v>
      </c>
    </row>
    <row r="276" spans="1:2">
      <c r="A276">
        <v>343.263</v>
      </c>
      <c r="B276">
        <v>343.4137878417969</v>
      </c>
    </row>
    <row r="277" spans="1:2">
      <c r="A277">
        <v>356.483</v>
      </c>
      <c r="B277">
        <v>353.5233154296875</v>
      </c>
    </row>
    <row r="278" spans="1:2">
      <c r="A278">
        <v>359.69</v>
      </c>
      <c r="B278">
        <v>345.2762145996094</v>
      </c>
    </row>
    <row r="279" spans="1:2">
      <c r="A279">
        <v>360.188</v>
      </c>
      <c r="B279">
        <v>358.5787658691406</v>
      </c>
    </row>
    <row r="280" spans="1:2">
      <c r="A280">
        <v>335.612</v>
      </c>
      <c r="B280">
        <v>336.2041931152344</v>
      </c>
    </row>
    <row r="281" spans="1:2">
      <c r="A281">
        <v>341.42</v>
      </c>
      <c r="B281">
        <v>340.2349243164062</v>
      </c>
    </row>
    <row r="282" spans="1:2">
      <c r="A282">
        <v>361.046</v>
      </c>
      <c r="B282">
        <v>357.9844665527344</v>
      </c>
    </row>
    <row r="283" spans="1:2">
      <c r="A283">
        <v>362.503</v>
      </c>
      <c r="B283">
        <v>359.2751770019531</v>
      </c>
    </row>
    <row r="284" spans="1:2">
      <c r="A284">
        <v>356.673</v>
      </c>
      <c r="B284">
        <v>356.0110778808594</v>
      </c>
    </row>
    <row r="285" spans="1:2">
      <c r="A285">
        <v>338.769</v>
      </c>
      <c r="B285">
        <v>351.8599548339844</v>
      </c>
    </row>
    <row r="286" spans="1:2">
      <c r="A286">
        <v>359.639</v>
      </c>
      <c r="B286">
        <v>341.4673156738281</v>
      </c>
    </row>
    <row r="287" spans="1:2">
      <c r="A287">
        <v>362.136</v>
      </c>
      <c r="B287">
        <v>355.3241882324219</v>
      </c>
    </row>
    <row r="288" spans="1:2">
      <c r="A288">
        <v>339.281</v>
      </c>
      <c r="B288">
        <v>342.5525512695312</v>
      </c>
    </row>
    <row r="289" spans="1:2">
      <c r="A289">
        <v>356.034</v>
      </c>
      <c r="B289">
        <v>351.5235290527344</v>
      </c>
    </row>
    <row r="290" spans="1:2">
      <c r="A290">
        <v>359.791</v>
      </c>
      <c r="B290">
        <v>357.7584838867188</v>
      </c>
    </row>
    <row r="291" spans="1:2">
      <c r="A291">
        <v>357.625</v>
      </c>
      <c r="B291">
        <v>360.839599609375</v>
      </c>
    </row>
    <row r="292" spans="1:2">
      <c r="A292">
        <v>360.137</v>
      </c>
      <c r="B292">
        <v>361.7752075195312</v>
      </c>
    </row>
    <row r="293" spans="1:2">
      <c r="A293">
        <v>359.2</v>
      </c>
      <c r="B293">
        <v>357.6061706542969</v>
      </c>
    </row>
    <row r="294" spans="1:2">
      <c r="A294">
        <v>336.69</v>
      </c>
      <c r="B294">
        <v>353.4736328125</v>
      </c>
    </row>
    <row r="295" spans="1:2">
      <c r="A295">
        <v>341.894</v>
      </c>
      <c r="B295">
        <v>341.7755432128906</v>
      </c>
    </row>
    <row r="296" spans="1:2">
      <c r="A296">
        <v>358.309</v>
      </c>
      <c r="B296">
        <v>359.0134887695312</v>
      </c>
    </row>
    <row r="297" spans="1:2">
      <c r="A297">
        <v>342.41</v>
      </c>
      <c r="B297">
        <v>341.7431945800781</v>
      </c>
    </row>
    <row r="298" spans="1:2">
      <c r="A298">
        <v>356.829</v>
      </c>
      <c r="B298">
        <v>354.865966796875</v>
      </c>
    </row>
    <row r="299" spans="1:2">
      <c r="A299">
        <v>337.105</v>
      </c>
      <c r="B299">
        <v>337.8249816894531</v>
      </c>
    </row>
    <row r="300" spans="1:2">
      <c r="A300">
        <v>336.433</v>
      </c>
      <c r="B300">
        <v>359.6109924316406</v>
      </c>
    </row>
    <row r="301" spans="1:2">
      <c r="A301">
        <v>357.87</v>
      </c>
      <c r="B301">
        <v>358.4940185546875</v>
      </c>
    </row>
    <row r="302" spans="1:2">
      <c r="A302">
        <v>342.264</v>
      </c>
      <c r="B302">
        <v>342.56884765625</v>
      </c>
    </row>
    <row r="303" spans="1:2">
      <c r="A303">
        <v>359.099</v>
      </c>
      <c r="B303">
        <v>357.9284362792969</v>
      </c>
    </row>
    <row r="304" spans="1:2">
      <c r="A304">
        <v>330.72</v>
      </c>
      <c r="B304">
        <v>336.1337890625</v>
      </c>
    </row>
    <row r="305" spans="1:2">
      <c r="A305">
        <v>343.44</v>
      </c>
      <c r="B305">
        <v>342.1830749511719</v>
      </c>
    </row>
    <row r="306" spans="1:2">
      <c r="A306">
        <v>357.443</v>
      </c>
      <c r="B306">
        <v>338.6279907226562</v>
      </c>
    </row>
    <row r="307" spans="1:2">
      <c r="A307">
        <v>339.777</v>
      </c>
      <c r="B307">
        <v>337.7852172851562</v>
      </c>
    </row>
    <row r="308" spans="1:2">
      <c r="A308">
        <v>361.553</v>
      </c>
      <c r="B308">
        <v>359.9254760742188</v>
      </c>
    </row>
    <row r="309" spans="1:2">
      <c r="A309">
        <v>355.593</v>
      </c>
      <c r="B309">
        <v>351.8943481445312</v>
      </c>
    </row>
    <row r="310" spans="1:2">
      <c r="A310">
        <v>339.623</v>
      </c>
      <c r="B310">
        <v>337.6502685546875</v>
      </c>
    </row>
    <row r="311" spans="1:2">
      <c r="A311">
        <v>337.389</v>
      </c>
      <c r="B311">
        <v>343.4728393554688</v>
      </c>
    </row>
    <row r="312" spans="1:2">
      <c r="A312">
        <v>356.187</v>
      </c>
      <c r="B312">
        <v>352.817138671875</v>
      </c>
    </row>
    <row r="313" spans="1:2">
      <c r="A313">
        <v>332.098</v>
      </c>
      <c r="B313">
        <v>334.8829650878906</v>
      </c>
    </row>
    <row r="314" spans="1:2">
      <c r="A314">
        <v>360.614</v>
      </c>
      <c r="B314">
        <v>361.6770629882812</v>
      </c>
    </row>
    <row r="315" spans="1:2">
      <c r="A315">
        <v>355.597</v>
      </c>
      <c r="B315">
        <v>358.5029602050781</v>
      </c>
    </row>
    <row r="316" spans="1:2">
      <c r="A316">
        <v>358.959</v>
      </c>
      <c r="B316">
        <v>357.4391784667969</v>
      </c>
    </row>
    <row r="317" spans="1:2">
      <c r="A317">
        <v>339.784</v>
      </c>
      <c r="B317">
        <v>335.2359619140625</v>
      </c>
    </row>
    <row r="318" spans="1:2">
      <c r="A318">
        <v>355.217</v>
      </c>
      <c r="B318">
        <v>347.1015319824219</v>
      </c>
    </row>
    <row r="319" spans="1:2">
      <c r="A319">
        <v>358.158</v>
      </c>
      <c r="B319">
        <v>357.9617309570312</v>
      </c>
    </row>
    <row r="320" spans="1:2">
      <c r="A320">
        <v>340.399</v>
      </c>
      <c r="B320">
        <v>337.8214111328125</v>
      </c>
    </row>
    <row r="321" spans="1:2">
      <c r="A321">
        <v>358.692</v>
      </c>
      <c r="B321">
        <v>360.8760070800781</v>
      </c>
    </row>
    <row r="322" spans="1:2">
      <c r="A322">
        <v>361.488</v>
      </c>
      <c r="B322">
        <v>357.3012084960938</v>
      </c>
    </row>
    <row r="323" spans="1:2">
      <c r="A323">
        <v>343.964</v>
      </c>
      <c r="B323">
        <v>339.1539611816406</v>
      </c>
    </row>
    <row r="324" spans="1:2">
      <c r="A324">
        <v>343.192</v>
      </c>
      <c r="B324">
        <v>342.9588012695312</v>
      </c>
    </row>
    <row r="325" spans="1:2">
      <c r="A325">
        <v>337.283</v>
      </c>
      <c r="B325">
        <v>344.8717041015625</v>
      </c>
    </row>
    <row r="326" spans="1:2">
      <c r="A326">
        <v>357.914</v>
      </c>
      <c r="B326">
        <v>352.8732604980469</v>
      </c>
    </row>
    <row r="327" spans="1:2">
      <c r="A327">
        <v>355.844</v>
      </c>
      <c r="B327">
        <v>355.9568786621094</v>
      </c>
    </row>
    <row r="328" spans="1:2">
      <c r="A328">
        <v>360.251</v>
      </c>
      <c r="B328">
        <v>361.8307495117188</v>
      </c>
    </row>
    <row r="329" spans="1:2">
      <c r="A329">
        <v>359.771</v>
      </c>
      <c r="B329">
        <v>358.064453125</v>
      </c>
    </row>
    <row r="330" spans="1:2">
      <c r="A330">
        <v>367.386</v>
      </c>
      <c r="B330">
        <v>358.3436889648438</v>
      </c>
    </row>
    <row r="331" spans="1:2">
      <c r="A331">
        <v>356.684</v>
      </c>
      <c r="B331">
        <v>353.2473754882812</v>
      </c>
    </row>
    <row r="332" spans="1:2">
      <c r="A332">
        <v>355.612</v>
      </c>
      <c r="B332">
        <v>353.7157897949219</v>
      </c>
    </row>
    <row r="333" spans="1:2">
      <c r="A333">
        <v>355.646</v>
      </c>
      <c r="B333">
        <v>353.5155029296875</v>
      </c>
    </row>
    <row r="334" spans="1:2">
      <c r="A334">
        <v>357.364</v>
      </c>
      <c r="B334">
        <v>350.1556396484375</v>
      </c>
    </row>
    <row r="335" spans="1:2">
      <c r="A335">
        <v>360.078</v>
      </c>
      <c r="B335">
        <v>358.9525146484375</v>
      </c>
    </row>
    <row r="336" spans="1:2">
      <c r="A336">
        <v>358.335</v>
      </c>
      <c r="B336">
        <v>357.6854858398438</v>
      </c>
    </row>
    <row r="337" spans="1:2">
      <c r="A337">
        <v>356.518</v>
      </c>
      <c r="B337">
        <v>357.0466003417969</v>
      </c>
    </row>
    <row r="338" spans="1:2">
      <c r="A338">
        <v>359.285</v>
      </c>
      <c r="B338">
        <v>358.4241027832031</v>
      </c>
    </row>
    <row r="339" spans="1:2">
      <c r="A339">
        <v>357.659</v>
      </c>
      <c r="B339">
        <v>357.0447692871094</v>
      </c>
    </row>
    <row r="340" spans="1:2">
      <c r="A340">
        <v>356.085</v>
      </c>
      <c r="B340">
        <v>346.8979797363281</v>
      </c>
    </row>
    <row r="341" spans="1:2">
      <c r="A341">
        <v>362.256</v>
      </c>
      <c r="B341">
        <v>361.2139587402344</v>
      </c>
    </row>
    <row r="342" spans="1:2">
      <c r="A342">
        <v>356.083</v>
      </c>
      <c r="B342">
        <v>357.2353820800781</v>
      </c>
    </row>
    <row r="343" spans="1:2">
      <c r="A343">
        <v>352.217</v>
      </c>
      <c r="B343">
        <v>341.5225524902344</v>
      </c>
    </row>
    <row r="344" spans="1:2">
      <c r="A344">
        <v>357.93</v>
      </c>
      <c r="B344">
        <v>355.2394409179688</v>
      </c>
    </row>
    <row r="345" spans="1:2">
      <c r="A345">
        <v>361.728</v>
      </c>
      <c r="B345">
        <v>363.1747436523438</v>
      </c>
    </row>
    <row r="346" spans="1:2">
      <c r="A346">
        <v>338.802</v>
      </c>
      <c r="B346">
        <v>345.945556640625</v>
      </c>
    </row>
    <row r="347" spans="1:2">
      <c r="A347">
        <v>337.793</v>
      </c>
      <c r="B347">
        <v>341.8905029296875</v>
      </c>
    </row>
    <row r="348" spans="1:2">
      <c r="A348">
        <v>341.771</v>
      </c>
      <c r="B348">
        <v>340.3638305664062</v>
      </c>
    </row>
    <row r="349" spans="1:2">
      <c r="A349">
        <v>354.508</v>
      </c>
      <c r="B349">
        <v>358.80029296875</v>
      </c>
    </row>
    <row r="350" spans="1:2">
      <c r="A350">
        <v>358.909</v>
      </c>
      <c r="B350">
        <v>361.3266906738281</v>
      </c>
    </row>
    <row r="351" spans="1:2">
      <c r="A351">
        <v>359.085</v>
      </c>
      <c r="B351">
        <v>355.1719665527344</v>
      </c>
    </row>
    <row r="352" spans="1:2">
      <c r="A352">
        <v>354.735</v>
      </c>
      <c r="B352">
        <v>357.0261840820312</v>
      </c>
    </row>
    <row r="353" spans="1:2">
      <c r="A353">
        <v>355.17</v>
      </c>
      <c r="B353">
        <v>352.2251281738281</v>
      </c>
    </row>
    <row r="354" spans="1:2">
      <c r="A354">
        <v>358.354</v>
      </c>
      <c r="B354">
        <v>357.3501586914062</v>
      </c>
    </row>
    <row r="355" spans="1:2">
      <c r="A355">
        <v>357.585</v>
      </c>
      <c r="B355">
        <v>357.094482421875</v>
      </c>
    </row>
    <row r="356" spans="1:2">
      <c r="A356">
        <v>359.01</v>
      </c>
      <c r="B356">
        <v>358.482177734375</v>
      </c>
    </row>
    <row r="357" spans="1:2">
      <c r="A357">
        <v>337.941</v>
      </c>
      <c r="B357">
        <v>346.9009704589844</v>
      </c>
    </row>
    <row r="358" spans="1:2">
      <c r="A358">
        <v>335.656</v>
      </c>
      <c r="B358">
        <v>338.8133544921875</v>
      </c>
    </row>
    <row r="359" spans="1:2">
      <c r="A359">
        <v>360.129</v>
      </c>
      <c r="B359">
        <v>358.4824523925781</v>
      </c>
    </row>
    <row r="360" spans="1:2">
      <c r="A360">
        <v>355.346</v>
      </c>
      <c r="B360">
        <v>352.1260986328125</v>
      </c>
    </row>
    <row r="361" spans="1:2">
      <c r="A361">
        <v>356.888</v>
      </c>
      <c r="B361">
        <v>353.28955078125</v>
      </c>
    </row>
    <row r="362" spans="1:2">
      <c r="A362">
        <v>339.116</v>
      </c>
      <c r="B362">
        <v>337.3172302246094</v>
      </c>
    </row>
    <row r="363" spans="1:2">
      <c r="A363">
        <v>360.156</v>
      </c>
      <c r="B363">
        <v>358.1230773925781</v>
      </c>
    </row>
    <row r="364" spans="1:2">
      <c r="A364">
        <v>343.083</v>
      </c>
      <c r="B364">
        <v>342.6158447265625</v>
      </c>
    </row>
    <row r="365" spans="1:2">
      <c r="A365">
        <v>337.833</v>
      </c>
      <c r="B365">
        <v>337.2990112304688</v>
      </c>
    </row>
    <row r="366" spans="1:2">
      <c r="A366">
        <v>356.642</v>
      </c>
      <c r="B366">
        <v>349.4077453613281</v>
      </c>
    </row>
    <row r="367" spans="1:2">
      <c r="A367">
        <v>353.82</v>
      </c>
      <c r="B367">
        <v>353.3179626464844</v>
      </c>
    </row>
    <row r="368" spans="1:2">
      <c r="A368">
        <v>342.205</v>
      </c>
      <c r="B368">
        <v>342.0407104492188</v>
      </c>
    </row>
    <row r="369" spans="1:2">
      <c r="A369">
        <v>359.75</v>
      </c>
      <c r="B369">
        <v>362.1998901367188</v>
      </c>
    </row>
    <row r="370" spans="1:2">
      <c r="A370">
        <v>338.59</v>
      </c>
      <c r="B370">
        <v>337.2077026367188</v>
      </c>
    </row>
    <row r="371" spans="1:2">
      <c r="A371">
        <v>358.505</v>
      </c>
      <c r="B371">
        <v>352.7802734375</v>
      </c>
    </row>
    <row r="372" spans="1:2">
      <c r="A372">
        <v>330.751</v>
      </c>
      <c r="B372">
        <v>331.6670227050781</v>
      </c>
    </row>
    <row r="373" spans="1:2">
      <c r="A373">
        <v>360.333</v>
      </c>
      <c r="B373">
        <v>356.1468200683594</v>
      </c>
    </row>
    <row r="374" spans="1:2">
      <c r="A374">
        <v>337.049</v>
      </c>
      <c r="B374">
        <v>339.9205017089844</v>
      </c>
    </row>
    <row r="375" spans="1:2">
      <c r="A375">
        <v>355.031</v>
      </c>
      <c r="B375">
        <v>356.1788940429688</v>
      </c>
    </row>
    <row r="376" spans="1:2">
      <c r="A376">
        <v>355.712</v>
      </c>
      <c r="B376">
        <v>356.0216369628906</v>
      </c>
    </row>
    <row r="377" spans="1:2">
      <c r="A377">
        <v>358.605</v>
      </c>
      <c r="B377">
        <v>359.2957458496094</v>
      </c>
    </row>
    <row r="378" spans="1:2">
      <c r="A378">
        <v>355.781</v>
      </c>
      <c r="B378">
        <v>357.5384521484375</v>
      </c>
    </row>
    <row r="379" spans="1:2">
      <c r="A379">
        <v>354.992</v>
      </c>
      <c r="B379">
        <v>349.5495910644531</v>
      </c>
    </row>
    <row r="380" spans="1:2">
      <c r="A380">
        <v>356.451</v>
      </c>
      <c r="B380">
        <v>356.3267211914062</v>
      </c>
    </row>
    <row r="381" spans="1:2">
      <c r="A381">
        <v>362.24</v>
      </c>
      <c r="B381">
        <v>348.5834655761719</v>
      </c>
    </row>
    <row r="382" spans="1:2">
      <c r="A382">
        <v>354.603</v>
      </c>
      <c r="B382">
        <v>351.9956970214844</v>
      </c>
    </row>
    <row r="383" spans="1:2">
      <c r="A383">
        <v>359.419</v>
      </c>
      <c r="B383">
        <v>355.8255310058594</v>
      </c>
    </row>
    <row r="384" spans="1:2">
      <c r="A384">
        <v>331.186</v>
      </c>
      <c r="B384">
        <v>330.210205078125</v>
      </c>
    </row>
    <row r="385" spans="1:2">
      <c r="A385">
        <v>359.97</v>
      </c>
      <c r="B385">
        <v>355.7217712402344</v>
      </c>
    </row>
    <row r="386" spans="1:2">
      <c r="A386">
        <v>336.434</v>
      </c>
      <c r="B386">
        <v>337.0950012207031</v>
      </c>
    </row>
    <row r="387" spans="1:2">
      <c r="A387">
        <v>362.317</v>
      </c>
      <c r="B387">
        <v>361.7153625488281</v>
      </c>
    </row>
    <row r="388" spans="1:2">
      <c r="A388">
        <v>357.852</v>
      </c>
      <c r="B388">
        <v>355.8314208984375</v>
      </c>
    </row>
    <row r="389" spans="1:2">
      <c r="A389">
        <v>358.066</v>
      </c>
      <c r="B389">
        <v>349.0664367675781</v>
      </c>
    </row>
    <row r="390" spans="1:2">
      <c r="A390">
        <v>339.568</v>
      </c>
      <c r="B390">
        <v>341.291259765625</v>
      </c>
    </row>
    <row r="391" spans="1:2">
      <c r="A391">
        <v>356.051</v>
      </c>
      <c r="B391">
        <v>354.9794616699219</v>
      </c>
    </row>
    <row r="392" spans="1:2">
      <c r="A392">
        <v>363.74</v>
      </c>
      <c r="B392">
        <v>357.212890625</v>
      </c>
    </row>
    <row r="393" spans="1:2">
      <c r="A393">
        <v>336.103</v>
      </c>
      <c r="B393">
        <v>337.4251708984375</v>
      </c>
    </row>
    <row r="394" spans="1:2">
      <c r="A394">
        <v>358.889</v>
      </c>
      <c r="B394">
        <v>359.9129028320312</v>
      </c>
    </row>
    <row r="395" spans="1:2">
      <c r="A395">
        <v>356.754</v>
      </c>
      <c r="B395">
        <v>351.8548889160156</v>
      </c>
    </row>
    <row r="396" spans="1:2">
      <c r="A396">
        <v>359.001</v>
      </c>
      <c r="B396">
        <v>358.76708984375</v>
      </c>
    </row>
    <row r="397" spans="1:2">
      <c r="A397">
        <v>358.747</v>
      </c>
      <c r="B397">
        <v>351.92724609375</v>
      </c>
    </row>
    <row r="398" spans="1:2">
      <c r="A398">
        <v>359.124</v>
      </c>
      <c r="B398">
        <v>358.8023376464844</v>
      </c>
    </row>
    <row r="399" spans="1:2">
      <c r="A399">
        <v>360.055</v>
      </c>
      <c r="B399">
        <v>358.6505737304688</v>
      </c>
    </row>
    <row r="400" spans="1:2">
      <c r="A400">
        <v>345.354</v>
      </c>
      <c r="B400">
        <v>351.9778442382812</v>
      </c>
    </row>
    <row r="401" spans="1:2">
      <c r="A401">
        <v>356.826</v>
      </c>
      <c r="B401">
        <v>351.2436828613281</v>
      </c>
    </row>
    <row r="402" spans="1:2">
      <c r="A402">
        <v>357.757</v>
      </c>
      <c r="B402">
        <v>349.1903076171875</v>
      </c>
    </row>
    <row r="403" spans="1:2">
      <c r="A403">
        <v>358.122</v>
      </c>
      <c r="B403">
        <v>349.5234375</v>
      </c>
    </row>
    <row r="404" spans="1:2">
      <c r="A404">
        <v>357.103</v>
      </c>
      <c r="B404">
        <v>355.29541015625</v>
      </c>
    </row>
    <row r="405" spans="1:2">
      <c r="A405">
        <v>357.173</v>
      </c>
      <c r="B405">
        <v>355.80712890625</v>
      </c>
    </row>
    <row r="406" spans="1:2">
      <c r="A406">
        <v>356.099</v>
      </c>
      <c r="B406">
        <v>359.0565185546875</v>
      </c>
    </row>
    <row r="407" spans="1:2">
      <c r="A407">
        <v>343.596</v>
      </c>
      <c r="B407">
        <v>342.4505920410156</v>
      </c>
    </row>
    <row r="408" spans="1:2">
      <c r="A408">
        <v>361.121</v>
      </c>
      <c r="B408">
        <v>343.1033935546875</v>
      </c>
    </row>
    <row r="409" spans="1:2">
      <c r="A409">
        <v>357.806</v>
      </c>
      <c r="B409">
        <v>352.6978149414062</v>
      </c>
    </row>
    <row r="410" spans="1:2">
      <c r="A410">
        <v>358.314</v>
      </c>
      <c r="B410">
        <v>355.1918334960938</v>
      </c>
    </row>
    <row r="411" spans="1:2">
      <c r="A411">
        <v>358.244</v>
      </c>
      <c r="B411">
        <v>358.5975646972656</v>
      </c>
    </row>
    <row r="412" spans="1:2">
      <c r="A412">
        <v>355.648</v>
      </c>
      <c r="B412">
        <v>358.4907531738281</v>
      </c>
    </row>
    <row r="413" spans="1:2">
      <c r="A413">
        <v>355.029</v>
      </c>
      <c r="B413">
        <v>353.5904235839844</v>
      </c>
    </row>
    <row r="414" spans="1:2">
      <c r="A414">
        <v>337.2</v>
      </c>
      <c r="B414">
        <v>342.8486022949219</v>
      </c>
    </row>
    <row r="415" spans="1:2">
      <c r="A415">
        <v>361.111</v>
      </c>
      <c r="B415">
        <v>361.9791870117188</v>
      </c>
    </row>
    <row r="416" spans="1:2">
      <c r="A416">
        <v>359.023</v>
      </c>
      <c r="B416">
        <v>355.9401245117188</v>
      </c>
    </row>
    <row r="417" spans="1:2">
      <c r="A417">
        <v>355.436</v>
      </c>
      <c r="B417">
        <v>355.3320617675781</v>
      </c>
    </row>
    <row r="418" spans="1:2">
      <c r="A418">
        <v>359.221</v>
      </c>
      <c r="B418">
        <v>359.1753234863281</v>
      </c>
    </row>
    <row r="419" spans="1:2">
      <c r="A419">
        <v>358.68</v>
      </c>
      <c r="B419">
        <v>358.5927429199219</v>
      </c>
    </row>
    <row r="420" spans="1:2">
      <c r="A420">
        <v>331.964</v>
      </c>
      <c r="B420">
        <v>334.5634155273438</v>
      </c>
    </row>
    <row r="421" spans="1:2">
      <c r="A421">
        <v>356.797</v>
      </c>
      <c r="B421">
        <v>353.5203552246094</v>
      </c>
    </row>
    <row r="422" spans="1:2">
      <c r="A422">
        <v>342.482</v>
      </c>
      <c r="B422">
        <v>343.1912536621094</v>
      </c>
    </row>
    <row r="423" spans="1:2">
      <c r="A423">
        <v>336.682</v>
      </c>
      <c r="B423">
        <v>355.4353332519531</v>
      </c>
    </row>
    <row r="424" spans="1:2">
      <c r="A424">
        <v>356.943</v>
      </c>
      <c r="B424">
        <v>356.2829284667969</v>
      </c>
    </row>
    <row r="425" spans="1:2">
      <c r="A425">
        <v>335.342</v>
      </c>
      <c r="B425">
        <v>333.9227294921875</v>
      </c>
    </row>
    <row r="426" spans="1:2">
      <c r="A426">
        <v>356.548</v>
      </c>
      <c r="B426">
        <v>354.3963623046875</v>
      </c>
    </row>
    <row r="427" spans="1:2">
      <c r="A427">
        <v>341.106</v>
      </c>
      <c r="B427">
        <v>337.1500244140625</v>
      </c>
    </row>
    <row r="428" spans="1:2">
      <c r="A428">
        <v>336.4</v>
      </c>
      <c r="B428">
        <v>340.4160766601562</v>
      </c>
    </row>
    <row r="429" spans="1:2">
      <c r="A429">
        <v>358.386</v>
      </c>
      <c r="B429">
        <v>354.2288818359375</v>
      </c>
    </row>
    <row r="430" spans="1:2">
      <c r="A430">
        <v>359.195</v>
      </c>
      <c r="B430">
        <v>357.4575500488281</v>
      </c>
    </row>
    <row r="431" spans="1:2">
      <c r="A431">
        <v>357.316</v>
      </c>
      <c r="B431">
        <v>356.6500244140625</v>
      </c>
    </row>
    <row r="432" spans="1:2">
      <c r="A432">
        <v>363.793</v>
      </c>
      <c r="B432">
        <v>354.4393310546875</v>
      </c>
    </row>
    <row r="433" spans="1:2">
      <c r="A433">
        <v>337.568</v>
      </c>
      <c r="B433">
        <v>337.2600708007812</v>
      </c>
    </row>
    <row r="434" spans="1:2">
      <c r="A434">
        <v>339.309</v>
      </c>
      <c r="B434">
        <v>338.9092712402344</v>
      </c>
    </row>
    <row r="435" spans="1:2">
      <c r="A435">
        <v>356.592</v>
      </c>
      <c r="B435">
        <v>351.1288146972656</v>
      </c>
    </row>
    <row r="436" spans="1:2">
      <c r="A436">
        <v>357.343</v>
      </c>
      <c r="B436">
        <v>355.89013671875</v>
      </c>
    </row>
    <row r="437" spans="1:2">
      <c r="A437">
        <v>338.298</v>
      </c>
      <c r="B437">
        <v>339.0354919433594</v>
      </c>
    </row>
    <row r="438" spans="1:2">
      <c r="A438">
        <v>355.823</v>
      </c>
      <c r="B438">
        <v>355.0770263671875</v>
      </c>
    </row>
    <row r="439" spans="1:2">
      <c r="A439">
        <v>349.256</v>
      </c>
      <c r="B439">
        <v>350.7597961425781</v>
      </c>
    </row>
    <row r="440" spans="1:2">
      <c r="A440">
        <v>357.659</v>
      </c>
      <c r="B440">
        <v>355.3181457519531</v>
      </c>
    </row>
    <row r="441" spans="1:2">
      <c r="A441">
        <v>340.705</v>
      </c>
      <c r="B441">
        <v>339.9028015136719</v>
      </c>
    </row>
    <row r="442" spans="1:2">
      <c r="A442">
        <v>355.546</v>
      </c>
      <c r="B442">
        <v>351.7533874511719</v>
      </c>
    </row>
    <row r="443" spans="1:2">
      <c r="A443">
        <v>354.419</v>
      </c>
      <c r="B443">
        <v>352.9748840332031</v>
      </c>
    </row>
    <row r="444" spans="1:2">
      <c r="A444">
        <v>363.465</v>
      </c>
      <c r="B444">
        <v>365.8931579589844</v>
      </c>
    </row>
    <row r="445" spans="1:2">
      <c r="A445">
        <v>336.196</v>
      </c>
      <c r="B445">
        <v>337.4339294433594</v>
      </c>
    </row>
    <row r="446" spans="1:2">
      <c r="A446">
        <v>343.067</v>
      </c>
      <c r="B446">
        <v>336.7658996582031</v>
      </c>
    </row>
    <row r="447" spans="1:2">
      <c r="A447">
        <v>358.277</v>
      </c>
      <c r="B447">
        <v>346.5053405761719</v>
      </c>
    </row>
    <row r="448" spans="1:2">
      <c r="A448">
        <v>357.467</v>
      </c>
      <c r="B448">
        <v>351.5202331542969</v>
      </c>
    </row>
    <row r="449" spans="1:2">
      <c r="A449">
        <v>357.257</v>
      </c>
      <c r="B449">
        <v>351.8780212402344</v>
      </c>
    </row>
    <row r="450" spans="1:2">
      <c r="A450">
        <v>359.282</v>
      </c>
      <c r="B450">
        <v>360.3528137207031</v>
      </c>
    </row>
    <row r="451" spans="1:2">
      <c r="A451">
        <v>338.688</v>
      </c>
      <c r="B451">
        <v>343.1884765625</v>
      </c>
    </row>
    <row r="452" spans="1:2">
      <c r="A452">
        <v>356.734</v>
      </c>
      <c r="B452">
        <v>358.5730285644531</v>
      </c>
    </row>
    <row r="453" spans="1:2">
      <c r="A453">
        <v>359.254</v>
      </c>
      <c r="B453">
        <v>362.9526062011719</v>
      </c>
    </row>
    <row r="454" spans="1:2">
      <c r="A454">
        <v>362.863</v>
      </c>
      <c r="B454">
        <v>349.8677978515625</v>
      </c>
    </row>
    <row r="455" spans="1:2">
      <c r="A455">
        <v>342.237</v>
      </c>
      <c r="B455">
        <v>341.6513061523438</v>
      </c>
    </row>
    <row r="456" spans="1:2">
      <c r="A456">
        <v>342.234</v>
      </c>
      <c r="B456">
        <v>341.2803039550781</v>
      </c>
    </row>
    <row r="457" spans="1:2">
      <c r="A457">
        <v>357.573</v>
      </c>
      <c r="B457">
        <v>357.7445068359375</v>
      </c>
    </row>
    <row r="458" spans="1:2">
      <c r="A458">
        <v>340.411</v>
      </c>
      <c r="B458">
        <v>337.3892822265625</v>
      </c>
    </row>
    <row r="459" spans="1:2">
      <c r="A459">
        <v>331.469</v>
      </c>
      <c r="B459">
        <v>328.7905883789062</v>
      </c>
    </row>
    <row r="460" spans="1:2">
      <c r="A460">
        <v>337.142</v>
      </c>
      <c r="B460">
        <v>334.2349853515625</v>
      </c>
    </row>
    <row r="461" spans="1:2">
      <c r="A461">
        <v>360.163</v>
      </c>
      <c r="B461">
        <v>355.3771057128906</v>
      </c>
    </row>
    <row r="462" spans="1:2">
      <c r="A462">
        <v>358.37</v>
      </c>
      <c r="B462">
        <v>356.2612915039062</v>
      </c>
    </row>
    <row r="463" spans="1:2">
      <c r="A463">
        <v>359.204</v>
      </c>
      <c r="B463">
        <v>347.3416137695312</v>
      </c>
    </row>
    <row r="464" spans="1:2">
      <c r="A464">
        <v>337.395</v>
      </c>
      <c r="B464">
        <v>336.1471557617188</v>
      </c>
    </row>
    <row r="465" spans="1:2">
      <c r="A465">
        <v>342.869</v>
      </c>
      <c r="B465">
        <v>339.6553039550781</v>
      </c>
    </row>
    <row r="466" spans="1:2">
      <c r="A466">
        <v>358.808</v>
      </c>
      <c r="B466">
        <v>358.9198913574219</v>
      </c>
    </row>
    <row r="467" spans="1:2">
      <c r="A467">
        <v>354.747</v>
      </c>
      <c r="B467">
        <v>350.8992614746094</v>
      </c>
    </row>
    <row r="468" spans="1:2">
      <c r="A468">
        <v>338.577</v>
      </c>
      <c r="B468">
        <v>336.9238891601562</v>
      </c>
    </row>
    <row r="469" spans="1:2">
      <c r="A469">
        <v>340.488</v>
      </c>
      <c r="B469">
        <v>332.4286804199219</v>
      </c>
    </row>
    <row r="470" spans="1:2">
      <c r="A470">
        <v>353.491</v>
      </c>
      <c r="B470">
        <v>354.5293579101562</v>
      </c>
    </row>
    <row r="471" spans="1:2">
      <c r="A471">
        <v>358.48</v>
      </c>
      <c r="B471">
        <v>354.1249084472656</v>
      </c>
    </row>
    <row r="472" spans="1:2">
      <c r="A472">
        <v>356.266</v>
      </c>
      <c r="B472">
        <v>355.1105651855469</v>
      </c>
    </row>
    <row r="473" spans="1:2">
      <c r="A473">
        <v>337.697</v>
      </c>
      <c r="B473">
        <v>337.8031005859375</v>
      </c>
    </row>
    <row r="474" spans="1:2">
      <c r="A474">
        <v>360.274</v>
      </c>
      <c r="B474">
        <v>358.607666015625</v>
      </c>
    </row>
    <row r="475" spans="1:2">
      <c r="A475">
        <v>363.561</v>
      </c>
      <c r="B475">
        <v>361.2122192382812</v>
      </c>
    </row>
    <row r="476" spans="1:2">
      <c r="A476">
        <v>354.241</v>
      </c>
      <c r="B476">
        <v>351.8165893554688</v>
      </c>
    </row>
    <row r="477" spans="1:2">
      <c r="A477">
        <v>336.359</v>
      </c>
      <c r="B477">
        <v>335.3168334960938</v>
      </c>
    </row>
    <row r="478" spans="1:2">
      <c r="A478">
        <v>361.099</v>
      </c>
      <c r="B478">
        <v>358.6763610839844</v>
      </c>
    </row>
    <row r="479" spans="1:2">
      <c r="A479">
        <v>355.789</v>
      </c>
      <c r="B479">
        <v>356.0531616210938</v>
      </c>
    </row>
    <row r="480" spans="1:2">
      <c r="A480">
        <v>356.104</v>
      </c>
      <c r="B480">
        <v>358.9458618164062</v>
      </c>
    </row>
    <row r="481" spans="1:2">
      <c r="A481">
        <v>330.832</v>
      </c>
      <c r="B481">
        <v>332.5183715820312</v>
      </c>
    </row>
    <row r="482" spans="1:2">
      <c r="A482">
        <v>356.857</v>
      </c>
      <c r="B482">
        <v>356.4569702148438</v>
      </c>
    </row>
    <row r="483" spans="1:2">
      <c r="A483">
        <v>338.085</v>
      </c>
      <c r="B483">
        <v>348.4866333007812</v>
      </c>
    </row>
    <row r="484" spans="1:2">
      <c r="A484">
        <v>343.883</v>
      </c>
      <c r="B484">
        <v>342.8869323730469</v>
      </c>
    </row>
    <row r="485" spans="1:2">
      <c r="A485">
        <v>360.974</v>
      </c>
      <c r="B485">
        <v>354.1751708984375</v>
      </c>
    </row>
    <row r="486" spans="1:2">
      <c r="A486">
        <v>359.525</v>
      </c>
      <c r="B486">
        <v>359.9718933105469</v>
      </c>
    </row>
    <row r="487" spans="1:2">
      <c r="A487">
        <v>358.95</v>
      </c>
      <c r="B487">
        <v>360.8036499023438</v>
      </c>
    </row>
    <row r="488" spans="1:2">
      <c r="A488">
        <v>340.22</v>
      </c>
      <c r="B488">
        <v>342.1858825683594</v>
      </c>
    </row>
    <row r="489" spans="1:2">
      <c r="A489">
        <v>319.214</v>
      </c>
      <c r="B489">
        <v>334.755615234375</v>
      </c>
    </row>
    <row r="490" spans="1:2">
      <c r="A490">
        <v>338.248</v>
      </c>
      <c r="B490">
        <v>344.3782043457031</v>
      </c>
    </row>
    <row r="491" spans="1:2">
      <c r="A491">
        <v>356.735</v>
      </c>
      <c r="B491">
        <v>354.0853881835938</v>
      </c>
    </row>
    <row r="492" spans="1:2">
      <c r="A492">
        <v>358.191</v>
      </c>
      <c r="B492">
        <v>356.0105285644531</v>
      </c>
    </row>
    <row r="493" spans="1:2">
      <c r="A493">
        <v>342.257</v>
      </c>
      <c r="B493">
        <v>343.193115234375</v>
      </c>
    </row>
    <row r="494" spans="1:2">
      <c r="A494">
        <v>358.509</v>
      </c>
      <c r="B494">
        <v>354.2765808105469</v>
      </c>
    </row>
    <row r="495" spans="1:2">
      <c r="A495">
        <v>337.364</v>
      </c>
      <c r="B495">
        <v>343.7231750488281</v>
      </c>
    </row>
    <row r="496" spans="1:2">
      <c r="A496">
        <v>360.992</v>
      </c>
      <c r="B496">
        <v>356.5731811523438</v>
      </c>
    </row>
    <row r="497" spans="1:2">
      <c r="A497">
        <v>357.201</v>
      </c>
      <c r="B497">
        <v>354.376220703125</v>
      </c>
    </row>
    <row r="498" spans="1:2">
      <c r="A498">
        <v>337.242</v>
      </c>
      <c r="B498">
        <v>342.4634399414062</v>
      </c>
    </row>
    <row r="499" spans="1:2">
      <c r="A499">
        <v>361.312</v>
      </c>
      <c r="B499">
        <v>361.0554809570312</v>
      </c>
    </row>
    <row r="500" spans="1:2">
      <c r="A500">
        <v>341.898</v>
      </c>
      <c r="B500">
        <v>346.2862854003906</v>
      </c>
    </row>
    <row r="501" spans="1:2">
      <c r="A501">
        <v>342.168</v>
      </c>
      <c r="B501">
        <v>342.0728454589844</v>
      </c>
    </row>
    <row r="502" spans="1:2">
      <c r="A502">
        <v>358.484</v>
      </c>
      <c r="B502">
        <v>355.8327941894531</v>
      </c>
    </row>
    <row r="503" spans="1:2">
      <c r="A503">
        <v>336.717</v>
      </c>
      <c r="B503">
        <v>338.0731506347656</v>
      </c>
    </row>
    <row r="504" spans="1:2">
      <c r="A504">
        <v>356.116</v>
      </c>
      <c r="B504">
        <v>355.6195983886719</v>
      </c>
    </row>
    <row r="505" spans="1:2">
      <c r="A505">
        <v>358.422</v>
      </c>
      <c r="B505">
        <v>355.8637390136719</v>
      </c>
    </row>
    <row r="506" spans="1:2">
      <c r="A506">
        <v>355.549</v>
      </c>
      <c r="B506">
        <v>356.6909484863281</v>
      </c>
    </row>
    <row r="507" spans="1:2">
      <c r="A507">
        <v>355.407</v>
      </c>
      <c r="B507">
        <v>353.5086975097656</v>
      </c>
    </row>
    <row r="508" spans="1:2">
      <c r="A508">
        <v>357.909</v>
      </c>
      <c r="B508">
        <v>359.8091735839844</v>
      </c>
    </row>
    <row r="509" spans="1:2">
      <c r="A509">
        <v>360.911</v>
      </c>
      <c r="B509">
        <v>358.517578125</v>
      </c>
    </row>
    <row r="510" spans="1:2">
      <c r="A510">
        <v>335.962</v>
      </c>
      <c r="B510">
        <v>337.5310363769531</v>
      </c>
    </row>
    <row r="511" spans="1:2">
      <c r="A511">
        <v>335.35</v>
      </c>
      <c r="B511">
        <v>337.5718994140625</v>
      </c>
    </row>
    <row r="512" spans="1:2">
      <c r="A512">
        <v>335.916</v>
      </c>
      <c r="B512">
        <v>340.5161437988281</v>
      </c>
    </row>
    <row r="513" spans="1:2">
      <c r="A513">
        <v>343.13</v>
      </c>
      <c r="B513">
        <v>342.0863952636719</v>
      </c>
    </row>
    <row r="514" spans="1:2">
      <c r="A514">
        <v>337.201</v>
      </c>
      <c r="B514">
        <v>334.3601684570312</v>
      </c>
    </row>
    <row r="515" spans="1:2">
      <c r="A515">
        <v>341.108</v>
      </c>
      <c r="B515">
        <v>337.2373352050781</v>
      </c>
    </row>
    <row r="516" spans="1:2">
      <c r="A516">
        <v>337.294</v>
      </c>
      <c r="B516">
        <v>342.9423828125</v>
      </c>
    </row>
    <row r="517" spans="1:2">
      <c r="A517">
        <v>336.888</v>
      </c>
      <c r="B517">
        <v>336.4862670898438</v>
      </c>
    </row>
    <row r="518" spans="1:2">
      <c r="A518">
        <v>360.326</v>
      </c>
      <c r="B518">
        <v>361.2988891601562</v>
      </c>
    </row>
    <row r="519" spans="1:2">
      <c r="A519">
        <v>355.908</v>
      </c>
      <c r="B519">
        <v>353.5821533203125</v>
      </c>
    </row>
    <row r="520" spans="1:2">
      <c r="A520">
        <v>359.734</v>
      </c>
      <c r="B520">
        <v>356.3791198730469</v>
      </c>
    </row>
    <row r="521" spans="1:2">
      <c r="A521">
        <v>358.453</v>
      </c>
      <c r="B521">
        <v>359.1457824707031</v>
      </c>
    </row>
    <row r="522" spans="1:2">
      <c r="A522">
        <v>361.76</v>
      </c>
      <c r="B522">
        <v>359.9895324707031</v>
      </c>
    </row>
    <row r="523" spans="1:2">
      <c r="A523">
        <v>360.719</v>
      </c>
      <c r="B523">
        <v>357.8595886230469</v>
      </c>
    </row>
    <row r="524" spans="1:2">
      <c r="A524">
        <v>336.954</v>
      </c>
      <c r="B524">
        <v>337.0600280761719</v>
      </c>
    </row>
    <row r="525" spans="1:2">
      <c r="A525">
        <v>359.053</v>
      </c>
      <c r="B525">
        <v>363.5881042480469</v>
      </c>
    </row>
    <row r="526" spans="1:2">
      <c r="A526">
        <v>356.533</v>
      </c>
      <c r="B526">
        <v>357.323486328125</v>
      </c>
    </row>
    <row r="527" spans="1:2">
      <c r="A527">
        <v>356.554</v>
      </c>
      <c r="B527">
        <v>355.2073974609375</v>
      </c>
    </row>
    <row r="528" spans="1:2">
      <c r="A528">
        <v>318.816</v>
      </c>
      <c r="B528">
        <v>329.4146118164062</v>
      </c>
    </row>
    <row r="529" spans="1:2">
      <c r="A529">
        <v>350.987</v>
      </c>
      <c r="B529">
        <v>347.1119995117188</v>
      </c>
    </row>
    <row r="530" spans="1:2">
      <c r="A530">
        <v>337.207</v>
      </c>
      <c r="B530">
        <v>340.1140747070312</v>
      </c>
    </row>
    <row r="531" spans="1:2">
      <c r="A531">
        <v>360.775</v>
      </c>
      <c r="B531">
        <v>359.4901428222656</v>
      </c>
    </row>
    <row r="532" spans="1:2">
      <c r="A532">
        <v>348.315</v>
      </c>
      <c r="B532">
        <v>349.9572143554688</v>
      </c>
    </row>
    <row r="533" spans="1:2">
      <c r="A533">
        <v>340.956</v>
      </c>
      <c r="B533">
        <v>341.3988647460938</v>
      </c>
    </row>
    <row r="534" spans="1:2">
      <c r="A534">
        <v>358.408</v>
      </c>
      <c r="B534">
        <v>362.8689880371094</v>
      </c>
    </row>
    <row r="535" spans="1:2">
      <c r="A535">
        <v>362.228</v>
      </c>
      <c r="B535">
        <v>362.2763977050781</v>
      </c>
    </row>
    <row r="536" spans="1:2">
      <c r="A536">
        <v>358.73</v>
      </c>
      <c r="B536">
        <v>361.3498229980469</v>
      </c>
    </row>
    <row r="537" spans="1:2">
      <c r="A537">
        <v>357.6</v>
      </c>
      <c r="B537">
        <v>356.9252319335938</v>
      </c>
    </row>
    <row r="538" spans="1:2">
      <c r="A538">
        <v>355.081</v>
      </c>
      <c r="B538">
        <v>358.4072570800781</v>
      </c>
    </row>
    <row r="539" spans="1:2">
      <c r="A539">
        <v>357.126</v>
      </c>
      <c r="B539">
        <v>359.0505065917969</v>
      </c>
    </row>
    <row r="540" spans="1:2">
      <c r="A540">
        <v>359.234</v>
      </c>
      <c r="B540">
        <v>358.271240234375</v>
      </c>
    </row>
    <row r="541" spans="1:2">
      <c r="A541">
        <v>340.286</v>
      </c>
      <c r="B541">
        <v>336.434326171875</v>
      </c>
    </row>
    <row r="542" spans="1:2">
      <c r="A542">
        <v>362.089</v>
      </c>
      <c r="B542">
        <v>362.0739440917969</v>
      </c>
    </row>
    <row r="543" spans="1:2">
      <c r="A543">
        <v>339.611</v>
      </c>
      <c r="B543">
        <v>333.7396850585938</v>
      </c>
    </row>
    <row r="544" spans="1:2">
      <c r="A544">
        <v>335.715</v>
      </c>
      <c r="B544">
        <v>337.5246887207031</v>
      </c>
    </row>
    <row r="545" spans="1:2">
      <c r="A545">
        <v>358.23</v>
      </c>
      <c r="B545">
        <v>357.7111511230469</v>
      </c>
    </row>
    <row r="546" spans="1:2">
      <c r="A546">
        <v>355.82</v>
      </c>
      <c r="B546">
        <v>355.1472473144531</v>
      </c>
    </row>
    <row r="547" spans="1:2">
      <c r="A547">
        <v>358.682</v>
      </c>
      <c r="B547">
        <v>356.699462890625</v>
      </c>
    </row>
    <row r="548" spans="1:2">
      <c r="A548">
        <v>336.559</v>
      </c>
      <c r="B548">
        <v>349.861572265625</v>
      </c>
    </row>
    <row r="549" spans="1:2">
      <c r="A549">
        <v>359.625</v>
      </c>
      <c r="B549">
        <v>360.6002502441406</v>
      </c>
    </row>
    <row r="550" spans="1:2">
      <c r="A550">
        <v>339.656</v>
      </c>
      <c r="B550">
        <v>344.987060546875</v>
      </c>
    </row>
    <row r="551" spans="1:2">
      <c r="A551">
        <v>339.535</v>
      </c>
      <c r="B551">
        <v>351.587158203125</v>
      </c>
    </row>
    <row r="552" spans="1:2">
      <c r="A552">
        <v>357.864</v>
      </c>
      <c r="B552">
        <v>356.2065124511719</v>
      </c>
    </row>
    <row r="553" spans="1:2">
      <c r="A553">
        <v>328.597</v>
      </c>
      <c r="B553">
        <v>328.1242370605469</v>
      </c>
    </row>
    <row r="554" spans="1:2">
      <c r="A554">
        <v>355.691</v>
      </c>
      <c r="B554">
        <v>353.3224792480469</v>
      </c>
    </row>
    <row r="555" spans="1:2">
      <c r="A555">
        <v>356.615</v>
      </c>
      <c r="B555">
        <v>354.9236450195312</v>
      </c>
    </row>
    <row r="556" spans="1:2">
      <c r="A556">
        <v>337.511</v>
      </c>
      <c r="B556">
        <v>338.4845581054688</v>
      </c>
    </row>
    <row r="557" spans="1:2">
      <c r="A557">
        <v>339.132</v>
      </c>
      <c r="B557">
        <v>340.47802734375</v>
      </c>
    </row>
    <row r="558" spans="1:2">
      <c r="A558">
        <v>354.673</v>
      </c>
      <c r="B558">
        <v>349.9673156738281</v>
      </c>
    </row>
    <row r="559" spans="1:2">
      <c r="A559">
        <v>356.069</v>
      </c>
      <c r="B559">
        <v>347.9181213378906</v>
      </c>
    </row>
    <row r="560" spans="1:2">
      <c r="A560">
        <v>357.794</v>
      </c>
      <c r="B560">
        <v>358.7242736816406</v>
      </c>
    </row>
    <row r="561" spans="1:2">
      <c r="A561">
        <v>359.977</v>
      </c>
      <c r="B561">
        <v>354.7322998046875</v>
      </c>
    </row>
    <row r="562" spans="1:2">
      <c r="A562">
        <v>358.738</v>
      </c>
      <c r="B562">
        <v>352.8109436035156</v>
      </c>
    </row>
    <row r="563" spans="1:2">
      <c r="A563">
        <v>358.658</v>
      </c>
      <c r="B563">
        <v>358.358154296875</v>
      </c>
    </row>
    <row r="564" spans="1:2">
      <c r="A564">
        <v>356.618</v>
      </c>
      <c r="B564">
        <v>347.3297424316406</v>
      </c>
    </row>
    <row r="565" spans="1:2">
      <c r="A565">
        <v>336.666</v>
      </c>
      <c r="B565">
        <v>336.3396911621094</v>
      </c>
    </row>
    <row r="566" spans="1:2">
      <c r="A566">
        <v>358.127</v>
      </c>
      <c r="B566">
        <v>351.8515319824219</v>
      </c>
    </row>
    <row r="567" spans="1:2">
      <c r="A567">
        <v>355.604</v>
      </c>
      <c r="B567">
        <v>358.861083984375</v>
      </c>
    </row>
    <row r="568" spans="1:2">
      <c r="A568">
        <v>358.615</v>
      </c>
      <c r="B568">
        <v>357.7435302734375</v>
      </c>
    </row>
    <row r="569" spans="1:2">
      <c r="A569">
        <v>363.332</v>
      </c>
      <c r="B569">
        <v>367.365478515625</v>
      </c>
    </row>
    <row r="570" spans="1:2">
      <c r="A570">
        <v>359.252</v>
      </c>
      <c r="B570">
        <v>348.8552856445312</v>
      </c>
    </row>
    <row r="571" spans="1:2">
      <c r="A571">
        <v>339.154</v>
      </c>
      <c r="B571">
        <v>346.1734008789062</v>
      </c>
    </row>
    <row r="572" spans="1:2">
      <c r="A572">
        <v>357.365</v>
      </c>
      <c r="B572">
        <v>350.3634338378906</v>
      </c>
    </row>
    <row r="573" spans="1:2">
      <c r="A573">
        <v>356.078</v>
      </c>
      <c r="B573">
        <v>354.9482421875</v>
      </c>
    </row>
    <row r="574" spans="1:2">
      <c r="A574">
        <v>360.229</v>
      </c>
      <c r="B574">
        <v>357.2952575683594</v>
      </c>
    </row>
    <row r="575" spans="1:2">
      <c r="A575">
        <v>341.931</v>
      </c>
      <c r="B575">
        <v>344.6209106445312</v>
      </c>
    </row>
    <row r="576" spans="1:2">
      <c r="A576">
        <v>344.237</v>
      </c>
      <c r="B576">
        <v>343.0586853027344</v>
      </c>
    </row>
    <row r="577" spans="1:2">
      <c r="A577">
        <v>357.348</v>
      </c>
      <c r="B577">
        <v>354.661865234375</v>
      </c>
    </row>
    <row r="578" spans="1:2">
      <c r="A578">
        <v>356.038</v>
      </c>
      <c r="B578">
        <v>356.4063415527344</v>
      </c>
    </row>
    <row r="579" spans="1:2">
      <c r="A579">
        <v>359.724</v>
      </c>
      <c r="B579">
        <v>356.1893005371094</v>
      </c>
    </row>
    <row r="580" spans="1:2">
      <c r="A580">
        <v>339.562</v>
      </c>
      <c r="B580">
        <v>340.0750732421875</v>
      </c>
    </row>
    <row r="581" spans="1:2">
      <c r="A581">
        <v>349.793</v>
      </c>
      <c r="B581">
        <v>352.4224548339844</v>
      </c>
    </row>
    <row r="582" spans="1:2">
      <c r="A582">
        <v>337.441</v>
      </c>
      <c r="B582">
        <v>338.8246459960938</v>
      </c>
    </row>
    <row r="583" spans="1:2">
      <c r="A583">
        <v>338.443</v>
      </c>
      <c r="B583">
        <v>346.326416015625</v>
      </c>
    </row>
    <row r="584" spans="1:2">
      <c r="A584">
        <v>337.895</v>
      </c>
      <c r="B584">
        <v>345.527587890625</v>
      </c>
    </row>
    <row r="585" spans="1:2">
      <c r="A585">
        <v>338.326</v>
      </c>
      <c r="B585">
        <v>342.4019470214844</v>
      </c>
    </row>
    <row r="586" spans="1:2">
      <c r="A586">
        <v>359.364</v>
      </c>
      <c r="B586">
        <v>359.2304382324219</v>
      </c>
    </row>
    <row r="587" spans="1:2">
      <c r="A587">
        <v>356.722</v>
      </c>
      <c r="B587">
        <v>352.5765075683594</v>
      </c>
    </row>
    <row r="588" spans="1:2">
      <c r="A588">
        <v>337.665</v>
      </c>
      <c r="B588">
        <v>339.8450927734375</v>
      </c>
    </row>
    <row r="589" spans="1:2">
      <c r="A589">
        <v>358.096</v>
      </c>
      <c r="B589">
        <v>358.3778381347656</v>
      </c>
    </row>
    <row r="590" spans="1:2">
      <c r="A590">
        <v>337.842</v>
      </c>
      <c r="B590">
        <v>336.0616760253906</v>
      </c>
    </row>
    <row r="591" spans="1:2">
      <c r="A591">
        <v>342.074</v>
      </c>
      <c r="B591">
        <v>342.1761779785156</v>
      </c>
    </row>
    <row r="592" spans="1:2">
      <c r="A592">
        <v>361.505</v>
      </c>
      <c r="B592">
        <v>359.2425842285156</v>
      </c>
    </row>
    <row r="593" spans="1:2">
      <c r="A593">
        <v>337.149</v>
      </c>
      <c r="B593">
        <v>337.5440368652344</v>
      </c>
    </row>
    <row r="594" spans="1:2">
      <c r="A594">
        <v>341.507</v>
      </c>
      <c r="B594">
        <v>334.7995300292969</v>
      </c>
    </row>
    <row r="595" spans="1:2">
      <c r="A595">
        <v>363.105</v>
      </c>
      <c r="B595">
        <v>365.7463073730469</v>
      </c>
    </row>
    <row r="596" spans="1:2">
      <c r="A596">
        <v>356.752</v>
      </c>
      <c r="B596">
        <v>354.564208984375</v>
      </c>
    </row>
    <row r="597" spans="1:2">
      <c r="A597">
        <v>356.691</v>
      </c>
      <c r="B597">
        <v>356.1772766113281</v>
      </c>
    </row>
    <row r="598" spans="1:2">
      <c r="A598">
        <v>330.762</v>
      </c>
      <c r="B598">
        <v>335.8482055664062</v>
      </c>
    </row>
    <row r="599" spans="1:2">
      <c r="A599">
        <v>341.004</v>
      </c>
      <c r="B599">
        <v>340.5198974609375</v>
      </c>
    </row>
    <row r="600" spans="1:2">
      <c r="A600">
        <v>340.658</v>
      </c>
      <c r="B600">
        <v>340.3400573730469</v>
      </c>
    </row>
    <row r="601" spans="1:2">
      <c r="A601">
        <v>357.882</v>
      </c>
      <c r="B601">
        <v>354.7446594238281</v>
      </c>
    </row>
    <row r="602" spans="1:2">
      <c r="A602">
        <v>355.954</v>
      </c>
      <c r="B602">
        <v>358.2981872558594</v>
      </c>
    </row>
    <row r="603" spans="1:2">
      <c r="A603">
        <v>363.927</v>
      </c>
      <c r="B603">
        <v>356.7241516113281</v>
      </c>
    </row>
    <row r="604" spans="1:2">
      <c r="A604">
        <v>357.132</v>
      </c>
      <c r="B604">
        <v>351.8636474609375</v>
      </c>
    </row>
    <row r="605" spans="1:2">
      <c r="A605">
        <v>357.151</v>
      </c>
      <c r="B605">
        <v>357.9210815429688</v>
      </c>
    </row>
    <row r="606" spans="1:2">
      <c r="A606">
        <v>362.661</v>
      </c>
      <c r="B606">
        <v>364.579345703125</v>
      </c>
    </row>
    <row r="607" spans="1:2">
      <c r="A607">
        <v>356.351</v>
      </c>
      <c r="B607">
        <v>354.8106994628906</v>
      </c>
    </row>
    <row r="608" spans="1:2">
      <c r="A608">
        <v>358.555</v>
      </c>
      <c r="B608">
        <v>357.2721557617188</v>
      </c>
    </row>
    <row r="609" spans="1:2">
      <c r="A609">
        <v>358.706</v>
      </c>
      <c r="B609">
        <v>357.1150512695312</v>
      </c>
    </row>
    <row r="610" spans="1:2">
      <c r="A610">
        <v>357.332</v>
      </c>
      <c r="B610">
        <v>348.4785766601562</v>
      </c>
    </row>
    <row r="611" spans="1:2">
      <c r="A611">
        <v>338.684</v>
      </c>
      <c r="B611">
        <v>338.0557861328125</v>
      </c>
    </row>
    <row r="612" spans="1:2">
      <c r="A612">
        <v>341.066</v>
      </c>
      <c r="B612">
        <v>336.9683532714844</v>
      </c>
    </row>
    <row r="613" spans="1:2">
      <c r="A613">
        <v>356.055</v>
      </c>
      <c r="B613">
        <v>354.3748168945312</v>
      </c>
    </row>
    <row r="614" spans="1:2">
      <c r="A614">
        <v>340.115</v>
      </c>
      <c r="B614">
        <v>336.2933959960938</v>
      </c>
    </row>
    <row r="615" spans="1:2">
      <c r="A615">
        <v>337.473</v>
      </c>
      <c r="B615">
        <v>337.2811279296875</v>
      </c>
    </row>
    <row r="616" spans="1:2">
      <c r="A616">
        <v>357.981</v>
      </c>
      <c r="B616">
        <v>345.0148010253906</v>
      </c>
    </row>
    <row r="617" spans="1:2">
      <c r="A617">
        <v>353.329</v>
      </c>
      <c r="B617">
        <v>351.4070434570312</v>
      </c>
    </row>
    <row r="618" spans="1:2">
      <c r="A618">
        <v>337.542</v>
      </c>
      <c r="B618">
        <v>336.5384216308594</v>
      </c>
    </row>
    <row r="619" spans="1:2">
      <c r="A619">
        <v>318.827</v>
      </c>
      <c r="B619">
        <v>323.6164855957031</v>
      </c>
    </row>
    <row r="620" spans="1:2">
      <c r="A620">
        <v>341.926</v>
      </c>
      <c r="B620">
        <v>345.7704772949219</v>
      </c>
    </row>
    <row r="621" spans="1:2">
      <c r="A621">
        <v>357.745</v>
      </c>
      <c r="B621">
        <v>358.7848510742188</v>
      </c>
    </row>
    <row r="622" spans="1:2">
      <c r="A622">
        <v>356.924</v>
      </c>
      <c r="B622">
        <v>356.7017822265625</v>
      </c>
    </row>
    <row r="623" spans="1:2">
      <c r="A623">
        <v>356.43</v>
      </c>
      <c r="B623">
        <v>352.7176208496094</v>
      </c>
    </row>
    <row r="624" spans="1:2">
      <c r="A624">
        <v>355.817</v>
      </c>
      <c r="B624">
        <v>355.3161315917969</v>
      </c>
    </row>
    <row r="625" spans="1:2">
      <c r="A625">
        <v>357.032</v>
      </c>
      <c r="B625">
        <v>358.3656921386719</v>
      </c>
    </row>
    <row r="626" spans="1:2">
      <c r="A626">
        <v>357.185</v>
      </c>
      <c r="B626">
        <v>353.1494445800781</v>
      </c>
    </row>
    <row r="627" spans="1:2">
      <c r="A627">
        <v>337.428</v>
      </c>
      <c r="B627">
        <v>343.3001098632812</v>
      </c>
    </row>
    <row r="628" spans="1:2">
      <c r="A628">
        <v>342.679</v>
      </c>
      <c r="B628">
        <v>343.4624633789062</v>
      </c>
    </row>
    <row r="629" spans="1:2">
      <c r="A629">
        <v>343.886</v>
      </c>
      <c r="B629">
        <v>342.1504516601562</v>
      </c>
    </row>
    <row r="630" spans="1:2">
      <c r="A630">
        <v>335.874</v>
      </c>
      <c r="B630">
        <v>342.4456787109375</v>
      </c>
    </row>
    <row r="631" spans="1:2">
      <c r="A631">
        <v>329.206</v>
      </c>
      <c r="B631">
        <v>328.6025085449219</v>
      </c>
    </row>
    <row r="632" spans="1:2">
      <c r="A632">
        <v>339.689</v>
      </c>
      <c r="B632">
        <v>337.7590026855469</v>
      </c>
    </row>
    <row r="633" spans="1:2">
      <c r="A633">
        <v>338.62</v>
      </c>
      <c r="B633">
        <v>325.454345703125</v>
      </c>
    </row>
    <row r="634" spans="1:2">
      <c r="A634">
        <v>330.39</v>
      </c>
      <c r="B634">
        <v>341.5777282714844</v>
      </c>
    </row>
    <row r="635" spans="1:2">
      <c r="A635">
        <v>336.807</v>
      </c>
      <c r="B635">
        <v>339.4136657714844</v>
      </c>
    </row>
    <row r="636" spans="1:2">
      <c r="A636">
        <v>337.466</v>
      </c>
      <c r="B636">
        <v>343.8269653320312</v>
      </c>
    </row>
    <row r="637" spans="1:2">
      <c r="A637">
        <v>339.404</v>
      </c>
      <c r="B637">
        <v>337.343994140625</v>
      </c>
    </row>
    <row r="638" spans="1:2">
      <c r="A638">
        <v>336.467</v>
      </c>
      <c r="B638">
        <v>357.3997497558594</v>
      </c>
    </row>
    <row r="639" spans="1:2">
      <c r="A639">
        <v>358.368</v>
      </c>
      <c r="B639">
        <v>359.1398620605469</v>
      </c>
    </row>
    <row r="640" spans="1:2">
      <c r="A640">
        <v>360.696</v>
      </c>
      <c r="B640">
        <v>361.5777587890625</v>
      </c>
    </row>
    <row r="641" spans="1:2">
      <c r="A641">
        <v>357.494</v>
      </c>
      <c r="B641">
        <v>356.1841735839844</v>
      </c>
    </row>
    <row r="642" spans="1:2">
      <c r="A642">
        <v>335.694</v>
      </c>
      <c r="B642">
        <v>334.2040710449219</v>
      </c>
    </row>
    <row r="643" spans="1:2">
      <c r="A643">
        <v>355.239</v>
      </c>
      <c r="B643">
        <v>354.6390991210938</v>
      </c>
    </row>
    <row r="644" spans="1:2">
      <c r="A644">
        <v>358.013</v>
      </c>
      <c r="B644">
        <v>353.7736511230469</v>
      </c>
    </row>
    <row r="645" spans="1:2">
      <c r="A645">
        <v>340.959</v>
      </c>
      <c r="B645">
        <v>342.218505859375</v>
      </c>
    </row>
    <row r="646" spans="1:2">
      <c r="A646">
        <v>354.678</v>
      </c>
      <c r="B646">
        <v>342.4723205566406</v>
      </c>
    </row>
    <row r="647" spans="1:2">
      <c r="A647">
        <v>360.71</v>
      </c>
      <c r="B647">
        <v>357.6955261230469</v>
      </c>
    </row>
    <row r="648" spans="1:2">
      <c r="A648">
        <v>359.323</v>
      </c>
      <c r="B648">
        <v>358.2594909667969</v>
      </c>
    </row>
    <row r="649" spans="1:2">
      <c r="A649">
        <v>356.114</v>
      </c>
      <c r="B649">
        <v>354.2853393554688</v>
      </c>
    </row>
    <row r="650" spans="1:2">
      <c r="A650">
        <v>359.741</v>
      </c>
      <c r="B650">
        <v>360.2982177734375</v>
      </c>
    </row>
    <row r="651" spans="1:2">
      <c r="A651">
        <v>355.815</v>
      </c>
      <c r="B651">
        <v>354.3348388671875</v>
      </c>
    </row>
    <row r="652" spans="1:2">
      <c r="A652">
        <v>340.622</v>
      </c>
      <c r="B652">
        <v>337.3214111328125</v>
      </c>
    </row>
    <row r="653" spans="1:2">
      <c r="A653">
        <v>354.747</v>
      </c>
      <c r="B653">
        <v>356.4871826171875</v>
      </c>
    </row>
    <row r="654" spans="1:2">
      <c r="A654">
        <v>337.277</v>
      </c>
      <c r="B654">
        <v>339.9664611816406</v>
      </c>
    </row>
    <row r="655" spans="1:2">
      <c r="A655">
        <v>355.459</v>
      </c>
      <c r="B655">
        <v>354.3627319335938</v>
      </c>
    </row>
    <row r="656" spans="1:2">
      <c r="A656">
        <v>340.139</v>
      </c>
      <c r="B656">
        <v>339.0730285644531</v>
      </c>
    </row>
    <row r="657" spans="1:2">
      <c r="A657">
        <v>337.809</v>
      </c>
      <c r="B657">
        <v>338.6859130859375</v>
      </c>
    </row>
    <row r="658" spans="1:2">
      <c r="A658">
        <v>358.123</v>
      </c>
      <c r="B658">
        <v>358.3460083007812</v>
      </c>
    </row>
    <row r="659" spans="1:2">
      <c r="A659">
        <v>357.938</v>
      </c>
      <c r="B659">
        <v>357.8924560546875</v>
      </c>
    </row>
    <row r="660" spans="1:2">
      <c r="A660">
        <v>359.176</v>
      </c>
      <c r="B660">
        <v>354.4564208984375</v>
      </c>
    </row>
    <row r="661" spans="1:2">
      <c r="A661">
        <v>359.764</v>
      </c>
      <c r="B661">
        <v>359.6459045410156</v>
      </c>
    </row>
    <row r="662" spans="1:2">
      <c r="A662">
        <v>331.372</v>
      </c>
      <c r="B662">
        <v>334.6852416992188</v>
      </c>
    </row>
    <row r="663" spans="1:2">
      <c r="A663">
        <v>357.386</v>
      </c>
      <c r="B663">
        <v>359.158203125</v>
      </c>
    </row>
    <row r="664" spans="1:2">
      <c r="A664">
        <v>340.434</v>
      </c>
      <c r="B664">
        <v>339.2797546386719</v>
      </c>
    </row>
    <row r="665" spans="1:2">
      <c r="A665">
        <v>358.03</v>
      </c>
      <c r="B665">
        <v>357.3741149902344</v>
      </c>
    </row>
    <row r="666" spans="1:2">
      <c r="A666">
        <v>356.632</v>
      </c>
      <c r="B666">
        <v>352.4664916992188</v>
      </c>
    </row>
    <row r="667" spans="1:2">
      <c r="A667">
        <v>355.215</v>
      </c>
      <c r="B667">
        <v>354.5275268554688</v>
      </c>
    </row>
    <row r="668" spans="1:2">
      <c r="A668">
        <v>359.767</v>
      </c>
      <c r="B668">
        <v>355.0880737304688</v>
      </c>
    </row>
    <row r="669" spans="1:2">
      <c r="A669">
        <v>362.479</v>
      </c>
      <c r="B669">
        <v>361.2110595703125</v>
      </c>
    </row>
    <row r="670" spans="1:2">
      <c r="A670">
        <v>336.964</v>
      </c>
      <c r="B670">
        <v>335.9170227050781</v>
      </c>
    </row>
    <row r="671" spans="1:2">
      <c r="A671">
        <v>337.067</v>
      </c>
      <c r="B671">
        <v>344.2187805175781</v>
      </c>
    </row>
    <row r="672" spans="1:2">
      <c r="A672">
        <v>360.225</v>
      </c>
      <c r="B672">
        <v>359.0123901367188</v>
      </c>
    </row>
    <row r="673" spans="1:2">
      <c r="A673">
        <v>337.419</v>
      </c>
      <c r="B673">
        <v>337.6948852539062</v>
      </c>
    </row>
    <row r="674" spans="1:2">
      <c r="A674">
        <v>337.197</v>
      </c>
      <c r="B674">
        <v>335.9033813476562</v>
      </c>
    </row>
    <row r="675" spans="1:2">
      <c r="A675">
        <v>360.097</v>
      </c>
      <c r="B675">
        <v>358.063232421875</v>
      </c>
    </row>
    <row r="676" spans="1:2">
      <c r="A676">
        <v>358.022</v>
      </c>
      <c r="B676">
        <v>355.7479248046875</v>
      </c>
    </row>
    <row r="677" spans="1:2">
      <c r="A677">
        <v>360.064</v>
      </c>
      <c r="B677">
        <v>347.2331848144531</v>
      </c>
    </row>
    <row r="678" spans="1:2">
      <c r="A678">
        <v>359.226</v>
      </c>
      <c r="B678">
        <v>359.2591247558594</v>
      </c>
    </row>
    <row r="679" spans="1:2">
      <c r="A679">
        <v>355.999</v>
      </c>
      <c r="B679">
        <v>353.7232360839844</v>
      </c>
    </row>
    <row r="680" spans="1:2">
      <c r="A680">
        <v>360.234</v>
      </c>
      <c r="B680">
        <v>354.9613952636719</v>
      </c>
    </row>
    <row r="681" spans="1:2">
      <c r="A681">
        <v>341.286</v>
      </c>
      <c r="B681">
        <v>339.6783142089844</v>
      </c>
    </row>
    <row r="682" spans="1:2">
      <c r="A682">
        <v>357.022</v>
      </c>
      <c r="B682">
        <v>358.4056091308594</v>
      </c>
    </row>
    <row r="683" spans="1:2">
      <c r="A683">
        <v>340.945</v>
      </c>
      <c r="B683">
        <v>347.2810363769531</v>
      </c>
    </row>
    <row r="684" spans="1:2">
      <c r="A684">
        <v>356.523</v>
      </c>
      <c r="B684">
        <v>353.8784484863281</v>
      </c>
    </row>
    <row r="685" spans="1:2">
      <c r="A685">
        <v>363.59</v>
      </c>
      <c r="B685">
        <v>360.7052307128906</v>
      </c>
    </row>
    <row r="686" spans="1:2">
      <c r="A686">
        <v>340.398</v>
      </c>
      <c r="B686">
        <v>349.3344116210938</v>
      </c>
    </row>
    <row r="687" spans="1:2">
      <c r="A687">
        <v>359.942</v>
      </c>
      <c r="B687">
        <v>357.0326232910156</v>
      </c>
    </row>
    <row r="688" spans="1:2">
      <c r="A688">
        <v>355.697</v>
      </c>
      <c r="B688">
        <v>355.9857177734375</v>
      </c>
    </row>
    <row r="689" spans="1:2">
      <c r="A689">
        <v>338.151</v>
      </c>
      <c r="B689">
        <v>350.8302612304688</v>
      </c>
    </row>
    <row r="690" spans="1:2">
      <c r="A690">
        <v>341.334</v>
      </c>
      <c r="B690">
        <v>337.4024963378906</v>
      </c>
    </row>
    <row r="691" spans="1:2">
      <c r="A691">
        <v>337.276</v>
      </c>
      <c r="B691">
        <v>342.9203491210938</v>
      </c>
    </row>
    <row r="692" spans="1:2">
      <c r="A692">
        <v>356.625</v>
      </c>
      <c r="B692">
        <v>358.3141479492188</v>
      </c>
    </row>
    <row r="693" spans="1:2">
      <c r="A693">
        <v>355.277</v>
      </c>
      <c r="B693">
        <v>355.7875366210938</v>
      </c>
    </row>
    <row r="694" spans="1:2">
      <c r="A694">
        <v>360.794</v>
      </c>
      <c r="B694">
        <v>367.7396850585938</v>
      </c>
    </row>
    <row r="695" spans="1:2">
      <c r="A695">
        <v>338.222</v>
      </c>
      <c r="B695">
        <v>337.9854431152344</v>
      </c>
    </row>
    <row r="696" spans="1:2">
      <c r="A696">
        <v>338.182</v>
      </c>
      <c r="B696">
        <v>347.1750793457031</v>
      </c>
    </row>
    <row r="697" spans="1:2">
      <c r="A697">
        <v>358.942</v>
      </c>
      <c r="B697">
        <v>358.9703369140625</v>
      </c>
    </row>
    <row r="698" spans="1:2">
      <c r="A698">
        <v>355.609</v>
      </c>
      <c r="B698">
        <v>355.2179870605469</v>
      </c>
    </row>
    <row r="699" spans="1:2">
      <c r="A699">
        <v>341.475</v>
      </c>
      <c r="B699">
        <v>347.0578308105469</v>
      </c>
    </row>
    <row r="700" spans="1:2">
      <c r="A700">
        <v>357.242</v>
      </c>
      <c r="B700">
        <v>353.0819702148438</v>
      </c>
    </row>
    <row r="701" spans="1:2">
      <c r="A701">
        <v>337.142</v>
      </c>
      <c r="B701">
        <v>339.3036499023438</v>
      </c>
    </row>
    <row r="702" spans="1:2">
      <c r="A702">
        <v>360.289</v>
      </c>
      <c r="B702">
        <v>358.8114318847656</v>
      </c>
    </row>
    <row r="703" spans="1:2">
      <c r="A703">
        <v>358.644</v>
      </c>
      <c r="B703">
        <v>360.0902099609375</v>
      </c>
    </row>
    <row r="704" spans="1:2">
      <c r="A704">
        <v>338.065</v>
      </c>
      <c r="B704">
        <v>337.3061828613281</v>
      </c>
    </row>
    <row r="705" spans="1:2">
      <c r="A705">
        <v>335.751</v>
      </c>
      <c r="B705">
        <v>335.5408630371094</v>
      </c>
    </row>
    <row r="706" spans="1:2">
      <c r="A706">
        <v>341.902</v>
      </c>
      <c r="B706">
        <v>338.6623229980469</v>
      </c>
    </row>
    <row r="707" spans="1:2">
      <c r="A707">
        <v>341.077</v>
      </c>
      <c r="B707">
        <v>334.9342956542969</v>
      </c>
    </row>
    <row r="708" spans="1:2">
      <c r="A708">
        <v>338.265</v>
      </c>
      <c r="B708">
        <v>340.6989440917969</v>
      </c>
    </row>
    <row r="709" spans="1:2">
      <c r="A709">
        <v>356.669</v>
      </c>
      <c r="B709">
        <v>356.7428283691406</v>
      </c>
    </row>
    <row r="710" spans="1:2">
      <c r="A710">
        <v>341.152</v>
      </c>
      <c r="B710">
        <v>332.0066528320312</v>
      </c>
    </row>
    <row r="711" spans="1:2">
      <c r="A711">
        <v>361.19</v>
      </c>
      <c r="B711">
        <v>358.4397277832031</v>
      </c>
    </row>
    <row r="712" spans="1:2">
      <c r="A712">
        <v>356.538</v>
      </c>
      <c r="B712">
        <v>354.1286010742188</v>
      </c>
    </row>
    <row r="713" spans="1:2">
      <c r="A713">
        <v>336</v>
      </c>
      <c r="B713">
        <v>336.79443359375</v>
      </c>
    </row>
    <row r="714" spans="1:2">
      <c r="A714">
        <v>354.822</v>
      </c>
      <c r="B714">
        <v>348.2636413574219</v>
      </c>
    </row>
    <row r="715" spans="1:2">
      <c r="A715">
        <v>336.724</v>
      </c>
      <c r="B715">
        <v>340.0812683105469</v>
      </c>
    </row>
    <row r="716" spans="1:2">
      <c r="A716">
        <v>339.016</v>
      </c>
      <c r="B716">
        <v>337.8342895507812</v>
      </c>
    </row>
    <row r="717" spans="1:2">
      <c r="A717">
        <v>366.9</v>
      </c>
      <c r="B717">
        <v>362.3525390625</v>
      </c>
    </row>
    <row r="718" spans="1:2">
      <c r="A718">
        <v>355.416</v>
      </c>
      <c r="B718">
        <v>354.0290832519531</v>
      </c>
    </row>
    <row r="719" spans="1:2">
      <c r="A719">
        <v>357.133</v>
      </c>
      <c r="B719">
        <v>355.4948120117188</v>
      </c>
    </row>
    <row r="720" spans="1:2">
      <c r="A720">
        <v>361.138</v>
      </c>
      <c r="B720">
        <v>354.4338073730469</v>
      </c>
    </row>
    <row r="721" spans="1:2">
      <c r="A721">
        <v>356.107</v>
      </c>
      <c r="B721">
        <v>356.4512634277344</v>
      </c>
    </row>
    <row r="722" spans="1:2">
      <c r="A722">
        <v>355.381</v>
      </c>
      <c r="B722">
        <v>355.9296569824219</v>
      </c>
    </row>
    <row r="723" spans="1:2">
      <c r="A723">
        <v>337.821</v>
      </c>
      <c r="B723">
        <v>338.426025390625</v>
      </c>
    </row>
    <row r="724" spans="1:2">
      <c r="A724">
        <v>360.693</v>
      </c>
      <c r="B724">
        <v>359.6445922851562</v>
      </c>
    </row>
    <row r="725" spans="1:2">
      <c r="A725">
        <v>355.796</v>
      </c>
      <c r="B725">
        <v>357.5204467773438</v>
      </c>
    </row>
    <row r="726" spans="1:2">
      <c r="A726">
        <v>359.383</v>
      </c>
      <c r="B726">
        <v>359.216064453125</v>
      </c>
    </row>
    <row r="727" spans="1:2">
      <c r="A727">
        <v>340.63</v>
      </c>
      <c r="B727">
        <v>341.8709411621094</v>
      </c>
    </row>
    <row r="728" spans="1:2">
      <c r="A728">
        <v>357.436</v>
      </c>
      <c r="B728">
        <v>352.6929016113281</v>
      </c>
    </row>
    <row r="729" spans="1:2">
      <c r="A729">
        <v>363.028</v>
      </c>
      <c r="B729">
        <v>361.6840209960938</v>
      </c>
    </row>
    <row r="730" spans="1:2">
      <c r="A730">
        <v>360.321</v>
      </c>
      <c r="B730">
        <v>358.432861328125</v>
      </c>
    </row>
    <row r="731" spans="1:2">
      <c r="A731">
        <v>356.316</v>
      </c>
      <c r="B731">
        <v>354.8630065917969</v>
      </c>
    </row>
    <row r="732" spans="1:2">
      <c r="A732">
        <v>344.766</v>
      </c>
      <c r="B732">
        <v>345.4895935058594</v>
      </c>
    </row>
    <row r="733" spans="1:2">
      <c r="A733">
        <v>359.035</v>
      </c>
      <c r="B733">
        <v>361.0328979492188</v>
      </c>
    </row>
    <row r="734" spans="1:2">
      <c r="A734">
        <v>341.483</v>
      </c>
      <c r="B734">
        <v>338.1620788574219</v>
      </c>
    </row>
    <row r="735" spans="1:2">
      <c r="A735">
        <v>329.982</v>
      </c>
      <c r="B735">
        <v>332.0530395507812</v>
      </c>
    </row>
    <row r="736" spans="1:2">
      <c r="A736">
        <v>338.445</v>
      </c>
      <c r="B736">
        <v>335.0827331542969</v>
      </c>
    </row>
    <row r="737" spans="1:2">
      <c r="A737">
        <v>359.021</v>
      </c>
      <c r="B737">
        <v>357.6401062011719</v>
      </c>
    </row>
    <row r="738" spans="1:2">
      <c r="A738">
        <v>357.661</v>
      </c>
      <c r="B738">
        <v>356.8001403808594</v>
      </c>
    </row>
    <row r="739" spans="1:2">
      <c r="A739">
        <v>338.377</v>
      </c>
      <c r="B739">
        <v>337.7239685058594</v>
      </c>
    </row>
    <row r="740" spans="1:2">
      <c r="A740">
        <v>336.835</v>
      </c>
      <c r="B740">
        <v>347.3460998535156</v>
      </c>
    </row>
    <row r="741" spans="1:2">
      <c r="A741">
        <v>362.18</v>
      </c>
      <c r="B741">
        <v>359.3408508300781</v>
      </c>
    </row>
    <row r="742" spans="1:2">
      <c r="A742">
        <v>356.795</v>
      </c>
      <c r="B742">
        <v>351.13623046875</v>
      </c>
    </row>
    <row r="743" spans="1:2">
      <c r="A743">
        <v>342.722</v>
      </c>
      <c r="B743">
        <v>335.8348999023438</v>
      </c>
    </row>
    <row r="744" spans="1:2">
      <c r="A744">
        <v>330.169</v>
      </c>
      <c r="B744">
        <v>331.8826293945312</v>
      </c>
    </row>
    <row r="745" spans="1:2">
      <c r="A745">
        <v>360.345</v>
      </c>
      <c r="B745">
        <v>363.1325378417969</v>
      </c>
    </row>
    <row r="746" spans="1:2">
      <c r="A746">
        <v>357.928</v>
      </c>
      <c r="B746">
        <v>358.5906372070312</v>
      </c>
    </row>
    <row r="747" spans="1:2">
      <c r="A747">
        <v>361.09</v>
      </c>
      <c r="B747">
        <v>354.3871154785156</v>
      </c>
    </row>
    <row r="748" spans="1:2">
      <c r="A748">
        <v>362.56</v>
      </c>
      <c r="B748">
        <v>358.040283203125</v>
      </c>
    </row>
    <row r="749" spans="1:2">
      <c r="A749">
        <v>362.32</v>
      </c>
      <c r="B749">
        <v>362.0595703125</v>
      </c>
    </row>
    <row r="750" spans="1:2">
      <c r="A750">
        <v>357.304</v>
      </c>
      <c r="B750">
        <v>359.2534484863281</v>
      </c>
    </row>
    <row r="751" spans="1:2">
      <c r="A751">
        <v>336.863</v>
      </c>
      <c r="B751">
        <v>338.2792358398438</v>
      </c>
    </row>
    <row r="752" spans="1:2">
      <c r="A752">
        <v>344.643</v>
      </c>
      <c r="B752">
        <v>343.7350769042969</v>
      </c>
    </row>
    <row r="753" spans="1:2">
      <c r="A753">
        <v>359.342</v>
      </c>
      <c r="B753">
        <v>359.4598083496094</v>
      </c>
    </row>
    <row r="754" spans="1:2">
      <c r="A754">
        <v>359.555</v>
      </c>
      <c r="B754">
        <v>357.486572265625</v>
      </c>
    </row>
    <row r="755" spans="1:2">
      <c r="A755">
        <v>362.118</v>
      </c>
      <c r="B755">
        <v>361.0281066894531</v>
      </c>
    </row>
    <row r="756" spans="1:2">
      <c r="A756">
        <v>357.065</v>
      </c>
      <c r="B756">
        <v>357.3656616210938</v>
      </c>
    </row>
    <row r="757" spans="1:2">
      <c r="A757">
        <v>361.952</v>
      </c>
      <c r="B757">
        <v>359.7674865722656</v>
      </c>
    </row>
    <row r="758" spans="1:2">
      <c r="A758">
        <v>361.504</v>
      </c>
      <c r="B758">
        <v>359.4622192382812</v>
      </c>
    </row>
    <row r="759" spans="1:2">
      <c r="A759">
        <v>355.435</v>
      </c>
      <c r="B759">
        <v>354.7225036621094</v>
      </c>
    </row>
    <row r="760" spans="1:2">
      <c r="A760">
        <v>356.113</v>
      </c>
      <c r="B760">
        <v>353.3914794921875</v>
      </c>
    </row>
    <row r="761" spans="1:2">
      <c r="A761">
        <v>357.372</v>
      </c>
      <c r="B761">
        <v>357.8714294433594</v>
      </c>
    </row>
    <row r="762" spans="1:2">
      <c r="A762">
        <v>339.012</v>
      </c>
      <c r="B762">
        <v>337.286376953125</v>
      </c>
    </row>
    <row r="763" spans="1:2">
      <c r="A763">
        <v>341.064</v>
      </c>
      <c r="B763">
        <v>343.8396301269531</v>
      </c>
    </row>
    <row r="764" spans="1:2">
      <c r="A764">
        <v>360.147</v>
      </c>
      <c r="B764">
        <v>359.2922058105469</v>
      </c>
    </row>
    <row r="765" spans="1:2">
      <c r="A765">
        <v>336.087</v>
      </c>
      <c r="B765">
        <v>335.7988891601562</v>
      </c>
    </row>
    <row r="766" spans="1:2">
      <c r="A766">
        <v>337.041</v>
      </c>
      <c r="B766">
        <v>335.0849609375</v>
      </c>
    </row>
    <row r="767" spans="1:2">
      <c r="A767">
        <v>362.781</v>
      </c>
      <c r="B767">
        <v>357.6337890625</v>
      </c>
    </row>
    <row r="768" spans="1:2">
      <c r="A768">
        <v>337.791</v>
      </c>
      <c r="B768">
        <v>336.2333374023438</v>
      </c>
    </row>
    <row r="769" spans="1:2">
      <c r="A769">
        <v>340.54</v>
      </c>
      <c r="B769">
        <v>336.9030151367188</v>
      </c>
    </row>
    <row r="770" spans="1:2">
      <c r="A770">
        <v>336.955</v>
      </c>
      <c r="B770">
        <v>334.6421508789062</v>
      </c>
    </row>
    <row r="771" spans="1:2">
      <c r="A771">
        <v>361.115</v>
      </c>
      <c r="B771">
        <v>359.9116821289062</v>
      </c>
    </row>
    <row r="772" spans="1:2">
      <c r="A772">
        <v>361.45</v>
      </c>
      <c r="B772">
        <v>357.9874572753906</v>
      </c>
    </row>
    <row r="773" spans="1:2">
      <c r="A773">
        <v>338.822</v>
      </c>
      <c r="B773">
        <v>335.9429626464844</v>
      </c>
    </row>
    <row r="774" spans="1:2">
      <c r="A774">
        <v>355.28</v>
      </c>
      <c r="B774">
        <v>353.6900634765625</v>
      </c>
    </row>
    <row r="775" spans="1:2">
      <c r="A775">
        <v>339.304</v>
      </c>
      <c r="B775">
        <v>337.6448669433594</v>
      </c>
    </row>
    <row r="776" spans="1:2">
      <c r="A776">
        <v>357.754</v>
      </c>
      <c r="B776">
        <v>356.0906982421875</v>
      </c>
    </row>
    <row r="777" spans="1:2">
      <c r="A777">
        <v>356.492</v>
      </c>
      <c r="B777">
        <v>357.1843872070312</v>
      </c>
    </row>
    <row r="778" spans="1:2">
      <c r="A778">
        <v>357.41</v>
      </c>
      <c r="B778">
        <v>359.2387390136719</v>
      </c>
    </row>
    <row r="779" spans="1:2">
      <c r="A779">
        <v>361.337</v>
      </c>
      <c r="B779">
        <v>361.1805725097656</v>
      </c>
    </row>
    <row r="780" spans="1:2">
      <c r="A780">
        <v>362.246</v>
      </c>
      <c r="B780">
        <v>362.2737121582031</v>
      </c>
    </row>
    <row r="781" spans="1:2">
      <c r="A781">
        <v>359.558</v>
      </c>
      <c r="B781">
        <v>359.0043640136719</v>
      </c>
    </row>
    <row r="782" spans="1:2">
      <c r="A782">
        <v>359.555</v>
      </c>
      <c r="B782">
        <v>359.6251831054688</v>
      </c>
    </row>
    <row r="783" spans="1:2">
      <c r="A783">
        <v>364.326</v>
      </c>
      <c r="B783">
        <v>364.5940856933594</v>
      </c>
    </row>
    <row r="784" spans="1:2">
      <c r="A784">
        <v>355.978</v>
      </c>
      <c r="B784">
        <v>353.3436584472656</v>
      </c>
    </row>
    <row r="785" spans="1:2">
      <c r="A785">
        <v>343.893</v>
      </c>
      <c r="B785">
        <v>342.5781555175781</v>
      </c>
    </row>
    <row r="786" spans="1:2">
      <c r="A786">
        <v>359.991</v>
      </c>
      <c r="B786">
        <v>359.1942749023438</v>
      </c>
    </row>
    <row r="787" spans="1:2">
      <c r="A787">
        <v>363.284</v>
      </c>
      <c r="B787">
        <v>359.1144714355469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0.2771007716655731</v>
      </c>
      <c r="C2">
        <v>0.162656381726265</v>
      </c>
      <c r="D2">
        <v>0.0384010449051857</v>
      </c>
      <c r="E2">
        <v>0.01323714200407267</v>
      </c>
    </row>
    <row r="3" spans="1:5">
      <c r="A3">
        <v>2</v>
      </c>
      <c r="B3">
        <v>0.1958694010972977</v>
      </c>
      <c r="C3">
        <v>0.1615346074104309</v>
      </c>
      <c r="D3">
        <v>0.01919098570942879</v>
      </c>
      <c r="E3">
        <v>0.01305526308715343</v>
      </c>
    </row>
    <row r="4" spans="1:5">
      <c r="A4">
        <v>3</v>
      </c>
      <c r="B4">
        <v>0.1900789886713028</v>
      </c>
      <c r="C4">
        <v>0.1518541276454926</v>
      </c>
      <c r="D4">
        <v>0.01807355508208275</v>
      </c>
      <c r="E4">
        <v>0.0115383667871356</v>
      </c>
    </row>
    <row r="5" spans="1:5">
      <c r="A5">
        <v>4</v>
      </c>
      <c r="B5">
        <v>0.1873311400413513</v>
      </c>
      <c r="C5">
        <v>0.1487386673688889</v>
      </c>
      <c r="D5">
        <v>0.01755500584840775</v>
      </c>
      <c r="E5">
        <v>0.01107010710984468</v>
      </c>
    </row>
    <row r="6" spans="1:5">
      <c r="A6">
        <v>5</v>
      </c>
      <c r="B6">
        <v>0.1856261193752289</v>
      </c>
      <c r="C6">
        <v>0.1480347961187363</v>
      </c>
      <c r="D6">
        <v>0.01723705232143402</v>
      </c>
      <c r="E6">
        <v>0.01096566766500473</v>
      </c>
    </row>
    <row r="7" spans="1:5">
      <c r="A7">
        <v>6</v>
      </c>
      <c r="B7">
        <v>0.1842306852340698</v>
      </c>
      <c r="C7">
        <v>0.1497154235839844</v>
      </c>
      <c r="D7">
        <v>0.01697901263833046</v>
      </c>
      <c r="E7">
        <v>0.01121589355170727</v>
      </c>
    </row>
    <row r="8" spans="1:5">
      <c r="A8">
        <v>7</v>
      </c>
      <c r="B8">
        <v>0.1832779347896576</v>
      </c>
      <c r="C8">
        <v>0.1505012661218643</v>
      </c>
      <c r="D8">
        <v>0.01680397428572178</v>
      </c>
      <c r="E8">
        <v>0.01133388932794333</v>
      </c>
    </row>
    <row r="9" spans="1:5">
      <c r="A9">
        <v>8</v>
      </c>
      <c r="B9">
        <v>0.1813838332891464</v>
      </c>
      <c r="C9">
        <v>0.1525933146476746</v>
      </c>
      <c r="D9">
        <v>0.01645866222679615</v>
      </c>
      <c r="E9">
        <v>0.01165097858756781</v>
      </c>
    </row>
    <row r="10" spans="1:5">
      <c r="A10">
        <v>9</v>
      </c>
      <c r="B10">
        <v>0.1806178838014603</v>
      </c>
      <c r="C10">
        <v>0.1513165980577469</v>
      </c>
      <c r="D10">
        <v>0.01632007397711277</v>
      </c>
      <c r="E10">
        <v>0.01145702134817839</v>
      </c>
    </row>
    <row r="11" spans="1:5">
      <c r="A11">
        <v>10</v>
      </c>
      <c r="B11">
        <v>0.1788515746593475</v>
      </c>
      <c r="C11">
        <v>0.1518487483263016</v>
      </c>
      <c r="D11">
        <v>0.01600265316665173</v>
      </c>
      <c r="E11">
        <v>0.01153774838894606</v>
      </c>
    </row>
    <row r="12" spans="1:5">
      <c r="A12">
        <v>11</v>
      </c>
      <c r="B12">
        <v>0.1778664290904999</v>
      </c>
      <c r="C12">
        <v>0.1522955447435379</v>
      </c>
      <c r="D12">
        <v>0.01582701317965984</v>
      </c>
      <c r="E12">
        <v>0.01160575915127993</v>
      </c>
    </row>
    <row r="13" spans="1:5">
      <c r="A13">
        <v>12</v>
      </c>
      <c r="B13">
        <v>0.176561251282692</v>
      </c>
      <c r="C13">
        <v>0.1538013219833374</v>
      </c>
      <c r="D13">
        <v>0.01559578441083431</v>
      </c>
      <c r="E13">
        <v>0.01183627359569073</v>
      </c>
    </row>
    <row r="14" spans="1:5">
      <c r="A14">
        <v>13</v>
      </c>
      <c r="B14">
        <v>0.1757849156856537</v>
      </c>
      <c r="C14">
        <v>0.1535845547914505</v>
      </c>
      <c r="D14">
        <v>0.01545908208936453</v>
      </c>
      <c r="E14">
        <v>0.0118030346930027</v>
      </c>
    </row>
    <row r="15" spans="1:5">
      <c r="A15">
        <v>14</v>
      </c>
      <c r="B15">
        <v>0.1747031509876251</v>
      </c>
      <c r="C15">
        <v>0.1532448381185532</v>
      </c>
      <c r="D15">
        <v>0.01526957936584949</v>
      </c>
      <c r="E15">
        <v>0.01175098679959774</v>
      </c>
    </row>
    <row r="16" spans="1:5">
      <c r="A16">
        <v>15</v>
      </c>
      <c r="B16">
        <v>0.1742218732833862</v>
      </c>
      <c r="C16">
        <v>0.1524184793233871</v>
      </c>
      <c r="D16">
        <v>0.01518568862229586</v>
      </c>
      <c r="E16">
        <v>0.0116247832775116</v>
      </c>
    </row>
    <row r="17" spans="1:5">
      <c r="A17">
        <v>16</v>
      </c>
      <c r="B17">
        <v>0.1731356978416443</v>
      </c>
      <c r="C17">
        <v>0.1528148502111435</v>
      </c>
      <c r="D17">
        <v>0.01499713398516178</v>
      </c>
      <c r="E17">
        <v>0.01168535649776459</v>
      </c>
    </row>
    <row r="18" spans="1:5">
      <c r="A18">
        <v>17</v>
      </c>
      <c r="B18">
        <v>0.1722260266542435</v>
      </c>
      <c r="C18">
        <v>0.1509663164615631</v>
      </c>
      <c r="D18">
        <v>0.01484013348817825</v>
      </c>
      <c r="E18">
        <v>0.01140468008816242</v>
      </c>
    </row>
    <row r="19" spans="1:5">
      <c r="A19">
        <v>18</v>
      </c>
      <c r="B19">
        <v>0.1717280447483063</v>
      </c>
      <c r="C19">
        <v>0.1520941555500031</v>
      </c>
      <c r="D19">
        <v>0.01475459057837725</v>
      </c>
      <c r="E19">
        <v>0.01157567836344242</v>
      </c>
    </row>
    <row r="20" spans="1:5">
      <c r="A20">
        <v>19</v>
      </c>
      <c r="B20">
        <v>0.1706799417734146</v>
      </c>
      <c r="C20">
        <v>0.1501835286617279</v>
      </c>
      <c r="D20">
        <v>0.01457524858415127</v>
      </c>
      <c r="E20">
        <v>0.01128700748085976</v>
      </c>
    </row>
    <row r="21" spans="1:5">
      <c r="A21">
        <v>20</v>
      </c>
      <c r="B21">
        <v>0.1705207526683807</v>
      </c>
      <c r="C21">
        <v>0.1509878188371658</v>
      </c>
      <c r="D21">
        <v>0.01454819738864899</v>
      </c>
      <c r="E21">
        <v>0.01140823028981686</v>
      </c>
    </row>
    <row r="22" spans="1:5">
      <c r="A22">
        <v>21</v>
      </c>
      <c r="B22">
        <v>0.1698345094919205</v>
      </c>
      <c r="C22">
        <v>0.1494019329547882</v>
      </c>
      <c r="D22">
        <v>0.01443151757121086</v>
      </c>
      <c r="E22">
        <v>0.01117014419287443</v>
      </c>
    </row>
    <row r="23" spans="1:5">
      <c r="A23">
        <v>22</v>
      </c>
      <c r="B23">
        <v>0.1693873852491379</v>
      </c>
      <c r="C23">
        <v>0.149436816573143</v>
      </c>
      <c r="D23">
        <v>0.014355787076056</v>
      </c>
      <c r="E23">
        <v>0.01117546670138836</v>
      </c>
    </row>
    <row r="24" spans="1:5">
      <c r="A24">
        <v>23</v>
      </c>
      <c r="B24">
        <v>0.1685837358236313</v>
      </c>
      <c r="C24">
        <v>0.1491716504096985</v>
      </c>
      <c r="D24">
        <v>0.0142200905829668</v>
      </c>
      <c r="E24">
        <v>0.01113598514348269</v>
      </c>
    </row>
    <row r="25" spans="1:5">
      <c r="A25">
        <v>24</v>
      </c>
      <c r="B25">
        <v>0.1676063388586044</v>
      </c>
      <c r="C25">
        <v>0.148510754108429</v>
      </c>
      <c r="D25">
        <v>0.01405590865761042</v>
      </c>
      <c r="E25">
        <v>0.01103773713111877</v>
      </c>
    </row>
    <row r="26" spans="1:5">
      <c r="A26">
        <v>25</v>
      </c>
      <c r="B26">
        <v>0.1678653955459595</v>
      </c>
      <c r="C26">
        <v>0.1493836045265198</v>
      </c>
      <c r="D26">
        <v>0.01409947872161865</v>
      </c>
      <c r="E26">
        <v>0.01116785500198603</v>
      </c>
    </row>
    <row r="27" spans="1:5">
      <c r="A27">
        <v>26</v>
      </c>
      <c r="B27">
        <v>0.1667099297046661</v>
      </c>
      <c r="C27">
        <v>0.1473107933998108</v>
      </c>
      <c r="D27">
        <v>0.01390630193054676</v>
      </c>
      <c r="E27">
        <v>0.01086048409342766</v>
      </c>
    </row>
    <row r="28" spans="1:5">
      <c r="A28">
        <v>27</v>
      </c>
      <c r="B28">
        <v>0.1661618053913116</v>
      </c>
      <c r="C28">
        <v>0.1480100005865097</v>
      </c>
      <c r="D28">
        <v>0.01381519064307213</v>
      </c>
      <c r="E28">
        <v>0.01096384599804878</v>
      </c>
    </row>
    <row r="29" spans="1:5">
      <c r="A29">
        <v>28</v>
      </c>
      <c r="B29">
        <v>0.1662363409996033</v>
      </c>
      <c r="C29">
        <v>0.1488901674747467</v>
      </c>
      <c r="D29">
        <v>0.01382770109921694</v>
      </c>
      <c r="E29">
        <v>0.01109462790191174</v>
      </c>
    </row>
    <row r="30" spans="1:5">
      <c r="A30">
        <v>29</v>
      </c>
      <c r="B30">
        <v>0.1658974289894104</v>
      </c>
      <c r="C30">
        <v>0.1465944051742554</v>
      </c>
      <c r="D30">
        <v>0.01377154234796762</v>
      </c>
      <c r="E30">
        <v>0.01075557339936495</v>
      </c>
    </row>
    <row r="31" spans="1:5">
      <c r="A31">
        <v>30</v>
      </c>
      <c r="B31">
        <v>0.1654635667800903</v>
      </c>
      <c r="C31">
        <v>0.1466366797685623</v>
      </c>
      <c r="D31">
        <v>0.01369978301227093</v>
      </c>
      <c r="E31">
        <v>0.01076189149171114</v>
      </c>
    </row>
    <row r="32" spans="1:5">
      <c r="A32">
        <v>31</v>
      </c>
      <c r="B32">
        <v>0.1646659225225449</v>
      </c>
      <c r="C32">
        <v>0.1441823095083237</v>
      </c>
      <c r="D32">
        <v>0.01356824859976768</v>
      </c>
      <c r="E32">
        <v>0.01040513906627893</v>
      </c>
    </row>
    <row r="33" spans="1:5">
      <c r="A33">
        <v>32</v>
      </c>
      <c r="B33">
        <v>0.1637187302112579</v>
      </c>
      <c r="C33">
        <v>0.1450440436601639</v>
      </c>
      <c r="D33">
        <v>0.01341286115348339</v>
      </c>
      <c r="E33">
        <v>0.01052989065647125</v>
      </c>
    </row>
    <row r="34" spans="1:5">
      <c r="A34">
        <v>33</v>
      </c>
      <c r="B34">
        <v>0.1632121205329895</v>
      </c>
      <c r="C34">
        <v>0.1440670937299728</v>
      </c>
      <c r="D34">
        <v>0.01333018392324448</v>
      </c>
      <c r="E34">
        <v>0.0103888101875782</v>
      </c>
    </row>
    <row r="35" spans="1:5">
      <c r="A35">
        <v>34</v>
      </c>
      <c r="B35">
        <v>0.1625398546457291</v>
      </c>
      <c r="C35">
        <v>0.1434439867734909</v>
      </c>
      <c r="D35">
        <v>0.01322082709521055</v>
      </c>
      <c r="E35">
        <v>0.0102993780747056</v>
      </c>
    </row>
    <row r="36" spans="1:5">
      <c r="A36">
        <v>35</v>
      </c>
      <c r="B36">
        <v>0.1616697013378143</v>
      </c>
      <c r="C36">
        <v>0.1438878774642944</v>
      </c>
      <c r="D36">
        <v>0.0130799263715744</v>
      </c>
      <c r="E36">
        <v>0.0103633189573884</v>
      </c>
    </row>
    <row r="37" spans="1:5">
      <c r="A37">
        <v>36</v>
      </c>
      <c r="B37">
        <v>0.160930871963501</v>
      </c>
      <c r="C37">
        <v>0.1434207111597061</v>
      </c>
      <c r="D37">
        <v>0.01296091824769974</v>
      </c>
      <c r="E37">
        <v>0.01029637642204762</v>
      </c>
    </row>
    <row r="38" spans="1:5">
      <c r="A38">
        <v>37</v>
      </c>
      <c r="B38">
        <v>0.1604829579591751</v>
      </c>
      <c r="C38">
        <v>0.1463610976934433</v>
      </c>
      <c r="D38">
        <v>0.01288910396397114</v>
      </c>
      <c r="E38">
        <v>0.01072256453335285</v>
      </c>
    </row>
    <row r="39" spans="1:5">
      <c r="A39">
        <v>38</v>
      </c>
      <c r="B39">
        <v>0.1602850705385208</v>
      </c>
      <c r="C39">
        <v>0.1472833752632141</v>
      </c>
      <c r="D39">
        <v>0.01285751815885305</v>
      </c>
      <c r="E39">
        <v>0.01085813157260418</v>
      </c>
    </row>
    <row r="40" spans="1:5">
      <c r="A40">
        <v>39</v>
      </c>
      <c r="B40">
        <v>0.1602060496807098</v>
      </c>
      <c r="C40">
        <v>0.1479773074388504</v>
      </c>
      <c r="D40">
        <v>0.01284501887857914</v>
      </c>
      <c r="E40">
        <v>0.01096073817461729</v>
      </c>
    </row>
    <row r="41" spans="1:5">
      <c r="A41">
        <v>40</v>
      </c>
      <c r="B41">
        <v>0.159498006105423</v>
      </c>
      <c r="C41">
        <v>0.1470005661249161</v>
      </c>
      <c r="D41">
        <v>0.01273198798298836</v>
      </c>
      <c r="E41">
        <v>0.01081682834774256</v>
      </c>
    </row>
    <row r="42" spans="1:5">
      <c r="A42">
        <v>41</v>
      </c>
      <c r="B42">
        <v>0.1589737087488174</v>
      </c>
      <c r="C42">
        <v>0.1449507921934128</v>
      </c>
      <c r="D42">
        <v>0.01264864765107632</v>
      </c>
      <c r="E42">
        <v>0.01051776949316263</v>
      </c>
    </row>
    <row r="43" spans="1:5">
      <c r="A43">
        <v>42</v>
      </c>
      <c r="B43">
        <v>0.1583836078643799</v>
      </c>
      <c r="C43">
        <v>0.1453054398298264</v>
      </c>
      <c r="D43">
        <v>0.01255517359822989</v>
      </c>
      <c r="E43">
        <v>0.01056940108537674</v>
      </c>
    </row>
    <row r="44" spans="1:5">
      <c r="A44">
        <v>43</v>
      </c>
      <c r="B44">
        <v>0.1582375466823578</v>
      </c>
      <c r="C44">
        <v>0.1454402655363083</v>
      </c>
      <c r="D44">
        <v>0.01253221370279789</v>
      </c>
      <c r="E44">
        <v>0.01058916840702295</v>
      </c>
    </row>
    <row r="45" spans="1:5">
      <c r="A45">
        <v>44</v>
      </c>
      <c r="B45">
        <v>0.1577556878328323</v>
      </c>
      <c r="C45">
        <v>0.1453264504671097</v>
      </c>
      <c r="D45">
        <v>0.01245624851435423</v>
      </c>
      <c r="E45">
        <v>0.01057278830558062</v>
      </c>
    </row>
    <row r="46" spans="1:5">
      <c r="A46">
        <v>45</v>
      </c>
      <c r="B46">
        <v>0.1580397039651871</v>
      </c>
      <c r="C46">
        <v>0.143644854426384</v>
      </c>
      <c r="D46">
        <v>0.0125012593343854</v>
      </c>
      <c r="E46">
        <v>0.01032998133450747</v>
      </c>
    </row>
    <row r="47" spans="1:5">
      <c r="A47">
        <v>46</v>
      </c>
      <c r="B47">
        <v>0.1572938859462738</v>
      </c>
      <c r="C47">
        <v>0.143997460603714</v>
      </c>
      <c r="D47">
        <v>0.0123838298022747</v>
      </c>
      <c r="E47">
        <v>0.01038086879998446</v>
      </c>
    </row>
    <row r="48" spans="1:5">
      <c r="A48">
        <v>47</v>
      </c>
      <c r="B48">
        <v>0.1576304882764816</v>
      </c>
      <c r="C48">
        <v>0.1428316682577133</v>
      </c>
      <c r="D48">
        <v>0.0124369990080595</v>
      </c>
      <c r="E48">
        <v>0.01021383237093687</v>
      </c>
    </row>
    <row r="49" spans="1:5">
      <c r="A49">
        <v>48</v>
      </c>
      <c r="B49">
        <v>0.1572474390268326</v>
      </c>
      <c r="C49">
        <v>0.1416515856981277</v>
      </c>
      <c r="D49">
        <v>0.01237685699015856</v>
      </c>
      <c r="E49">
        <v>0.0100461458787322</v>
      </c>
    </row>
    <row r="50" spans="1:5">
      <c r="A50">
        <v>49</v>
      </c>
      <c r="B50">
        <v>0.1570827662944794</v>
      </c>
      <c r="C50">
        <v>0.1387094557285309</v>
      </c>
      <c r="D50">
        <v>0.01235114131122828</v>
      </c>
      <c r="E50">
        <v>0.009633887559175491</v>
      </c>
    </row>
    <row r="51" spans="1:5">
      <c r="A51">
        <v>50</v>
      </c>
      <c r="B51">
        <v>0.1565226465463638</v>
      </c>
      <c r="C51">
        <v>0.1396298855543137</v>
      </c>
      <c r="D51">
        <v>0.01226348150521517</v>
      </c>
      <c r="E51">
        <v>0.009762151166796684</v>
      </c>
    </row>
    <row r="52" spans="1:5">
      <c r="A52">
        <v>51</v>
      </c>
      <c r="B52">
        <v>0.1561155170202255</v>
      </c>
      <c r="C52">
        <v>0.1359554082155228</v>
      </c>
      <c r="D52">
        <v>0.01219999976456165</v>
      </c>
      <c r="E52">
        <v>0.009255994111299515</v>
      </c>
    </row>
    <row r="53" spans="1:5">
      <c r="A53">
        <v>52</v>
      </c>
      <c r="B53">
        <v>0.1560283005237579</v>
      </c>
      <c r="C53">
        <v>0.1367610692977905</v>
      </c>
      <c r="D53">
        <v>0.01218654401600361</v>
      </c>
      <c r="E53">
        <v>0.00936601310968399</v>
      </c>
    </row>
    <row r="54" spans="1:5">
      <c r="A54">
        <v>53</v>
      </c>
      <c r="B54">
        <v>0.1552619785070419</v>
      </c>
      <c r="C54">
        <v>0.1345852613449097</v>
      </c>
      <c r="D54">
        <v>0.01206743344664574</v>
      </c>
      <c r="E54">
        <v>0.009070976637303829</v>
      </c>
    </row>
    <row r="55" spans="1:5">
      <c r="A55">
        <v>54</v>
      </c>
      <c r="B55">
        <v>0.1551057696342468</v>
      </c>
      <c r="C55">
        <v>0.1367383152246475</v>
      </c>
      <c r="D55">
        <v>0.01204335503280163</v>
      </c>
      <c r="E55">
        <v>0.009363220073282719</v>
      </c>
    </row>
    <row r="56" spans="1:5">
      <c r="A56">
        <v>55</v>
      </c>
      <c r="B56">
        <v>0.1547403484582901</v>
      </c>
      <c r="C56">
        <v>0.1343837529420853</v>
      </c>
      <c r="D56">
        <v>0.01198690384626389</v>
      </c>
      <c r="E56">
        <v>0.00904420018196106</v>
      </c>
    </row>
    <row r="57" spans="1:5">
      <c r="A57">
        <v>56</v>
      </c>
      <c r="B57">
        <v>0.1543732136487961</v>
      </c>
      <c r="C57">
        <v>0.1333283632993698</v>
      </c>
      <c r="D57">
        <v>0.0119303148239851</v>
      </c>
      <c r="E57">
        <v>0.008903085254132748</v>
      </c>
    </row>
    <row r="58" spans="1:5">
      <c r="A58">
        <v>57</v>
      </c>
      <c r="B58">
        <v>0.1535314321517944</v>
      </c>
      <c r="C58">
        <v>0.1329040080308914</v>
      </c>
      <c r="D58">
        <v>0.01180088240653276</v>
      </c>
      <c r="E58">
        <v>0.00884675607085228</v>
      </c>
    </row>
    <row r="59" spans="1:5">
      <c r="A59">
        <v>58</v>
      </c>
      <c r="B59">
        <v>0.152335450053215</v>
      </c>
      <c r="C59">
        <v>0.1331270784139633</v>
      </c>
      <c r="D59">
        <v>0.01161814201623201</v>
      </c>
      <c r="E59">
        <v>0.008876592852175236</v>
      </c>
    </row>
    <row r="60" spans="1:5">
      <c r="A60">
        <v>59</v>
      </c>
      <c r="B60">
        <v>0.1524133682250977</v>
      </c>
      <c r="C60">
        <v>0.1342372298240662</v>
      </c>
      <c r="D60">
        <v>0.01163018308579922</v>
      </c>
      <c r="E60">
        <v>0.009025172330439091</v>
      </c>
    </row>
    <row r="61" spans="1:5">
      <c r="A61">
        <v>60</v>
      </c>
      <c r="B61">
        <v>0.1524225771427155</v>
      </c>
      <c r="C61">
        <v>0.1341287344694138</v>
      </c>
      <c r="D61">
        <v>0.0116317505016923</v>
      </c>
      <c r="E61">
        <v>0.009010773152112961</v>
      </c>
    </row>
    <row r="62" spans="1:5">
      <c r="A62">
        <v>61</v>
      </c>
      <c r="B62">
        <v>0.1525848656892776</v>
      </c>
      <c r="C62">
        <v>0.1322937607765198</v>
      </c>
      <c r="D62">
        <v>0.01165665313601494</v>
      </c>
      <c r="E62">
        <v>0.008766490966081619</v>
      </c>
    </row>
    <row r="63" spans="1:5">
      <c r="A63">
        <v>62</v>
      </c>
      <c r="B63">
        <v>0.1514814794063568</v>
      </c>
      <c r="C63">
        <v>0.1331216543912888</v>
      </c>
      <c r="D63">
        <v>0.01148906722664833</v>
      </c>
      <c r="E63">
        <v>0.008876519277691841</v>
      </c>
    </row>
    <row r="64" spans="1:5">
      <c r="A64">
        <v>63</v>
      </c>
      <c r="B64">
        <v>0.1514337956905365</v>
      </c>
      <c r="C64">
        <v>0.1279753148555756</v>
      </c>
      <c r="D64">
        <v>0.0114819910377264</v>
      </c>
      <c r="E64">
        <v>0.008204816840589046</v>
      </c>
    </row>
    <row r="65" spans="1:5">
      <c r="A65">
        <v>64</v>
      </c>
      <c r="B65">
        <v>0.1509104818105698</v>
      </c>
      <c r="C65">
        <v>0.1321210861206055</v>
      </c>
      <c r="D65">
        <v>0.01140303630381823</v>
      </c>
      <c r="E65">
        <v>0.008744123391807079</v>
      </c>
    </row>
    <row r="66" spans="1:5">
      <c r="A66">
        <v>65</v>
      </c>
      <c r="B66">
        <v>0.1511643826961517</v>
      </c>
      <c r="C66">
        <v>0.1294182538986206</v>
      </c>
      <c r="D66">
        <v>0.01144154462963343</v>
      </c>
      <c r="E66">
        <v>0.008390838280320168</v>
      </c>
    </row>
    <row r="67" spans="1:5">
      <c r="A67">
        <v>66</v>
      </c>
      <c r="B67">
        <v>0.1503848880529404</v>
      </c>
      <c r="C67">
        <v>0.1294335424900055</v>
      </c>
      <c r="D67">
        <v>0.01132418029010296</v>
      </c>
      <c r="E67">
        <v>0.008392980322241783</v>
      </c>
    </row>
    <row r="68" spans="1:5">
      <c r="A68">
        <v>67</v>
      </c>
      <c r="B68">
        <v>0.150283470749855</v>
      </c>
      <c r="C68">
        <v>0.12897127866745</v>
      </c>
      <c r="D68">
        <v>0.01130909379571676</v>
      </c>
      <c r="E68">
        <v>0.008333412930369377</v>
      </c>
    </row>
    <row r="69" spans="1:5">
      <c r="A69">
        <v>68</v>
      </c>
      <c r="B69">
        <v>0.1499817222356796</v>
      </c>
      <c r="C69">
        <v>0.1278927475214005</v>
      </c>
      <c r="D69">
        <v>0.01126395072788</v>
      </c>
      <c r="E69">
        <v>0.008195057511329651</v>
      </c>
    </row>
    <row r="70" spans="1:5">
      <c r="A70">
        <v>69</v>
      </c>
      <c r="B70">
        <v>0.1499713808298111</v>
      </c>
      <c r="C70">
        <v>0.1300697177648544</v>
      </c>
      <c r="D70">
        <v>0.0112625677138567</v>
      </c>
      <c r="E70">
        <v>0.008476008661091328</v>
      </c>
    </row>
    <row r="71" spans="1:5">
      <c r="A71">
        <v>70</v>
      </c>
      <c r="B71">
        <v>0.1501680314540863</v>
      </c>
      <c r="C71">
        <v>0.1275883764028549</v>
      </c>
      <c r="D71">
        <v>0.0112922340631485</v>
      </c>
      <c r="E71">
        <v>0.008156493306159973</v>
      </c>
    </row>
    <row r="72" spans="1:5">
      <c r="A72">
        <v>71</v>
      </c>
      <c r="B72">
        <v>0.1498203426599503</v>
      </c>
      <c r="C72">
        <v>0.1272918283939362</v>
      </c>
      <c r="D72">
        <v>0.01124023925513029</v>
      </c>
      <c r="E72">
        <v>0.008118859492242336</v>
      </c>
    </row>
    <row r="73" spans="1:5">
      <c r="A73">
        <v>72</v>
      </c>
      <c r="B73">
        <v>0.1489014625549316</v>
      </c>
      <c r="C73">
        <v>0.1263643354177475</v>
      </c>
      <c r="D73">
        <v>0.01110315229743719</v>
      </c>
      <c r="E73">
        <v>0.00800138246268034</v>
      </c>
    </row>
    <row r="74" spans="1:5">
      <c r="A74">
        <v>73</v>
      </c>
      <c r="B74">
        <v>0.1484524607658386</v>
      </c>
      <c r="C74">
        <v>0.124938115477562</v>
      </c>
      <c r="D74">
        <v>0.01103655342012644</v>
      </c>
      <c r="E74">
        <v>0.007822335697710514</v>
      </c>
    </row>
    <row r="75" spans="1:5">
      <c r="A75">
        <v>74</v>
      </c>
      <c r="B75">
        <v>0.1476961821317673</v>
      </c>
      <c r="C75">
        <v>0.1267662793397903</v>
      </c>
      <c r="D75">
        <v>0.01092473044991493</v>
      </c>
      <c r="E75">
        <v>0.008052579127252102</v>
      </c>
    </row>
    <row r="76" spans="1:5">
      <c r="A76">
        <v>75</v>
      </c>
      <c r="B76">
        <v>0.1478370577096939</v>
      </c>
      <c r="C76">
        <v>0.1243777051568031</v>
      </c>
      <c r="D76">
        <v>0.01094570476561785</v>
      </c>
      <c r="E76">
        <v>0.007752805016934872</v>
      </c>
    </row>
    <row r="77" spans="1:5">
      <c r="A77">
        <v>76</v>
      </c>
      <c r="B77">
        <v>0.1470534652471542</v>
      </c>
      <c r="C77">
        <v>0.1275651752948761</v>
      </c>
      <c r="D77">
        <v>0.0108303390443325</v>
      </c>
      <c r="E77">
        <v>0.008154498413205147</v>
      </c>
    </row>
    <row r="78" spans="1:5">
      <c r="A78">
        <v>77</v>
      </c>
      <c r="B78">
        <v>0.1473028957843781</v>
      </c>
      <c r="C78">
        <v>0.1247417703270912</v>
      </c>
      <c r="D78">
        <v>0.01086720358580351</v>
      </c>
      <c r="E78">
        <v>0.007798464503139257</v>
      </c>
    </row>
    <row r="79" spans="1:5">
      <c r="A79">
        <v>78</v>
      </c>
      <c r="B79">
        <v>0.1470026969909668</v>
      </c>
      <c r="C79">
        <v>0.1256179660558701</v>
      </c>
      <c r="D79">
        <v>0.01082318089902401</v>
      </c>
      <c r="E79">
        <v>0.007908307947218418</v>
      </c>
    </row>
    <row r="80" spans="1:5">
      <c r="A80">
        <v>79</v>
      </c>
      <c r="B80">
        <v>0.1463092267513275</v>
      </c>
      <c r="C80">
        <v>0.1266345232725143</v>
      </c>
      <c r="D80">
        <v>0.01072163879871368</v>
      </c>
      <c r="E80">
        <v>0.008036674000322819</v>
      </c>
    </row>
    <row r="81" spans="1:5">
      <c r="A81">
        <v>80</v>
      </c>
      <c r="B81">
        <v>0.1456722617149353</v>
      </c>
      <c r="C81">
        <v>0.1262708604335785</v>
      </c>
      <c r="D81">
        <v>0.01062880549579859</v>
      </c>
      <c r="E81">
        <v>0.007990850135684013</v>
      </c>
    </row>
    <row r="82" spans="1:5">
      <c r="A82">
        <v>81</v>
      </c>
      <c r="B82">
        <v>0.1457802951335907</v>
      </c>
      <c r="C82">
        <v>0.1251184195280075</v>
      </c>
      <c r="D82">
        <v>0.01064470503479242</v>
      </c>
      <c r="E82">
        <v>0.007846142165362835</v>
      </c>
    </row>
    <row r="83" spans="1:5">
      <c r="A83">
        <v>82</v>
      </c>
      <c r="B83">
        <v>0.1448843628168106</v>
      </c>
      <c r="C83">
        <v>0.1270904093980789</v>
      </c>
      <c r="D83">
        <v>0.01051465515047312</v>
      </c>
      <c r="E83">
        <v>0.008094982244074345</v>
      </c>
    </row>
    <row r="84" spans="1:5">
      <c r="A84">
        <v>83</v>
      </c>
      <c r="B84">
        <v>0.144719734787941</v>
      </c>
      <c r="C84">
        <v>0.1250352263450623</v>
      </c>
      <c r="D84">
        <v>0.01049097906798124</v>
      </c>
      <c r="E84">
        <v>0.007836063392460346</v>
      </c>
    </row>
    <row r="85" spans="1:5">
      <c r="A85">
        <v>84</v>
      </c>
      <c r="B85">
        <v>0.1441540420055389</v>
      </c>
      <c r="C85">
        <v>0.1256371736526489</v>
      </c>
      <c r="D85">
        <v>0.01040944457054138</v>
      </c>
      <c r="E85">
        <v>0.007911689579486847</v>
      </c>
    </row>
    <row r="86" spans="1:5">
      <c r="A86">
        <v>85</v>
      </c>
      <c r="B86">
        <v>0.143726110458374</v>
      </c>
      <c r="C86">
        <v>0.1263412684202194</v>
      </c>
      <c r="D86">
        <v>0.01034802664071321</v>
      </c>
      <c r="E86">
        <v>0.008000574074685574</v>
      </c>
    </row>
    <row r="87" spans="1:5">
      <c r="A87">
        <v>86</v>
      </c>
      <c r="B87">
        <v>0.1437427252531052</v>
      </c>
      <c r="C87">
        <v>0.1278146803379059</v>
      </c>
      <c r="D87">
        <v>0.01035058312118053</v>
      </c>
      <c r="E87">
        <v>0.008187972940504551</v>
      </c>
    </row>
    <row r="88" spans="1:5">
      <c r="A88">
        <v>87</v>
      </c>
      <c r="B88">
        <v>0.1432932764291763</v>
      </c>
      <c r="C88">
        <v>0.1245908886194229</v>
      </c>
      <c r="D88">
        <v>0.01028624642640352</v>
      </c>
      <c r="E88">
        <v>0.00778129743412137</v>
      </c>
    </row>
    <row r="89" spans="1:5">
      <c r="A89">
        <v>88</v>
      </c>
      <c r="B89">
        <v>0.1428138762712479</v>
      </c>
      <c r="C89">
        <v>0.1254583299160004</v>
      </c>
      <c r="D89">
        <v>0.01021784357726574</v>
      </c>
      <c r="E89">
        <v>0.007889916189014912</v>
      </c>
    </row>
    <row r="90" spans="1:5">
      <c r="A90">
        <v>89</v>
      </c>
      <c r="B90">
        <v>0.1428120732307434</v>
      </c>
      <c r="C90">
        <v>0.1259630471467972</v>
      </c>
      <c r="D90">
        <v>0.01021775044500828</v>
      </c>
      <c r="E90">
        <v>0.007953532971441746</v>
      </c>
    </row>
    <row r="91" spans="1:5">
      <c r="A91">
        <v>90</v>
      </c>
      <c r="B91">
        <v>0.1426614820957184</v>
      </c>
      <c r="C91">
        <v>0.1249989196658134</v>
      </c>
      <c r="D91">
        <v>0.01019642874598503</v>
      </c>
      <c r="E91">
        <v>0.007832734845578671</v>
      </c>
    </row>
    <row r="92" spans="1:5">
      <c r="A92">
        <v>91</v>
      </c>
      <c r="B92">
        <v>0.1422713100910187</v>
      </c>
      <c r="C92">
        <v>0.125125914812088</v>
      </c>
      <c r="D92">
        <v>0.01014102715998888</v>
      </c>
      <c r="E92">
        <v>0.007848795503377914</v>
      </c>
    </row>
    <row r="93" spans="1:5">
      <c r="A93">
        <v>92</v>
      </c>
      <c r="B93">
        <v>0.1426324546337128</v>
      </c>
      <c r="C93">
        <v>0.1233884543180466</v>
      </c>
      <c r="D93">
        <v>0.01019265409559011</v>
      </c>
      <c r="E93">
        <v>0.00763308722525835</v>
      </c>
    </row>
    <row r="94" spans="1:5">
      <c r="A94">
        <v>93</v>
      </c>
      <c r="B94">
        <v>0.1421431601047516</v>
      </c>
      <c r="C94">
        <v>0.124736063182354</v>
      </c>
      <c r="D94">
        <v>0.01012316532433033</v>
      </c>
      <c r="E94">
        <v>0.007800459861755371</v>
      </c>
    </row>
    <row r="95" spans="1:5">
      <c r="A95">
        <v>94</v>
      </c>
      <c r="B95">
        <v>0.1417703628540039</v>
      </c>
      <c r="C95">
        <v>0.1248782947659492</v>
      </c>
      <c r="D95">
        <v>0.0100704375654459</v>
      </c>
      <c r="E95">
        <v>0.00781839806586504</v>
      </c>
    </row>
    <row r="96" spans="1:5">
      <c r="A96">
        <v>95</v>
      </c>
      <c r="B96">
        <v>0.1411837041378021</v>
      </c>
      <c r="C96">
        <v>0.1230149194598198</v>
      </c>
      <c r="D96">
        <v>0.009987612254917622</v>
      </c>
      <c r="E96">
        <v>0.007587611209601164</v>
      </c>
    </row>
    <row r="97" spans="1:5">
      <c r="A97">
        <v>96</v>
      </c>
      <c r="B97">
        <v>0.1407588571310043</v>
      </c>
      <c r="C97">
        <v>0.1244521737098694</v>
      </c>
      <c r="D97">
        <v>0.009927902370691299</v>
      </c>
      <c r="E97">
        <v>0.007765627466142178</v>
      </c>
    </row>
    <row r="98" spans="1:5">
      <c r="A98">
        <v>97</v>
      </c>
      <c r="B98">
        <v>0.1415834873914719</v>
      </c>
      <c r="C98">
        <v>0.1239999085664749</v>
      </c>
      <c r="D98">
        <v>0.01004448905587196</v>
      </c>
      <c r="E98">
        <v>0.007709613535553217</v>
      </c>
    </row>
    <row r="99" spans="1:5">
      <c r="A99">
        <v>98</v>
      </c>
      <c r="B99">
        <v>0.1404550075531006</v>
      </c>
      <c r="C99">
        <v>0.1239070817828178</v>
      </c>
      <c r="D99">
        <v>0.009885533712804317</v>
      </c>
      <c r="E99">
        <v>0.007698303554207087</v>
      </c>
    </row>
    <row r="100" spans="1:5">
      <c r="A100">
        <v>99</v>
      </c>
      <c r="B100">
        <v>0.1416932791471481</v>
      </c>
      <c r="C100">
        <v>0.1237928718328476</v>
      </c>
      <c r="D100">
        <v>0.01006040442734957</v>
      </c>
      <c r="E100">
        <v>0.007684316486120224</v>
      </c>
    </row>
    <row r="101" spans="1:5">
      <c r="A101">
        <v>100</v>
      </c>
      <c r="B101">
        <v>0.140433132648468</v>
      </c>
      <c r="C101">
        <v>0.123218409717083</v>
      </c>
      <c r="D101">
        <v>0.009882807731628418</v>
      </c>
      <c r="E101">
        <v>0.007613554131239653</v>
      </c>
    </row>
    <row r="102" spans="1:5">
      <c r="A102">
        <v>101</v>
      </c>
      <c r="B102">
        <v>0.140703096985817</v>
      </c>
      <c r="C102">
        <v>0.1233714148402214</v>
      </c>
      <c r="D102">
        <v>0.0099209388718009</v>
      </c>
      <c r="E102">
        <v>0.007632590364664793</v>
      </c>
    </row>
    <row r="103" spans="1:5">
      <c r="A103">
        <v>102</v>
      </c>
      <c r="B103">
        <v>0.1397245675325394</v>
      </c>
      <c r="C103">
        <v>0.124310739338398</v>
      </c>
      <c r="D103">
        <v>0.009783914312720299</v>
      </c>
      <c r="E103">
        <v>0.007749103475362062</v>
      </c>
    </row>
    <row r="104" spans="1:5">
      <c r="A104">
        <v>103</v>
      </c>
      <c r="B104">
        <v>0.1398922353982925</v>
      </c>
      <c r="C104">
        <v>0.1231934651732445</v>
      </c>
      <c r="D104">
        <v>0.009807531721889973</v>
      </c>
      <c r="E104">
        <v>0.007610996719449759</v>
      </c>
    </row>
    <row r="105" spans="1:5">
      <c r="A105">
        <v>104</v>
      </c>
      <c r="B105">
        <v>0.1383769512176514</v>
      </c>
      <c r="C105">
        <v>0.1231321692466736</v>
      </c>
      <c r="D105">
        <v>0.009596878662705421</v>
      </c>
      <c r="E105">
        <v>0.007603652775287628</v>
      </c>
    </row>
    <row r="106" spans="1:5">
      <c r="A106">
        <v>105</v>
      </c>
      <c r="B106">
        <v>0.1387282162904739</v>
      </c>
      <c r="C106">
        <v>0.122900128364563</v>
      </c>
      <c r="D106">
        <v>0.009645733051002026</v>
      </c>
      <c r="E106">
        <v>0.007575266994535923</v>
      </c>
    </row>
    <row r="107" spans="1:5">
      <c r="A107">
        <v>106</v>
      </c>
      <c r="B107">
        <v>0.1382656395435333</v>
      </c>
      <c r="C107">
        <v>0.123169019818306</v>
      </c>
      <c r="D107">
        <v>0.00958182942122221</v>
      </c>
      <c r="E107">
        <v>0.007608510088175535</v>
      </c>
    </row>
    <row r="108" spans="1:5">
      <c r="A108">
        <v>107</v>
      </c>
      <c r="B108">
        <v>0.1380061507225037</v>
      </c>
      <c r="C108">
        <v>0.124675415456295</v>
      </c>
      <c r="D108">
        <v>0.0095461281016469</v>
      </c>
      <c r="E108">
        <v>0.007795305456966162</v>
      </c>
    </row>
    <row r="109" spans="1:5">
      <c r="A109">
        <v>108</v>
      </c>
      <c r="B109">
        <v>0.1374206691980362</v>
      </c>
      <c r="C109">
        <v>0.1248179152607918</v>
      </c>
      <c r="D109">
        <v>0.009465631097555161</v>
      </c>
      <c r="E109">
        <v>0.007813247852027416</v>
      </c>
    </row>
    <row r="110" spans="1:5">
      <c r="A110">
        <v>109</v>
      </c>
      <c r="B110">
        <v>0.1367310583591461</v>
      </c>
      <c r="C110">
        <v>0.1237486526370049</v>
      </c>
      <c r="D110">
        <v>0.009371277876198292</v>
      </c>
      <c r="E110">
        <v>0.007680543232709169</v>
      </c>
    </row>
    <row r="111" spans="1:5">
      <c r="A111">
        <v>110</v>
      </c>
      <c r="B111">
        <v>0.1357731074094772</v>
      </c>
      <c r="C111">
        <v>0.1237223371863365</v>
      </c>
      <c r="D111">
        <v>0.009240948595106602</v>
      </c>
      <c r="E111">
        <v>0.007677470799535513</v>
      </c>
    </row>
    <row r="112" spans="1:5">
      <c r="A112">
        <v>111</v>
      </c>
      <c r="B112">
        <v>0.1340937316417694</v>
      </c>
      <c r="C112">
        <v>0.1228600144386292</v>
      </c>
      <c r="D112">
        <v>0.009014537557959557</v>
      </c>
      <c r="E112">
        <v>0.007571353577077389</v>
      </c>
    </row>
    <row r="113" spans="1:5">
      <c r="A113">
        <v>112</v>
      </c>
      <c r="B113">
        <v>0.1343480795621872</v>
      </c>
      <c r="C113">
        <v>0.1239181756973267</v>
      </c>
      <c r="D113">
        <v>0.009048867039382458</v>
      </c>
      <c r="E113">
        <v>0.007702099625021219</v>
      </c>
    </row>
    <row r="114" spans="1:5">
      <c r="A114">
        <v>113</v>
      </c>
      <c r="B114">
        <v>0.1335476189851761</v>
      </c>
      <c r="C114">
        <v>0.1235465407371521</v>
      </c>
      <c r="D114">
        <v>0.008941820822656155</v>
      </c>
      <c r="E114">
        <v>0.007656298112124205</v>
      </c>
    </row>
    <row r="115" spans="1:5">
      <c r="A115">
        <v>114</v>
      </c>
      <c r="B115">
        <v>0.1335835307836533</v>
      </c>
      <c r="C115">
        <v>0.1245799884200096</v>
      </c>
      <c r="D115">
        <v>0.008946816436946392</v>
      </c>
      <c r="E115">
        <v>0.007784719578921795</v>
      </c>
    </row>
    <row r="116" spans="1:5">
      <c r="A116">
        <v>115</v>
      </c>
      <c r="B116">
        <v>0.1323965638875961</v>
      </c>
      <c r="C116">
        <v>0.1217271834611893</v>
      </c>
      <c r="D116">
        <v>0.008789157494902611</v>
      </c>
      <c r="E116">
        <v>0.007433560211211443</v>
      </c>
    </row>
    <row r="117" spans="1:5">
      <c r="A117">
        <v>116</v>
      </c>
      <c r="B117">
        <v>0.1315105557441711</v>
      </c>
      <c r="C117">
        <v>0.1207654252648354</v>
      </c>
      <c r="D117">
        <v>0.008672423660755157</v>
      </c>
      <c r="E117">
        <v>0.007317133247852325</v>
      </c>
    </row>
    <row r="118" spans="1:5">
      <c r="A118">
        <v>117</v>
      </c>
      <c r="B118">
        <v>0.1306633353233337</v>
      </c>
      <c r="C118">
        <v>0.121477022767067</v>
      </c>
      <c r="D118">
        <v>0.008561547845602036</v>
      </c>
      <c r="E118">
        <v>0.007403513882309198</v>
      </c>
    </row>
    <row r="119" spans="1:5">
      <c r="A119">
        <v>118</v>
      </c>
      <c r="B119">
        <v>0.1309480965137482</v>
      </c>
      <c r="C119">
        <v>0.1197011843323708</v>
      </c>
      <c r="D119">
        <v>0.008598978631198406</v>
      </c>
      <c r="E119">
        <v>0.007189550902694464</v>
      </c>
    </row>
    <row r="120" spans="1:5">
      <c r="A120">
        <v>119</v>
      </c>
      <c r="B120">
        <v>0.130537360906601</v>
      </c>
      <c r="C120">
        <v>0.1215116009116173</v>
      </c>
      <c r="D120">
        <v>0.008545471355319023</v>
      </c>
      <c r="E120">
        <v>0.007408084813505411</v>
      </c>
    </row>
    <row r="121" spans="1:5">
      <c r="A121">
        <v>120</v>
      </c>
      <c r="B121">
        <v>0.1317207664251328</v>
      </c>
      <c r="C121">
        <v>0.1223734095692635</v>
      </c>
      <c r="D121">
        <v>0.008700832724571228</v>
      </c>
      <c r="E121">
        <v>0.007513366173952818</v>
      </c>
    </row>
    <row r="122" spans="1:5">
      <c r="A122">
        <v>121</v>
      </c>
      <c r="B122">
        <v>0.1303402781486511</v>
      </c>
      <c r="C122">
        <v>0.1184782758355141</v>
      </c>
      <c r="D122">
        <v>0.008520131930708885</v>
      </c>
      <c r="E122">
        <v>0.007044465281069279</v>
      </c>
    </row>
    <row r="123" spans="1:5">
      <c r="A123">
        <v>122</v>
      </c>
      <c r="B123">
        <v>0.1301961690187454</v>
      </c>
      <c r="C123">
        <v>0.1195451319217682</v>
      </c>
      <c r="D123">
        <v>0.00850154273211956</v>
      </c>
      <c r="E123">
        <v>0.007171621080487967</v>
      </c>
    </row>
    <row r="124" spans="1:5">
      <c r="A124">
        <v>123</v>
      </c>
      <c r="B124">
        <v>0.1296840459108353</v>
      </c>
      <c r="C124">
        <v>0.1208016499876976</v>
      </c>
      <c r="D124">
        <v>0.008435182273387909</v>
      </c>
      <c r="E124">
        <v>0.007322818506509066</v>
      </c>
    </row>
    <row r="125" spans="1:5">
      <c r="A125">
        <v>124</v>
      </c>
      <c r="B125">
        <v>0.1297753006219864</v>
      </c>
      <c r="C125">
        <v>0.1221847161650658</v>
      </c>
      <c r="D125">
        <v>0.008447215892374516</v>
      </c>
      <c r="E125">
        <v>0.007491033989936113</v>
      </c>
    </row>
    <row r="126" spans="1:5">
      <c r="A126">
        <v>125</v>
      </c>
      <c r="B126">
        <v>0.1289921700954437</v>
      </c>
      <c r="C126">
        <v>0.1202471926808357</v>
      </c>
      <c r="D126">
        <v>0.008346055634319782</v>
      </c>
      <c r="E126">
        <v>0.007256334647536278</v>
      </c>
    </row>
    <row r="127" spans="1:5">
      <c r="A127">
        <v>126</v>
      </c>
      <c r="B127">
        <v>0.1294835209846497</v>
      </c>
      <c r="C127">
        <v>0.1214324533939362</v>
      </c>
      <c r="D127">
        <v>0.008409725502133369</v>
      </c>
      <c r="E127">
        <v>0.007399735972285271</v>
      </c>
    </row>
    <row r="128" spans="1:5">
      <c r="A128">
        <v>127</v>
      </c>
      <c r="B128">
        <v>0.1294367909431458</v>
      </c>
      <c r="C128">
        <v>0.1209615468978882</v>
      </c>
      <c r="D128">
        <v>0.00840386189520359</v>
      </c>
      <c r="E128">
        <v>0.007342856377363205</v>
      </c>
    </row>
    <row r="129" spans="1:5">
      <c r="A129">
        <v>128</v>
      </c>
      <c r="B129">
        <v>0.129350870847702</v>
      </c>
      <c r="C129">
        <v>0.1222930997610092</v>
      </c>
      <c r="D129">
        <v>0.008392930962145329</v>
      </c>
      <c r="E129">
        <v>0.00750498054549098</v>
      </c>
    </row>
    <row r="130" spans="1:5">
      <c r="A130">
        <v>129</v>
      </c>
      <c r="B130">
        <v>0.1294026672840118</v>
      </c>
      <c r="C130">
        <v>0.1223928108811378</v>
      </c>
      <c r="D130">
        <v>0.008399792015552521</v>
      </c>
      <c r="E130">
        <v>0.00751734571531415</v>
      </c>
    </row>
    <row r="131" spans="1:5">
      <c r="A131">
        <v>130</v>
      </c>
      <c r="B131">
        <v>0.1282558590173721</v>
      </c>
      <c r="C131">
        <v>0.1195962876081467</v>
      </c>
      <c r="D131">
        <v>0.008252219296991825</v>
      </c>
      <c r="E131">
        <v>0.00717913918197155</v>
      </c>
    </row>
    <row r="132" spans="1:5">
      <c r="A132">
        <v>131</v>
      </c>
      <c r="B132">
        <v>0.1285435706377029</v>
      </c>
      <c r="C132">
        <v>0.1218494474887848</v>
      </c>
      <c r="D132">
        <v>0.008289320394396782</v>
      </c>
      <c r="E132">
        <v>0.007451310288161039</v>
      </c>
    </row>
    <row r="133" spans="1:5">
      <c r="A133">
        <v>132</v>
      </c>
      <c r="B133">
        <v>0.129005491733551</v>
      </c>
      <c r="C133">
        <v>0.1201217621564865</v>
      </c>
      <c r="D133">
        <v>0.008348949253559113</v>
      </c>
      <c r="E133">
        <v>0.007242434658110142</v>
      </c>
    </row>
    <row r="134" spans="1:5">
      <c r="A134">
        <v>133</v>
      </c>
      <c r="B134">
        <v>0.1284146457910538</v>
      </c>
      <c r="C134">
        <v>0.1206351816654205</v>
      </c>
      <c r="D134">
        <v>0.008273071609437466</v>
      </c>
      <c r="E134">
        <v>0.007304402999579906</v>
      </c>
    </row>
    <row r="135" spans="1:5">
      <c r="A135">
        <v>134</v>
      </c>
      <c r="B135">
        <v>0.1267313808202744</v>
      </c>
      <c r="C135">
        <v>0.1211014837026596</v>
      </c>
      <c r="D135">
        <v>0.008058502338826656</v>
      </c>
      <c r="E135">
        <v>0.007360950112342834</v>
      </c>
    </row>
    <row r="136" spans="1:5">
      <c r="A136">
        <v>135</v>
      </c>
      <c r="B136">
        <v>0.1268208771944046</v>
      </c>
      <c r="C136">
        <v>0.1214230582118034</v>
      </c>
      <c r="D136">
        <v>0.008070006035268307</v>
      </c>
      <c r="E136">
        <v>0.007400093600153923</v>
      </c>
    </row>
    <row r="137" spans="1:5">
      <c r="A137">
        <v>136</v>
      </c>
      <c r="B137">
        <v>0.1263172030448914</v>
      </c>
      <c r="C137">
        <v>0.1242304146289825</v>
      </c>
      <c r="D137">
        <v>0.008006425574421883</v>
      </c>
      <c r="E137">
        <v>0.007745085284113884</v>
      </c>
    </row>
    <row r="138" spans="1:5">
      <c r="A138">
        <v>137</v>
      </c>
      <c r="B138">
        <v>0.1269161105155945</v>
      </c>
      <c r="C138">
        <v>0.1212701722979546</v>
      </c>
      <c r="D138">
        <v>0.008082416839897633</v>
      </c>
      <c r="E138">
        <v>0.007381878793239594</v>
      </c>
    </row>
    <row r="139" spans="1:5">
      <c r="A139">
        <v>138</v>
      </c>
      <c r="B139">
        <v>0.1280420869588852</v>
      </c>
      <c r="C139">
        <v>0.1227042227983475</v>
      </c>
      <c r="D139">
        <v>0.008226118050515652</v>
      </c>
      <c r="E139">
        <v>0.007556971162557602</v>
      </c>
    </row>
    <row r="140" spans="1:5">
      <c r="A140">
        <v>139</v>
      </c>
      <c r="B140">
        <v>0.1273356229066849</v>
      </c>
      <c r="C140">
        <v>0.1247439980506897</v>
      </c>
      <c r="D140">
        <v>0.008136071264743805</v>
      </c>
      <c r="E140">
        <v>0.007809492759406567</v>
      </c>
    </row>
    <row r="141" spans="1:5">
      <c r="A141">
        <v>140</v>
      </c>
      <c r="B141">
        <v>0.1287731379270554</v>
      </c>
      <c r="C141">
        <v>0.1237957924604416</v>
      </c>
      <c r="D141">
        <v>0.008320300839841366</v>
      </c>
      <c r="E141">
        <v>0.00769181689247489</v>
      </c>
    </row>
    <row r="142" spans="1:5">
      <c r="A142">
        <v>141</v>
      </c>
      <c r="B142">
        <v>0.1280520260334015</v>
      </c>
      <c r="C142">
        <v>0.1272300034761429</v>
      </c>
      <c r="D142">
        <v>0.008227839134633541</v>
      </c>
      <c r="E142">
        <v>0.008122983388602734</v>
      </c>
    </row>
    <row r="143" spans="1:5">
      <c r="A143">
        <v>142</v>
      </c>
      <c r="B143">
        <v>0.1281089037656784</v>
      </c>
      <c r="C143">
        <v>0.125321239233017</v>
      </c>
      <c r="D143">
        <v>0.008235260844230652</v>
      </c>
      <c r="E143">
        <v>0.007882100529968739</v>
      </c>
    </row>
    <row r="144" spans="1:5">
      <c r="A144">
        <v>143</v>
      </c>
      <c r="B144">
        <v>0.1292084604501724</v>
      </c>
      <c r="C144">
        <v>0.1276177763938904</v>
      </c>
      <c r="D144">
        <v>0.00837688148021698</v>
      </c>
      <c r="E144">
        <v>0.008172693662345409</v>
      </c>
    </row>
    <row r="145" spans="1:5">
      <c r="A145">
        <v>144</v>
      </c>
      <c r="B145">
        <v>0.1282008439302444</v>
      </c>
      <c r="C145">
        <v>0.1283900439739227</v>
      </c>
      <c r="D145">
        <v>0.008247344754636288</v>
      </c>
      <c r="E145">
        <v>0.008271708153188229</v>
      </c>
    </row>
    <row r="146" spans="1:5">
      <c r="A146">
        <v>145</v>
      </c>
      <c r="B146">
        <v>0.1283405125141144</v>
      </c>
      <c r="C146">
        <v>0.1317869126796722</v>
      </c>
      <c r="D146">
        <v>0.008265444077551365</v>
      </c>
      <c r="E146">
        <v>0.008713777177035809</v>
      </c>
    </row>
    <row r="147" spans="1:5">
      <c r="A147">
        <v>146</v>
      </c>
      <c r="B147">
        <v>0.1298816651105881</v>
      </c>
      <c r="C147">
        <v>0.1317259520292282</v>
      </c>
      <c r="D147">
        <v>0.008464567363262177</v>
      </c>
      <c r="E147">
        <v>0.008705878630280495</v>
      </c>
    </row>
    <row r="148" spans="1:5">
      <c r="A148">
        <v>147</v>
      </c>
      <c r="B148">
        <v>0.1288590282201767</v>
      </c>
      <c r="C148">
        <v>0.1275912821292877</v>
      </c>
      <c r="D148">
        <v>0.008332406170666218</v>
      </c>
      <c r="E148">
        <v>0.0081699313595891</v>
      </c>
    </row>
    <row r="149" spans="1:5">
      <c r="A149">
        <v>148</v>
      </c>
      <c r="B149">
        <v>0.1280669420957565</v>
      </c>
      <c r="C149">
        <v>0.1254969537258148</v>
      </c>
      <c r="D149">
        <v>0.008230816572904587</v>
      </c>
      <c r="E149">
        <v>0.007905058562755585</v>
      </c>
    </row>
    <row r="150" spans="1:5">
      <c r="A150">
        <v>149</v>
      </c>
      <c r="B150">
        <v>0.1285860538482666</v>
      </c>
      <c r="C150">
        <v>0.1261075586080551</v>
      </c>
      <c r="D150">
        <v>0.00829759705811739</v>
      </c>
      <c r="E150">
        <v>0.007982049137353897</v>
      </c>
    </row>
    <row r="151" spans="1:5">
      <c r="A151">
        <v>150</v>
      </c>
      <c r="B151">
        <v>0.1274784058332443</v>
      </c>
      <c r="C151">
        <v>0.1253824979066849</v>
      </c>
      <c r="D151">
        <v>0.008155956864356995</v>
      </c>
      <c r="E151">
        <v>0.007891041226685047</v>
      </c>
    </row>
    <row r="152" spans="1:5">
      <c r="A152">
        <v>151</v>
      </c>
      <c r="B152">
        <v>0.1262090504169464</v>
      </c>
      <c r="C152">
        <v>0.1269187480211258</v>
      </c>
      <c r="D152">
        <v>0.007995115593075752</v>
      </c>
      <c r="E152">
        <v>0.008085011504590511</v>
      </c>
    </row>
    <row r="153" spans="1:5">
      <c r="A153">
        <v>152</v>
      </c>
      <c r="B153">
        <v>0.1258128583431244</v>
      </c>
      <c r="C153">
        <v>0.1269012689590454</v>
      </c>
      <c r="D153">
        <v>0.007945372723042965</v>
      </c>
      <c r="E153">
        <v>0.008082982152700424</v>
      </c>
    </row>
    <row r="154" spans="1:5">
      <c r="A154">
        <v>153</v>
      </c>
      <c r="B154">
        <v>0.1255561262369156</v>
      </c>
      <c r="C154">
        <v>0.1279380917549133</v>
      </c>
      <c r="D154">
        <v>0.00791329238563776</v>
      </c>
      <c r="E154">
        <v>0.008215283043682575</v>
      </c>
    </row>
    <row r="155" spans="1:5">
      <c r="A155">
        <v>154</v>
      </c>
      <c r="B155">
        <v>0.1252144575119019</v>
      </c>
      <c r="C155">
        <v>0.1278777271509171</v>
      </c>
      <c r="D155">
        <v>0.007870642468333244</v>
      </c>
      <c r="E155">
        <v>0.008207741193473339</v>
      </c>
    </row>
    <row r="156" spans="1:5">
      <c r="A156">
        <v>155</v>
      </c>
      <c r="B156">
        <v>0.1261411756277084</v>
      </c>
      <c r="C156">
        <v>0.1270852237939835</v>
      </c>
      <c r="D156">
        <v>0.007987287826836109</v>
      </c>
      <c r="E156">
        <v>0.008106903173029423</v>
      </c>
    </row>
    <row r="157" spans="1:5">
      <c r="A157">
        <v>156</v>
      </c>
      <c r="B157">
        <v>0.1242147535085678</v>
      </c>
      <c r="C157">
        <v>0.1235682293772697</v>
      </c>
      <c r="D157">
        <v>0.007746339309960604</v>
      </c>
      <c r="E157">
        <v>0.007666313089430332</v>
      </c>
    </row>
    <row r="158" spans="1:5">
      <c r="A158">
        <v>157</v>
      </c>
      <c r="B158">
        <v>0.1237629577517509</v>
      </c>
      <c r="C158">
        <v>0.1267540752887726</v>
      </c>
      <c r="D158">
        <v>0.007690511178225279</v>
      </c>
      <c r="E158">
        <v>0.008065273053944111</v>
      </c>
    </row>
    <row r="159" spans="1:5">
      <c r="A159">
        <v>158</v>
      </c>
      <c r="B159">
        <v>0.1247967109084129</v>
      </c>
      <c r="C159">
        <v>0.1276360303163528</v>
      </c>
      <c r="D159">
        <v>0.007819194346666336</v>
      </c>
      <c r="E159">
        <v>0.008177641779184341</v>
      </c>
    </row>
    <row r="160" spans="1:5">
      <c r="A160">
        <v>159</v>
      </c>
      <c r="B160">
        <v>0.1241358742117882</v>
      </c>
      <c r="C160">
        <v>0.1254503428936005</v>
      </c>
      <c r="D160">
        <v>0.00773713830858469</v>
      </c>
      <c r="E160">
        <v>0.007901270873844624</v>
      </c>
    </row>
    <row r="161" spans="1:5">
      <c r="A161">
        <v>160</v>
      </c>
      <c r="B161">
        <v>0.1246920675039291</v>
      </c>
      <c r="C161">
        <v>0.1250366568565369</v>
      </c>
      <c r="D161">
        <v>0.007806544192135334</v>
      </c>
      <c r="E161">
        <v>0.007849662564694881</v>
      </c>
    </row>
    <row r="162" spans="1:5">
      <c r="A162">
        <v>161</v>
      </c>
      <c r="B162">
        <v>0.1244110614061356</v>
      </c>
      <c r="C162">
        <v>0.1213877722620964</v>
      </c>
      <c r="D162">
        <v>0.007771751843392849</v>
      </c>
      <c r="E162">
        <v>0.007400284986943007</v>
      </c>
    </row>
    <row r="163" spans="1:5">
      <c r="A163">
        <v>162</v>
      </c>
      <c r="B163">
        <v>0.1243220791220665</v>
      </c>
      <c r="C163">
        <v>0.1258209645748138</v>
      </c>
      <c r="D163">
        <v>0.007760890759527683</v>
      </c>
      <c r="E163">
        <v>0.007948468439280987</v>
      </c>
    </row>
    <row r="164" spans="1:5">
      <c r="A164">
        <v>163</v>
      </c>
      <c r="B164">
        <v>0.1245843768119812</v>
      </c>
      <c r="C164">
        <v>0.1180889829993248</v>
      </c>
      <c r="D164">
        <v>0.007793762721121311</v>
      </c>
      <c r="E164">
        <v>0.007005737163126469</v>
      </c>
    </row>
    <row r="165" spans="1:5">
      <c r="A165">
        <v>164</v>
      </c>
      <c r="B165">
        <v>0.1254757195711136</v>
      </c>
      <c r="C165">
        <v>0.1202978864312172</v>
      </c>
      <c r="D165">
        <v>0.007905436679720879</v>
      </c>
      <c r="E165">
        <v>0.007269258610904217</v>
      </c>
    </row>
    <row r="166" spans="1:5">
      <c r="A166">
        <v>165</v>
      </c>
      <c r="B166">
        <v>0.1261108368635178</v>
      </c>
      <c r="C166">
        <v>0.1218780130147934</v>
      </c>
      <c r="D166">
        <v>0.007985561154782772</v>
      </c>
      <c r="E166">
        <v>0.007460806053131819</v>
      </c>
    </row>
    <row r="167" spans="1:5">
      <c r="A167">
        <v>166</v>
      </c>
      <c r="B167">
        <v>0.1269810646772385</v>
      </c>
      <c r="C167">
        <v>0.1204694956541061</v>
      </c>
      <c r="D167">
        <v>0.008095882833003998</v>
      </c>
      <c r="E167">
        <v>0.007290326990187168</v>
      </c>
    </row>
    <row r="168" spans="1:5">
      <c r="A168">
        <v>167</v>
      </c>
      <c r="B168">
        <v>0.1273942589759827</v>
      </c>
      <c r="C168">
        <v>0.1168097034096718</v>
      </c>
      <c r="D168">
        <v>0.008148624561727047</v>
      </c>
      <c r="E168">
        <v>0.006856320425868034</v>
      </c>
    </row>
    <row r="169" spans="1:5">
      <c r="A169">
        <v>168</v>
      </c>
      <c r="B169">
        <v>0.1271881312131882</v>
      </c>
      <c r="C169">
        <v>0.1183396056294441</v>
      </c>
      <c r="D169">
        <v>0.008122561499476433</v>
      </c>
      <c r="E169">
        <v>0.007036369759589434</v>
      </c>
    </row>
    <row r="170" spans="1:5">
      <c r="A170">
        <v>169</v>
      </c>
      <c r="B170">
        <v>0.1273395717144012</v>
      </c>
      <c r="C170">
        <v>0.1144352108240128</v>
      </c>
      <c r="D170">
        <v>0.008142025209963322</v>
      </c>
      <c r="E170">
        <v>0.006582141388207674</v>
      </c>
    </row>
    <row r="171" spans="1:5">
      <c r="A171">
        <v>170</v>
      </c>
      <c r="B171">
        <v>0.1271288394927979</v>
      </c>
      <c r="C171">
        <v>0.1142013370990753</v>
      </c>
      <c r="D171">
        <v>0.008115396834909916</v>
      </c>
      <c r="E171">
        <v>0.006555574480444193</v>
      </c>
    </row>
    <row r="172" spans="1:5">
      <c r="A172">
        <v>171</v>
      </c>
      <c r="B172">
        <v>0.1308597028255463</v>
      </c>
      <c r="C172">
        <v>0.1191998720169067</v>
      </c>
      <c r="D172">
        <v>0.00859683845192194</v>
      </c>
      <c r="E172">
        <v>0.00713909650221467</v>
      </c>
    </row>
    <row r="173" spans="1:5">
      <c r="A173">
        <v>172</v>
      </c>
      <c r="B173">
        <v>0.1305635422468185</v>
      </c>
      <c r="C173">
        <v>0.1244193390011787</v>
      </c>
      <c r="D173">
        <v>0.008558312430977821</v>
      </c>
      <c r="E173">
        <v>0.007775045000016689</v>
      </c>
    </row>
    <row r="174" spans="1:5">
      <c r="A174">
        <v>173</v>
      </c>
      <c r="B174">
        <v>0.1295841336250305</v>
      </c>
      <c r="C174">
        <v>0.1170361265540123</v>
      </c>
      <c r="D174">
        <v>0.008431063033640385</v>
      </c>
      <c r="E174">
        <v>0.006883842870593071</v>
      </c>
    </row>
    <row r="175" spans="1:5">
      <c r="A175">
        <v>174</v>
      </c>
      <c r="B175">
        <v>0.1291277408599854</v>
      </c>
      <c r="C175">
        <v>0.1205833107233047</v>
      </c>
      <c r="D175">
        <v>0.008372174575924873</v>
      </c>
      <c r="E175">
        <v>0.007305434439331293</v>
      </c>
    </row>
    <row r="176" spans="1:5">
      <c r="A176">
        <v>175</v>
      </c>
      <c r="B176">
        <v>0.1283891499042511</v>
      </c>
      <c r="C176">
        <v>0.1202286779880524</v>
      </c>
      <c r="D176">
        <v>0.008277231827378273</v>
      </c>
      <c r="E176">
        <v>0.007262877188622952</v>
      </c>
    </row>
    <row r="177" spans="1:5">
      <c r="A177">
        <v>176</v>
      </c>
      <c r="B177">
        <v>0.12774857878685</v>
      </c>
      <c r="C177">
        <v>0.1225384920835495</v>
      </c>
      <c r="D177">
        <v>0.008195349015295506</v>
      </c>
      <c r="E177">
        <v>0.007543411571532488</v>
      </c>
    </row>
    <row r="178" spans="1:5">
      <c r="A178">
        <v>177</v>
      </c>
      <c r="B178">
        <v>0.1271476745605469</v>
      </c>
      <c r="C178">
        <v>0.1246839314699173</v>
      </c>
      <c r="D178">
        <v>0.008118936792016029</v>
      </c>
      <c r="E178">
        <v>0.007808790076524019</v>
      </c>
    </row>
    <row r="179" spans="1:5">
      <c r="A179">
        <v>178</v>
      </c>
      <c r="B179">
        <v>0.1302223205566406</v>
      </c>
      <c r="C179">
        <v>0.1224151626229286</v>
      </c>
      <c r="D179">
        <v>0.008514774963259697</v>
      </c>
      <c r="E179">
        <v>0.007528638001531363</v>
      </c>
    </row>
    <row r="180" spans="1:5">
      <c r="A180">
        <v>179</v>
      </c>
      <c r="B180">
        <v>0.1301269084215164</v>
      </c>
      <c r="C180">
        <v>0.11793352663517</v>
      </c>
      <c r="D180">
        <v>0.008502500131726265</v>
      </c>
      <c r="E180">
        <v>0.006990201771259308</v>
      </c>
    </row>
    <row r="181" spans="1:5">
      <c r="A181">
        <v>180</v>
      </c>
      <c r="B181">
        <v>0.1304675340652466</v>
      </c>
      <c r="C181">
        <v>0.1137120947241783</v>
      </c>
      <c r="D181">
        <v>0.008547003380954266</v>
      </c>
      <c r="E181">
        <v>0.006501364056020975</v>
      </c>
    </row>
    <row r="182" spans="1:5">
      <c r="A182">
        <v>181</v>
      </c>
      <c r="B182">
        <v>0.129478931427002</v>
      </c>
      <c r="C182">
        <v>0.1127601861953735</v>
      </c>
      <c r="D182">
        <v>0.008418640121817589</v>
      </c>
      <c r="E182">
        <v>0.006393698044121265</v>
      </c>
    </row>
    <row r="183" spans="1:5">
      <c r="A183">
        <v>182</v>
      </c>
      <c r="B183">
        <v>0.1275835037231445</v>
      </c>
      <c r="C183">
        <v>0.1131847575306892</v>
      </c>
      <c r="D183">
        <v>0.00817513931542635</v>
      </c>
      <c r="E183">
        <v>0.006441790610551834</v>
      </c>
    </row>
    <row r="184" spans="1:5">
      <c r="A184">
        <v>183</v>
      </c>
      <c r="B184">
        <v>0.1275422722101212</v>
      </c>
      <c r="C184">
        <v>0.1153730452060699</v>
      </c>
      <c r="D184">
        <v>0.008170004934072495</v>
      </c>
      <c r="E184">
        <v>0.006691992748528719</v>
      </c>
    </row>
    <row r="185" spans="1:5">
      <c r="A185">
        <v>184</v>
      </c>
      <c r="B185">
        <v>0.1262879371643066</v>
      </c>
      <c r="C185">
        <v>0.1143635362386703</v>
      </c>
      <c r="D185">
        <v>0.008010956458747387</v>
      </c>
      <c r="E185">
        <v>0.006576184649020433</v>
      </c>
    </row>
    <row r="186" spans="1:5">
      <c r="A186">
        <v>185</v>
      </c>
      <c r="B186">
        <v>0.1266277432441711</v>
      </c>
      <c r="C186">
        <v>0.115624763071537</v>
      </c>
      <c r="D186">
        <v>0.008054079487919807</v>
      </c>
      <c r="E186">
        <v>0.006721375044435263</v>
      </c>
    </row>
    <row r="187" spans="1:5">
      <c r="A187">
        <v>186</v>
      </c>
      <c r="B187">
        <v>0.1260904669761658</v>
      </c>
      <c r="C187">
        <v>0.1172505468130112</v>
      </c>
      <c r="D187">
        <v>0.00798635371029377</v>
      </c>
      <c r="E187">
        <v>0.006910816766321659</v>
      </c>
    </row>
    <row r="188" spans="1:5">
      <c r="A188">
        <v>187</v>
      </c>
      <c r="B188">
        <v>0.1254704743623734</v>
      </c>
      <c r="C188">
        <v>0.1168208718299866</v>
      </c>
      <c r="D188">
        <v>0.007908505387604237</v>
      </c>
      <c r="E188">
        <v>0.00686068506911397</v>
      </c>
    </row>
    <row r="189" spans="1:5">
      <c r="A189">
        <v>188</v>
      </c>
      <c r="B189">
        <v>0.124173678457737</v>
      </c>
      <c r="C189">
        <v>0.1149135008454323</v>
      </c>
      <c r="D189">
        <v>0.007746805902570486</v>
      </c>
      <c r="E189">
        <v>0.006639846134930849</v>
      </c>
    </row>
    <row r="190" spans="1:5">
      <c r="A190">
        <v>189</v>
      </c>
      <c r="B190">
        <v>0.1238434612751007</v>
      </c>
      <c r="C190">
        <v>0.113678015768528</v>
      </c>
      <c r="D190">
        <v>0.007706016767770052</v>
      </c>
      <c r="E190">
        <v>0.006498808041214943</v>
      </c>
    </row>
    <row r="191" spans="1:5">
      <c r="A191">
        <v>190</v>
      </c>
      <c r="B191">
        <v>0.1225925460457802</v>
      </c>
      <c r="C191">
        <v>0.1147347316145897</v>
      </c>
      <c r="D191">
        <v>0.007552044466137886</v>
      </c>
      <c r="E191">
        <v>0.00661964388564229</v>
      </c>
    </row>
    <row r="192" spans="1:5">
      <c r="A192">
        <v>191</v>
      </c>
      <c r="B192">
        <v>0.1229643002152443</v>
      </c>
      <c r="C192">
        <v>0.1140666827559471</v>
      </c>
      <c r="D192">
        <v>0.007597845513373613</v>
      </c>
      <c r="E192">
        <v>0.006543389987200499</v>
      </c>
    </row>
    <row r="193" spans="1:5">
      <c r="A193">
        <v>192</v>
      </c>
      <c r="B193">
        <v>0.121966227889061</v>
      </c>
      <c r="C193">
        <v>0.1146740838885307</v>
      </c>
      <c r="D193">
        <v>0.00747579662129283</v>
      </c>
      <c r="E193">
        <v>0.006613033358007669</v>
      </c>
    </row>
    <row r="194" spans="1:5">
      <c r="A194">
        <v>193</v>
      </c>
      <c r="B194">
        <v>0.1222690120339394</v>
      </c>
      <c r="C194">
        <v>0.1138556450605392</v>
      </c>
      <c r="D194">
        <v>0.007512949872761965</v>
      </c>
      <c r="E194">
        <v>0.006519710179418325</v>
      </c>
    </row>
    <row r="195" spans="1:5">
      <c r="A195">
        <v>194</v>
      </c>
      <c r="B195">
        <v>0.1218677014112473</v>
      </c>
      <c r="C195">
        <v>0.1139026060700417</v>
      </c>
      <c r="D195">
        <v>0.007464146707206964</v>
      </c>
      <c r="E195">
        <v>0.006525228731334209</v>
      </c>
    </row>
    <row r="196" spans="1:5">
      <c r="A196">
        <v>195</v>
      </c>
      <c r="B196">
        <v>0.1210031062364578</v>
      </c>
      <c r="C196">
        <v>0.1133975759148598</v>
      </c>
      <c r="D196">
        <v>0.007359330542385578</v>
      </c>
      <c r="E196">
        <v>0.006468016654253006</v>
      </c>
    </row>
    <row r="197" spans="1:5">
      <c r="A197">
        <v>196</v>
      </c>
      <c r="B197">
        <v>0.1208594888448715</v>
      </c>
      <c r="C197">
        <v>0.115007147192955</v>
      </c>
      <c r="D197">
        <v>0.007342143915593624</v>
      </c>
      <c r="E197">
        <v>0.006652022246271372</v>
      </c>
    </row>
    <row r="198" spans="1:5">
      <c r="A198">
        <v>197</v>
      </c>
      <c r="B198">
        <v>0.1205855086445808</v>
      </c>
      <c r="C198">
        <v>0.1142641603946686</v>
      </c>
      <c r="D198">
        <v>0.007309264969080687</v>
      </c>
      <c r="E198">
        <v>0.006567032542079687</v>
      </c>
    </row>
    <row r="199" spans="1:5">
      <c r="A199">
        <v>198</v>
      </c>
      <c r="B199">
        <v>0.1210185214877129</v>
      </c>
      <c r="C199">
        <v>0.1135361567139626</v>
      </c>
      <c r="D199">
        <v>0.007361748721450567</v>
      </c>
      <c r="E199">
        <v>0.006484280340373516</v>
      </c>
    </row>
    <row r="200" spans="1:5">
      <c r="A200">
        <v>199</v>
      </c>
      <c r="B200">
        <v>0.1201201826334</v>
      </c>
      <c r="C200">
        <v>0.116208553314209</v>
      </c>
      <c r="D200">
        <v>0.00725361006334424</v>
      </c>
      <c r="E200">
        <v>0.006791453808546066</v>
      </c>
    </row>
    <row r="201" spans="1:5">
      <c r="A201">
        <v>200</v>
      </c>
      <c r="B201">
        <v>0.1208102032542229</v>
      </c>
      <c r="C201">
        <v>0.1140390858054161</v>
      </c>
      <c r="D201">
        <v>0.007336918730288744</v>
      </c>
      <c r="E201">
        <v>0.006541874725371599</v>
      </c>
    </row>
    <row r="202" spans="1:5">
      <c r="A202">
        <v>201</v>
      </c>
      <c r="B202">
        <v>0.1196548789739609</v>
      </c>
      <c r="C202">
        <v>0.1156004518270493</v>
      </c>
      <c r="D202">
        <v>0.007198197301477194</v>
      </c>
      <c r="E202">
        <v>0.006721339654177427</v>
      </c>
    </row>
    <row r="203" spans="1:5">
      <c r="A203">
        <v>202</v>
      </c>
      <c r="B203">
        <v>0.1206458956003189</v>
      </c>
      <c r="C203">
        <v>0.1144868135452271</v>
      </c>
      <c r="D203">
        <v>0.007317459210753441</v>
      </c>
      <c r="E203">
        <v>0.006593420635908842</v>
      </c>
    </row>
    <row r="204" spans="1:5">
      <c r="A204">
        <v>203</v>
      </c>
      <c r="B204">
        <v>0.11993258446455</v>
      </c>
      <c r="C204">
        <v>0.114146962761879</v>
      </c>
      <c r="D204">
        <v>0.007231857161968946</v>
      </c>
      <c r="E204">
        <v>0.00655476376414299</v>
      </c>
    </row>
    <row r="205" spans="1:5">
      <c r="A205">
        <v>204</v>
      </c>
      <c r="B205">
        <v>0.1198392957448959</v>
      </c>
      <c r="C205">
        <v>0.1144795417785645</v>
      </c>
      <c r="D205">
        <v>0.007220860570669174</v>
      </c>
      <c r="E205">
        <v>0.00659298337996006</v>
      </c>
    </row>
    <row r="206" spans="1:5">
      <c r="A206">
        <v>205</v>
      </c>
      <c r="B206">
        <v>0.1186945140361786</v>
      </c>
      <c r="C206">
        <v>0.1141217425465584</v>
      </c>
      <c r="D206">
        <v>0.007084531709551811</v>
      </c>
      <c r="E206">
        <v>0.006552279461175203</v>
      </c>
    </row>
    <row r="207" spans="1:5">
      <c r="A207">
        <v>206</v>
      </c>
      <c r="B207">
        <v>0.1189199686050415</v>
      </c>
      <c r="C207">
        <v>0.1128997728228569</v>
      </c>
      <c r="D207">
        <v>0.007111502811312675</v>
      </c>
      <c r="E207">
        <v>0.006413761992007494</v>
      </c>
    </row>
    <row r="208" spans="1:5">
      <c r="A208">
        <v>207</v>
      </c>
      <c r="B208">
        <v>0.1183721423149109</v>
      </c>
      <c r="C208">
        <v>0.1131033226847649</v>
      </c>
      <c r="D208">
        <v>0.007046695798635483</v>
      </c>
      <c r="E208">
        <v>0.006436949595808983</v>
      </c>
    </row>
    <row r="209" spans="1:5">
      <c r="A209">
        <v>208</v>
      </c>
      <c r="B209">
        <v>0.1183317601680756</v>
      </c>
      <c r="C209">
        <v>0.1122668012976646</v>
      </c>
      <c r="D209">
        <v>0.007042093202471733</v>
      </c>
      <c r="E209">
        <v>0.006342852488160133</v>
      </c>
    </row>
    <row r="210" spans="1:5">
      <c r="A210">
        <v>209</v>
      </c>
      <c r="B210">
        <v>0.11797896027565</v>
      </c>
      <c r="C210">
        <v>0.1135841757059097</v>
      </c>
      <c r="D210">
        <v>0.007000578567385674</v>
      </c>
      <c r="E210">
        <v>0.006491779815405607</v>
      </c>
    </row>
    <row r="211" spans="1:5">
      <c r="A211">
        <v>210</v>
      </c>
      <c r="B211">
        <v>0.1180415153503418</v>
      </c>
      <c r="C211">
        <v>0.1137767359614372</v>
      </c>
      <c r="D211">
        <v>0.007008126471191645</v>
      </c>
      <c r="E211">
        <v>0.006513862870633602</v>
      </c>
    </row>
    <row r="212" spans="1:5">
      <c r="A212">
        <v>211</v>
      </c>
      <c r="B212">
        <v>0.1173303574323654</v>
      </c>
      <c r="C212">
        <v>0.1128615811467171</v>
      </c>
      <c r="D212">
        <v>0.006924626883119345</v>
      </c>
      <c r="E212">
        <v>0.006410348229110241</v>
      </c>
    </row>
    <row r="213" spans="1:5">
      <c r="A213">
        <v>212</v>
      </c>
      <c r="B213">
        <v>0.117542028427124</v>
      </c>
      <c r="C213">
        <v>0.1138006597757339</v>
      </c>
      <c r="D213">
        <v>0.006949684582650661</v>
      </c>
      <c r="E213">
        <v>0.006516978610306978</v>
      </c>
    </row>
    <row r="214" spans="1:5">
      <c r="A214">
        <v>213</v>
      </c>
      <c r="B214">
        <v>0.1172942519187927</v>
      </c>
      <c r="C214">
        <v>0.1122334450483322</v>
      </c>
      <c r="D214">
        <v>0.00692078610882163</v>
      </c>
      <c r="E214">
        <v>0.00634004594758153</v>
      </c>
    </row>
    <row r="215" spans="1:5">
      <c r="A215">
        <v>214</v>
      </c>
      <c r="B215">
        <v>0.1167846173048019</v>
      </c>
      <c r="C215">
        <v>0.1122073903679848</v>
      </c>
      <c r="D215">
        <v>0.006861323490738869</v>
      </c>
      <c r="E215">
        <v>0.006337307393550873</v>
      </c>
    </row>
    <row r="216" spans="1:5">
      <c r="A216">
        <v>215</v>
      </c>
      <c r="B216">
        <v>0.1167970076203346</v>
      </c>
      <c r="C216">
        <v>0.1122094392776489</v>
      </c>
      <c r="D216">
        <v>0.006862952373921871</v>
      </c>
      <c r="E216">
        <v>0.006337694823741913</v>
      </c>
    </row>
    <row r="217" spans="1:5">
      <c r="A217">
        <v>216</v>
      </c>
      <c r="B217">
        <v>0.1164375692605972</v>
      </c>
      <c r="C217">
        <v>0.1135293617844582</v>
      </c>
      <c r="D217">
        <v>0.006821190938353539</v>
      </c>
      <c r="E217">
        <v>0.006486854981631041</v>
      </c>
    </row>
    <row r="218" spans="1:5">
      <c r="A218">
        <v>217</v>
      </c>
      <c r="B218">
        <v>0.1163493767380714</v>
      </c>
      <c r="C218">
        <v>0.1121831610798836</v>
      </c>
      <c r="D218">
        <v>0.006811125669628382</v>
      </c>
      <c r="E218">
        <v>0.006335131824016571</v>
      </c>
    </row>
    <row r="219" spans="1:5">
      <c r="A219">
        <v>218</v>
      </c>
      <c r="B219">
        <v>0.116207093000412</v>
      </c>
      <c r="C219">
        <v>0.1151997894048691</v>
      </c>
      <c r="D219">
        <v>0.006794764660298824</v>
      </c>
      <c r="E219">
        <v>0.006678280420601368</v>
      </c>
    </row>
    <row r="220" spans="1:5">
      <c r="A220">
        <v>219</v>
      </c>
      <c r="B220">
        <v>0.1162923946976662</v>
      </c>
      <c r="C220">
        <v>0.113064669072628</v>
      </c>
      <c r="D220">
        <v>0.006804876495152712</v>
      </c>
      <c r="E220">
        <v>0.006434779614210129</v>
      </c>
    </row>
    <row r="221" spans="1:5">
      <c r="A221">
        <v>220</v>
      </c>
      <c r="B221">
        <v>0.1157619804143906</v>
      </c>
      <c r="C221">
        <v>0.1151242181658745</v>
      </c>
      <c r="D221">
        <v>0.006743510719388723</v>
      </c>
      <c r="E221">
        <v>0.006669952534139156</v>
      </c>
    </row>
    <row r="222" spans="1:5">
      <c r="A222">
        <v>221</v>
      </c>
      <c r="B222">
        <v>0.1152458637952805</v>
      </c>
      <c r="C222">
        <v>0.1130337864160538</v>
      </c>
      <c r="D222">
        <v>0.006684110965579748</v>
      </c>
      <c r="E222">
        <v>0.006431697402149439</v>
      </c>
    </row>
    <row r="223" spans="1:5">
      <c r="A223">
        <v>222</v>
      </c>
      <c r="B223">
        <v>0.1155900433659554</v>
      </c>
      <c r="C223">
        <v>0.1143639460206032</v>
      </c>
      <c r="D223">
        <v>0.006724028382450342</v>
      </c>
      <c r="E223">
        <v>0.006583110895007849</v>
      </c>
    </row>
    <row r="224" spans="1:5">
      <c r="A224">
        <v>223</v>
      </c>
      <c r="B224">
        <v>0.1149540543556213</v>
      </c>
      <c r="C224">
        <v>0.1139407902956009</v>
      </c>
      <c r="D224">
        <v>0.006650895345956087</v>
      </c>
      <c r="E224">
        <v>0.006534982938319445</v>
      </c>
    </row>
    <row r="225" spans="1:5">
      <c r="A225">
        <v>224</v>
      </c>
      <c r="B225">
        <v>0.1154520735144615</v>
      </c>
      <c r="C225">
        <v>0.1151792109012604</v>
      </c>
      <c r="D225">
        <v>0.006708443630486727</v>
      </c>
      <c r="E225">
        <v>0.006677031517028809</v>
      </c>
    </row>
    <row r="226" spans="1:5">
      <c r="A226">
        <v>225</v>
      </c>
      <c r="B226">
        <v>0.1151487678289413</v>
      </c>
      <c r="C226">
        <v>0.1137288585305214</v>
      </c>
      <c r="D226">
        <v>0.00667366711422801</v>
      </c>
      <c r="E226">
        <v>0.006511231884360313</v>
      </c>
    </row>
    <row r="227" spans="1:5">
      <c r="A227">
        <v>226</v>
      </c>
      <c r="B227">
        <v>0.1139946430921555</v>
      </c>
      <c r="C227">
        <v>0.1141526997089386</v>
      </c>
      <c r="D227">
        <v>0.006541623268276453</v>
      </c>
      <c r="E227">
        <v>0.006559725850820541</v>
      </c>
    </row>
    <row r="228" spans="1:5">
      <c r="A228">
        <v>227</v>
      </c>
      <c r="B228">
        <v>0.113663949072361</v>
      </c>
      <c r="C228">
        <v>0.1149435117840767</v>
      </c>
      <c r="D228">
        <v>0.006504183635115623</v>
      </c>
      <c r="E228">
        <v>0.006650507915765047</v>
      </c>
    </row>
    <row r="229" spans="1:5">
      <c r="A229">
        <v>228</v>
      </c>
      <c r="B229">
        <v>0.1148841455578804</v>
      </c>
      <c r="C229">
        <v>0.1146687418222427</v>
      </c>
      <c r="D229">
        <v>0.006643807981163263</v>
      </c>
      <c r="E229">
        <v>0.00661914749071002</v>
      </c>
    </row>
    <row r="230" spans="1:5">
      <c r="A230">
        <v>229</v>
      </c>
      <c r="B230">
        <v>0.1142570972442627</v>
      </c>
      <c r="C230">
        <v>0.1155758574604988</v>
      </c>
      <c r="D230">
        <v>0.006572154350578785</v>
      </c>
      <c r="E230">
        <v>0.00672375550493598</v>
      </c>
    </row>
    <row r="231" spans="1:5">
      <c r="A231">
        <v>230</v>
      </c>
      <c r="B231">
        <v>0.1149673089385033</v>
      </c>
      <c r="C231">
        <v>0.1155378371477127</v>
      </c>
      <c r="D231">
        <v>0.006653753574937582</v>
      </c>
      <c r="E231">
        <v>0.006719585508108139</v>
      </c>
    </row>
    <row r="232" spans="1:5">
      <c r="A232">
        <v>231</v>
      </c>
      <c r="B232">
        <v>0.1147573068737984</v>
      </c>
      <c r="C232">
        <v>0.1160838231444359</v>
      </c>
      <c r="D232">
        <v>0.006629839073866606</v>
      </c>
      <c r="E232">
        <v>0.00678299879655242</v>
      </c>
    </row>
    <row r="233" spans="1:5">
      <c r="A233">
        <v>232</v>
      </c>
      <c r="B233">
        <v>0.1145354360342026</v>
      </c>
      <c r="C233">
        <v>0.1141455844044685</v>
      </c>
      <c r="D233">
        <v>0.006604571361094713</v>
      </c>
      <c r="E233">
        <v>0.006560051813721657</v>
      </c>
    </row>
    <row r="234" spans="1:5">
      <c r="A234">
        <v>233</v>
      </c>
      <c r="B234">
        <v>0.1137662902474403</v>
      </c>
      <c r="C234">
        <v>0.1149359717965126</v>
      </c>
      <c r="D234">
        <v>0.006516931112855673</v>
      </c>
      <c r="E234">
        <v>0.006650737952440977</v>
      </c>
    </row>
    <row r="235" spans="1:5">
      <c r="A235">
        <v>234</v>
      </c>
      <c r="B235">
        <v>0.1139784008264542</v>
      </c>
      <c r="C235">
        <v>0.116252176463604</v>
      </c>
      <c r="D235">
        <v>0.006541242357343435</v>
      </c>
      <c r="E235">
        <v>0.006803055759519339</v>
      </c>
    </row>
    <row r="236" spans="1:5">
      <c r="A236">
        <v>235</v>
      </c>
      <c r="B236">
        <v>0.1136825904250145</v>
      </c>
      <c r="C236">
        <v>0.1144054681062698</v>
      </c>
      <c r="D236">
        <v>0.006507767830044031</v>
      </c>
      <c r="E236">
        <v>0.006590288132429123</v>
      </c>
    </row>
    <row r="237" spans="1:5">
      <c r="A237">
        <v>236</v>
      </c>
      <c r="B237">
        <v>0.113592803478241</v>
      </c>
      <c r="C237">
        <v>0.1181374713778496</v>
      </c>
      <c r="D237">
        <v>0.00649777427315712</v>
      </c>
      <c r="E237">
        <v>0.007024407386779785</v>
      </c>
    </row>
    <row r="238" spans="1:5">
      <c r="A238">
        <v>237</v>
      </c>
      <c r="B238">
        <v>0.1137804090976715</v>
      </c>
      <c r="C238">
        <v>0.114747017621994</v>
      </c>
      <c r="D238">
        <v>0.006519289221614599</v>
      </c>
      <c r="E238">
        <v>0.006629799492657185</v>
      </c>
    </row>
    <row r="239" spans="1:5">
      <c r="A239">
        <v>238</v>
      </c>
      <c r="B239">
        <v>0.1139266341924667</v>
      </c>
      <c r="C239">
        <v>0.1164648458361626</v>
      </c>
      <c r="D239">
        <v>0.006536103319376707</v>
      </c>
      <c r="E239">
        <v>0.006828560959547758</v>
      </c>
    </row>
    <row r="240" spans="1:5">
      <c r="A240">
        <v>239</v>
      </c>
      <c r="B240">
        <v>0.1140847131609917</v>
      </c>
      <c r="C240">
        <v>0.1134011894464493</v>
      </c>
      <c r="D240">
        <v>0.006554302759468555</v>
      </c>
      <c r="E240">
        <v>0.006476607639342546</v>
      </c>
    </row>
    <row r="241" spans="1:5">
      <c r="A241">
        <v>240</v>
      </c>
      <c r="B241">
        <v>0.1131990179419518</v>
      </c>
      <c r="C241">
        <v>0.1122256740927696</v>
      </c>
      <c r="D241">
        <v>0.006453791167587042</v>
      </c>
      <c r="E241">
        <v>0.006344141904264688</v>
      </c>
    </row>
    <row r="242" spans="1:5">
      <c r="A242">
        <v>241</v>
      </c>
      <c r="B242">
        <v>0.1131267845630646</v>
      </c>
      <c r="C242">
        <v>0.117490641772747</v>
      </c>
      <c r="D242">
        <v>0.006445782259106636</v>
      </c>
      <c r="E242">
        <v>0.00694903451949358</v>
      </c>
    </row>
    <row r="243" spans="1:5">
      <c r="A243">
        <v>242</v>
      </c>
      <c r="B243">
        <v>0.112815834581852</v>
      </c>
      <c r="C243">
        <v>0.1154462993144989</v>
      </c>
      <c r="D243">
        <v>0.006410844624042511</v>
      </c>
      <c r="E243">
        <v>0.006711128167808056</v>
      </c>
    </row>
    <row r="244" spans="1:5">
      <c r="A244">
        <v>243</v>
      </c>
      <c r="B244">
        <v>0.1131063103675842</v>
      </c>
      <c r="C244">
        <v>0.1171729415655136</v>
      </c>
      <c r="D244">
        <v>0.006443842779844999</v>
      </c>
      <c r="E244">
        <v>0.006912131328135729</v>
      </c>
    </row>
    <row r="245" spans="1:5">
      <c r="A245">
        <v>244</v>
      </c>
      <c r="B245">
        <v>0.1138527914881706</v>
      </c>
      <c r="C245">
        <v>0.1167636066675186</v>
      </c>
      <c r="D245">
        <v>0.0065287034958601</v>
      </c>
      <c r="E245">
        <v>0.006864394061267376</v>
      </c>
    </row>
    <row r="246" spans="1:5">
      <c r="A246">
        <v>245</v>
      </c>
      <c r="B246">
        <v>0.1138652786612511</v>
      </c>
      <c r="C246">
        <v>0.1140304803848267</v>
      </c>
      <c r="D246">
        <v>0.00653028255328536</v>
      </c>
      <c r="E246">
        <v>0.006549185141921043</v>
      </c>
    </row>
    <row r="247" spans="1:5">
      <c r="A247">
        <v>246</v>
      </c>
      <c r="B247">
        <v>0.1124652773141861</v>
      </c>
      <c r="C247">
        <v>0.1159118711948395</v>
      </c>
      <c r="D247">
        <v>0.006372071336954832</v>
      </c>
      <c r="E247">
        <v>0.006765708792954683</v>
      </c>
    </row>
    <row r="248" spans="1:5">
      <c r="A248">
        <v>247</v>
      </c>
      <c r="B248">
        <v>0.1115695536136627</v>
      </c>
      <c r="C248">
        <v>0.1134308874607086</v>
      </c>
      <c r="D248">
        <v>0.006271934602409601</v>
      </c>
      <c r="E248">
        <v>0.006481393240392208</v>
      </c>
    </row>
    <row r="249" spans="1:5">
      <c r="A249">
        <v>248</v>
      </c>
      <c r="B249">
        <v>0.1121979579329491</v>
      </c>
      <c r="C249">
        <v>0.1126318946480751</v>
      </c>
      <c r="D249">
        <v>0.006342395208775997</v>
      </c>
      <c r="E249">
        <v>0.006391237489879131</v>
      </c>
    </row>
    <row r="250" spans="1:5">
      <c r="A250">
        <v>249</v>
      </c>
      <c r="B250">
        <v>0.1116425842046738</v>
      </c>
      <c r="C250">
        <v>0.1138797998428345</v>
      </c>
      <c r="D250">
        <v>0.006280423607677221</v>
      </c>
      <c r="E250">
        <v>0.006532761733978987</v>
      </c>
    </row>
    <row r="251" spans="1:5">
      <c r="A251">
        <v>250</v>
      </c>
      <c r="B251">
        <v>0.1104761883616447</v>
      </c>
      <c r="C251">
        <v>0.1131021082401276</v>
      </c>
      <c r="D251">
        <v>0.006151103414595127</v>
      </c>
      <c r="E251">
        <v>0.006444736383855343</v>
      </c>
    </row>
    <row r="252" spans="1:5">
      <c r="A252">
        <v>251</v>
      </c>
      <c r="B252">
        <v>0.110076867043972</v>
      </c>
      <c r="C252">
        <v>0.1123924106359482</v>
      </c>
      <c r="D252">
        <v>0.006107287481427193</v>
      </c>
      <c r="E252">
        <v>0.006364931352436543</v>
      </c>
    </row>
    <row r="253" spans="1:5">
      <c r="A253">
        <v>252</v>
      </c>
      <c r="B253">
        <v>0.1104789450764656</v>
      </c>
      <c r="C253">
        <v>0.1127147749066353</v>
      </c>
      <c r="D253">
        <v>0.006151839159429073</v>
      </c>
      <c r="E253">
        <v>0.006401423830538988</v>
      </c>
    </row>
    <row r="254" spans="1:5">
      <c r="A254">
        <v>253</v>
      </c>
      <c r="B254">
        <v>0.1110604554414749</v>
      </c>
      <c r="C254">
        <v>0.1150615811347961</v>
      </c>
      <c r="D254">
        <v>0.006216443143785</v>
      </c>
      <c r="E254">
        <v>0.006668843328952789</v>
      </c>
    </row>
    <row r="255" spans="1:5">
      <c r="A255">
        <v>254</v>
      </c>
      <c r="B255">
        <v>0.1104125678539276</v>
      </c>
      <c r="C255">
        <v>0.1157922446727753</v>
      </c>
      <c r="D255">
        <v>0.006144842598587275</v>
      </c>
      <c r="E255">
        <v>0.006753359921276569</v>
      </c>
    </row>
    <row r="256" spans="1:5">
      <c r="A256">
        <v>255</v>
      </c>
      <c r="B256">
        <v>0.1101517826318741</v>
      </c>
      <c r="C256">
        <v>0.1166770979762077</v>
      </c>
      <c r="D256">
        <v>0.006116256583482027</v>
      </c>
      <c r="E256">
        <v>0.006856376305222511</v>
      </c>
    </row>
    <row r="257" spans="1:5">
      <c r="A257">
        <v>256</v>
      </c>
      <c r="B257">
        <v>0.1109742820262909</v>
      </c>
      <c r="C257">
        <v>0.1183451190590858</v>
      </c>
      <c r="D257">
        <v>0.006207367870956659</v>
      </c>
      <c r="E257">
        <v>0.007052568253129721</v>
      </c>
    </row>
    <row r="258" spans="1:5">
      <c r="A258">
        <v>257</v>
      </c>
      <c r="B258">
        <v>0.1110843047499657</v>
      </c>
      <c r="C258">
        <v>0.1179924830794334</v>
      </c>
      <c r="D258">
        <v>0.006219778209924698</v>
      </c>
      <c r="E258">
        <v>0.007011084817349911</v>
      </c>
    </row>
    <row r="259" spans="1:5">
      <c r="A259">
        <v>258</v>
      </c>
      <c r="B259">
        <v>0.1107697933912277</v>
      </c>
      <c r="C259">
        <v>0.1188779249787331</v>
      </c>
      <c r="D259">
        <v>0.006185085512697697</v>
      </c>
      <c r="E259">
        <v>0.007116146851330996</v>
      </c>
    </row>
    <row r="260" spans="1:5">
      <c r="A260">
        <v>259</v>
      </c>
      <c r="B260">
        <v>0.1104222610592842</v>
      </c>
      <c r="C260">
        <v>0.1154858618974686</v>
      </c>
      <c r="D260">
        <v>0.006146793719381094</v>
      </c>
      <c r="E260">
        <v>0.00671880878508091</v>
      </c>
    </row>
    <row r="261" spans="1:5">
      <c r="A261">
        <v>260</v>
      </c>
      <c r="B261">
        <v>0.1095803007483482</v>
      </c>
      <c r="C261">
        <v>0.1148299872875214</v>
      </c>
      <c r="D261">
        <v>0.006054357625544071</v>
      </c>
      <c r="E261">
        <v>0.006643472239375114</v>
      </c>
    </row>
    <row r="262" spans="1:5">
      <c r="A262">
        <v>261</v>
      </c>
      <c r="B262">
        <v>0.1095866784453392</v>
      </c>
      <c r="C262">
        <v>0.1129576340317726</v>
      </c>
      <c r="D262">
        <v>0.006055261008441448</v>
      </c>
      <c r="E262">
        <v>0.006430432200431824</v>
      </c>
    </row>
    <row r="263" spans="1:5">
      <c r="A263">
        <v>262</v>
      </c>
      <c r="B263">
        <v>0.1091678515076637</v>
      </c>
      <c r="C263">
        <v>0.114821694791317</v>
      </c>
      <c r="D263">
        <v>0.00600967463105917</v>
      </c>
      <c r="E263">
        <v>0.006642961874604225</v>
      </c>
    </row>
    <row r="264" spans="1:5">
      <c r="A264">
        <v>263</v>
      </c>
      <c r="B264">
        <v>0.1099703535437584</v>
      </c>
      <c r="C264">
        <v>0.1159042418003082</v>
      </c>
      <c r="D264">
        <v>0.00609779916703701</v>
      </c>
      <c r="E264">
        <v>0.006768007297068834</v>
      </c>
    </row>
    <row r="265" spans="1:5">
      <c r="A265">
        <v>264</v>
      </c>
      <c r="B265">
        <v>0.1095310747623444</v>
      </c>
      <c r="C265">
        <v>0.1149577423930168</v>
      </c>
      <c r="D265">
        <v>0.006049723364412785</v>
      </c>
      <c r="E265">
        <v>0.006658902857452631</v>
      </c>
    </row>
    <row r="266" spans="1:5">
      <c r="A266">
        <v>265</v>
      </c>
      <c r="B266">
        <v>0.1099191680550575</v>
      </c>
      <c r="C266">
        <v>0.1138637959957123</v>
      </c>
      <c r="D266">
        <v>0.006092524621635675</v>
      </c>
      <c r="E266">
        <v>0.006533976644277573</v>
      </c>
    </row>
    <row r="267" spans="1:5">
      <c r="A267">
        <v>266</v>
      </c>
      <c r="B267">
        <v>0.1097436547279358</v>
      </c>
      <c r="C267">
        <v>0.1152584925293922</v>
      </c>
      <c r="D267">
        <v>0.006073439493775368</v>
      </c>
      <c r="E267">
        <v>0.006693929899483919</v>
      </c>
    </row>
    <row r="268" spans="1:5">
      <c r="A268">
        <v>267</v>
      </c>
      <c r="B268">
        <v>0.1093406602740288</v>
      </c>
      <c r="C268">
        <v>0.1145300418138504</v>
      </c>
      <c r="D268">
        <v>0.006029515992850065</v>
      </c>
      <c r="E268">
        <v>0.006610458716750145</v>
      </c>
    </row>
    <row r="269" spans="1:5">
      <c r="A269">
        <v>268</v>
      </c>
      <c r="B269">
        <v>0.1100496873259544</v>
      </c>
      <c r="C269">
        <v>0.1119834184646606</v>
      </c>
      <c r="D269">
        <v>0.006107447203248739</v>
      </c>
      <c r="E269">
        <v>0.006322168279439211</v>
      </c>
    </row>
    <row r="270" spans="1:5">
      <c r="A270">
        <v>269</v>
      </c>
      <c r="B270">
        <v>0.1091579496860504</v>
      </c>
      <c r="C270">
        <v>0.1120602637529373</v>
      </c>
      <c r="D270">
        <v>0.006009863689541817</v>
      </c>
      <c r="E270">
        <v>0.006330948323011398</v>
      </c>
    </row>
    <row r="271" spans="1:5">
      <c r="A271">
        <v>270</v>
      </c>
      <c r="B271">
        <v>0.1100432649254799</v>
      </c>
      <c r="C271">
        <v>0.1131890192627907</v>
      </c>
      <c r="D271">
        <v>0.006107104476541281</v>
      </c>
      <c r="E271">
        <v>0.006458266638219357</v>
      </c>
    </row>
    <row r="272" spans="1:5">
      <c r="A272">
        <v>271</v>
      </c>
      <c r="B272">
        <v>0.1089287474751472</v>
      </c>
      <c r="C272">
        <v>0.1125058606266975</v>
      </c>
      <c r="D272">
        <v>0.005985221359878778</v>
      </c>
      <c r="E272">
        <v>0.006381320301443338</v>
      </c>
    </row>
    <row r="273" spans="1:5">
      <c r="A273">
        <v>272</v>
      </c>
      <c r="B273">
        <v>0.1082812249660492</v>
      </c>
      <c r="C273">
        <v>0.1102332323789597</v>
      </c>
      <c r="D273">
        <v>0.00591510534286499</v>
      </c>
      <c r="E273">
        <v>0.006128466688096523</v>
      </c>
    </row>
    <row r="274" spans="1:5">
      <c r="A274">
        <v>273</v>
      </c>
      <c r="B274">
        <v>0.1073446646332741</v>
      </c>
      <c r="C274">
        <v>0.1092631295323372</v>
      </c>
      <c r="D274">
        <v>0.005814358592033386</v>
      </c>
      <c r="E274">
        <v>0.006022186018526554</v>
      </c>
    </row>
    <row r="275" spans="1:5">
      <c r="A275">
        <v>274</v>
      </c>
      <c r="B275">
        <v>0.1072986498475075</v>
      </c>
      <c r="C275">
        <v>0.108180932700634</v>
      </c>
      <c r="D275">
        <v>0.005809613037854433</v>
      </c>
      <c r="E275">
        <v>0.00590476905927062</v>
      </c>
    </row>
    <row r="276" spans="1:5">
      <c r="A276">
        <v>275</v>
      </c>
      <c r="B276">
        <v>0.108081266283989</v>
      </c>
      <c r="C276">
        <v>0.1056990996003151</v>
      </c>
      <c r="D276">
        <v>0.005894103553146124</v>
      </c>
      <c r="E276">
        <v>0.00563953910022974</v>
      </c>
    </row>
    <row r="277" spans="1:5">
      <c r="A277">
        <v>276</v>
      </c>
      <c r="B277">
        <v>0.1059756204485893</v>
      </c>
      <c r="C277">
        <v>0.1065222546458244</v>
      </c>
      <c r="D277">
        <v>0.005668958183377981</v>
      </c>
      <c r="E277">
        <v>0.005727105773985386</v>
      </c>
    </row>
    <row r="278" spans="1:5">
      <c r="A278">
        <v>277</v>
      </c>
      <c r="B278">
        <v>0.1062694489955902</v>
      </c>
      <c r="C278">
        <v>0.1074809059500694</v>
      </c>
      <c r="D278">
        <v>0.005700293928384781</v>
      </c>
      <c r="E278">
        <v>0.005829830188304186</v>
      </c>
    </row>
    <row r="279" spans="1:5">
      <c r="A279">
        <v>278</v>
      </c>
      <c r="B279">
        <v>0.106260821223259</v>
      </c>
      <c r="C279">
        <v>0.1073154956102371</v>
      </c>
      <c r="D279">
        <v>0.005699548870325089</v>
      </c>
      <c r="E279">
        <v>0.005812254268676043</v>
      </c>
    </row>
    <row r="280" spans="1:5">
      <c r="A280">
        <v>279</v>
      </c>
      <c r="B280">
        <v>0.1067727282643318</v>
      </c>
      <c r="C280">
        <v>0.1068881452083588</v>
      </c>
      <c r="D280">
        <v>0.005754293873906136</v>
      </c>
      <c r="E280">
        <v>0.005766714457422495</v>
      </c>
    </row>
    <row r="281" spans="1:5">
      <c r="A281">
        <v>280</v>
      </c>
      <c r="B281">
        <v>0.1065346598625183</v>
      </c>
      <c r="C281">
        <v>0.1062666922807693</v>
      </c>
      <c r="D281">
        <v>0.005729127675294876</v>
      </c>
      <c r="E281">
        <v>0.005700707901269197</v>
      </c>
    </row>
    <row r="282" spans="1:5">
      <c r="A282">
        <v>281</v>
      </c>
      <c r="B282">
        <v>0.1061200052499771</v>
      </c>
      <c r="C282">
        <v>0.1067556962370872</v>
      </c>
      <c r="D282">
        <v>0.005685293115675449</v>
      </c>
      <c r="E282">
        <v>0.00575302354991436</v>
      </c>
    </row>
    <row r="283" spans="1:5">
      <c r="A283">
        <v>282</v>
      </c>
      <c r="B283">
        <v>0.1050070524215698</v>
      </c>
      <c r="C283">
        <v>0.1075405925512314</v>
      </c>
      <c r="D283">
        <v>0.005568011198192835</v>
      </c>
      <c r="E283">
        <v>0.005837323609739542</v>
      </c>
    </row>
    <row r="284" spans="1:5">
      <c r="A284">
        <v>283</v>
      </c>
      <c r="B284">
        <v>0.1065707877278328</v>
      </c>
      <c r="C284">
        <v>0.1105506718158722</v>
      </c>
      <c r="D284">
        <v>0.005733558442443609</v>
      </c>
      <c r="E284">
        <v>0.006165691185742617</v>
      </c>
    </row>
    <row r="285" spans="1:5">
      <c r="A285">
        <v>284</v>
      </c>
      <c r="B285">
        <v>0.1055439859628677</v>
      </c>
      <c r="C285">
        <v>0.1103704124689102</v>
      </c>
      <c r="D285">
        <v>0.005624826531857252</v>
      </c>
      <c r="E285">
        <v>0.006145958788692951</v>
      </c>
    </row>
    <row r="286" spans="1:5">
      <c r="A286">
        <v>285</v>
      </c>
      <c r="B286">
        <v>0.105872742831707</v>
      </c>
      <c r="C286">
        <v>0.1141620948910713</v>
      </c>
      <c r="D286">
        <v>0.005659807939082384</v>
      </c>
      <c r="E286">
        <v>0.006571874488145113</v>
      </c>
    </row>
    <row r="287" spans="1:5">
      <c r="A287">
        <v>286</v>
      </c>
      <c r="B287">
        <v>0.1082955226302147</v>
      </c>
      <c r="C287">
        <v>0.1123452335596085</v>
      </c>
      <c r="D287">
        <v>0.005919517949223518</v>
      </c>
      <c r="E287">
        <v>0.00636638468131423</v>
      </c>
    </row>
    <row r="288" spans="1:5">
      <c r="A288">
        <v>287</v>
      </c>
      <c r="B288">
        <v>0.1076971292495728</v>
      </c>
      <c r="C288">
        <v>0.1108966246247292</v>
      </c>
      <c r="D288">
        <v>0.005855120252817869</v>
      </c>
      <c r="E288">
        <v>0.006204884499311447</v>
      </c>
    </row>
    <row r="289" spans="1:5">
      <c r="A289">
        <v>288</v>
      </c>
      <c r="B289">
        <v>0.1086792498826981</v>
      </c>
      <c r="C289">
        <v>0.1095630377531052</v>
      </c>
      <c r="D289">
        <v>0.005961540620774031</v>
      </c>
      <c r="E289">
        <v>0.006058068480342627</v>
      </c>
    </row>
    <row r="290" spans="1:5">
      <c r="A290">
        <v>289</v>
      </c>
      <c r="B290">
        <v>0.1090765818953514</v>
      </c>
      <c r="C290">
        <v>0.1114398166537285</v>
      </c>
      <c r="D290">
        <v>0.006004981230944395</v>
      </c>
      <c r="E290">
        <v>0.006265610922127962</v>
      </c>
    </row>
    <row r="291" spans="1:5">
      <c r="A291">
        <v>290</v>
      </c>
      <c r="B291">
        <v>0.1079813092947006</v>
      </c>
      <c r="C291">
        <v>0.1088282093405724</v>
      </c>
      <c r="D291">
        <v>0.005886304657906294</v>
      </c>
      <c r="E291">
        <v>0.005978165194392204</v>
      </c>
    </row>
    <row r="292" spans="1:5">
      <c r="A292">
        <v>291</v>
      </c>
      <c r="B292">
        <v>0.1081770732998848</v>
      </c>
      <c r="C292">
        <v>0.1156375557184219</v>
      </c>
      <c r="D292">
        <v>0.005907599814236164</v>
      </c>
      <c r="E292">
        <v>0.006742518395185471</v>
      </c>
    </row>
    <row r="293" spans="1:5">
      <c r="A293">
        <v>292</v>
      </c>
      <c r="B293">
        <v>0.109721951186657</v>
      </c>
      <c r="C293">
        <v>0.1136368289589882</v>
      </c>
      <c r="D293">
        <v>0.00607610959559679</v>
      </c>
      <c r="E293">
        <v>0.006513364613056183</v>
      </c>
    </row>
    <row r="294" spans="1:5">
      <c r="A294">
        <v>293</v>
      </c>
      <c r="B294">
        <v>0.1088405922055244</v>
      </c>
      <c r="C294">
        <v>0.1128050312399864</v>
      </c>
      <c r="D294">
        <v>0.005979958921670914</v>
      </c>
      <c r="E294">
        <v>0.006419325713068247</v>
      </c>
    </row>
    <row r="295" spans="1:5">
      <c r="A295">
        <v>294</v>
      </c>
      <c r="B295">
        <v>0.1065682098269463</v>
      </c>
      <c r="C295">
        <v>0.1139067858457565</v>
      </c>
      <c r="D295">
        <v>0.005735417362302542</v>
      </c>
      <c r="E295">
        <v>0.006544488947838545</v>
      </c>
    </row>
    <row r="296" spans="1:5">
      <c r="A296">
        <v>295</v>
      </c>
      <c r="B296">
        <v>0.1056832447648048</v>
      </c>
      <c r="C296">
        <v>0.1069360375404358</v>
      </c>
      <c r="D296">
        <v>0.005641703028231859</v>
      </c>
      <c r="E296">
        <v>0.005774959921836853</v>
      </c>
    </row>
    <row r="297" spans="1:5">
      <c r="A297">
        <v>296</v>
      </c>
      <c r="B297">
        <v>0.104737900197506</v>
      </c>
      <c r="C297">
        <v>0.1042023599147797</v>
      </c>
      <c r="D297">
        <v>0.005542480852454901</v>
      </c>
      <c r="E297">
        <v>0.005486598704010248</v>
      </c>
    </row>
    <row r="298" spans="1:5">
      <c r="A298">
        <v>297</v>
      </c>
      <c r="B298">
        <v>0.104204036295414</v>
      </c>
      <c r="C298">
        <v>0.1046259254217148</v>
      </c>
      <c r="D298">
        <v>0.005486928392201662</v>
      </c>
      <c r="E298">
        <v>0.005531018599867821</v>
      </c>
    </row>
    <row r="299" spans="1:5">
      <c r="A299">
        <v>298</v>
      </c>
      <c r="B299">
        <v>0.1038904339075089</v>
      </c>
      <c r="C299">
        <v>0.1052157059311867</v>
      </c>
      <c r="D299">
        <v>0.00545441871508956</v>
      </c>
      <c r="E299">
        <v>0.00559302419424057</v>
      </c>
    </row>
    <row r="300" spans="1:5">
      <c r="A300">
        <v>299</v>
      </c>
      <c r="B300">
        <v>0.1039445847272873</v>
      </c>
      <c r="C300">
        <v>0.1026305481791496</v>
      </c>
      <c r="D300">
        <v>0.005460207816213369</v>
      </c>
      <c r="E300">
        <v>0.005324555095285177</v>
      </c>
    </row>
    <row r="301" spans="1:5">
      <c r="A301">
        <v>300</v>
      </c>
      <c r="B301">
        <v>0.1060299053788185</v>
      </c>
      <c r="C301">
        <v>0.1020675748586655</v>
      </c>
      <c r="D301">
        <v>0.005679326597601175</v>
      </c>
      <c r="E301">
        <v>0.005267112050205469</v>
      </c>
    </row>
    <row r="302" spans="1:5">
      <c r="A302">
        <v>301</v>
      </c>
      <c r="B302">
        <v>0.10372144728899</v>
      </c>
      <c r="C302">
        <v>0.1030494645237923</v>
      </c>
      <c r="D302">
        <v>0.005437391810119152</v>
      </c>
      <c r="E302">
        <v>0.005367979872971773</v>
      </c>
    </row>
    <row r="303" spans="1:5">
      <c r="A303">
        <v>302</v>
      </c>
      <c r="B303">
        <v>0.1038888543844223</v>
      </c>
      <c r="C303">
        <v>0.1100268587470055</v>
      </c>
      <c r="D303">
        <v>0.005454929079860449</v>
      </c>
      <c r="E303">
        <v>0.006111502647399902</v>
      </c>
    </row>
    <row r="304" spans="1:5">
      <c r="A304">
        <v>303</v>
      </c>
      <c r="B304">
        <v>0.1054616272449493</v>
      </c>
      <c r="C304">
        <v>0.1096275225281715</v>
      </c>
      <c r="D304">
        <v>0.005619746632874012</v>
      </c>
      <c r="E304">
        <v>0.006067845970392227</v>
      </c>
    </row>
    <row r="305" spans="1:5">
      <c r="A305">
        <v>304</v>
      </c>
      <c r="B305">
        <v>0.1046392172574997</v>
      </c>
      <c r="C305">
        <v>0.1085871234536171</v>
      </c>
      <c r="D305">
        <v>0.005533536896109581</v>
      </c>
      <c r="E305">
        <v>0.005954495631158352</v>
      </c>
    </row>
    <row r="306" spans="1:5">
      <c r="A306">
        <v>305</v>
      </c>
      <c r="B306">
        <v>0.1039647459983826</v>
      </c>
      <c r="C306">
        <v>0.1084832325577736</v>
      </c>
      <c r="D306">
        <v>0.0054634022526443</v>
      </c>
      <c r="E306">
        <v>0.005943475756794214</v>
      </c>
    </row>
    <row r="307" spans="1:5">
      <c r="A307">
        <v>306</v>
      </c>
      <c r="B307">
        <v>0.1022189483046532</v>
      </c>
      <c r="C307">
        <v>0.1075995489954948</v>
      </c>
      <c r="D307">
        <v>0.005283636972308159</v>
      </c>
      <c r="E307">
        <v>0.005848158616572618</v>
      </c>
    </row>
    <row r="308" spans="1:5">
      <c r="A308">
        <v>307</v>
      </c>
      <c r="B308">
        <v>0.1039450019598007</v>
      </c>
      <c r="C308">
        <v>0.1102121770381927</v>
      </c>
      <c r="D308">
        <v>0.005461743101477623</v>
      </c>
      <c r="E308">
        <v>0.006132893264293671</v>
      </c>
    </row>
    <row r="309" spans="1:5">
      <c r="A309">
        <v>308</v>
      </c>
      <c r="B309">
        <v>0.1073760017752647</v>
      </c>
      <c r="C309">
        <v>0.1078396365046501</v>
      </c>
      <c r="D309">
        <v>0.005824435967952013</v>
      </c>
      <c r="E309">
        <v>0.005874378606677055</v>
      </c>
    </row>
    <row r="310" spans="1:5">
      <c r="A310">
        <v>309</v>
      </c>
      <c r="B310">
        <v>0.1063841953873634</v>
      </c>
      <c r="C310">
        <v>0.1100396141409874</v>
      </c>
      <c r="D310">
        <v>0.005718595813959837</v>
      </c>
      <c r="E310">
        <v>0.006114206742495298</v>
      </c>
    </row>
    <row r="311" spans="1:5">
      <c r="A311">
        <v>310</v>
      </c>
      <c r="B311">
        <v>0.1065482497215271</v>
      </c>
      <c r="C311">
        <v>0.111893966794014</v>
      </c>
      <c r="D311">
        <v>0.005736262537539005</v>
      </c>
      <c r="E311">
        <v>0.006320166401565075</v>
      </c>
    </row>
    <row r="312" spans="1:5">
      <c r="A312">
        <v>311</v>
      </c>
      <c r="B312">
        <v>0.1039495915174484</v>
      </c>
      <c r="C312">
        <v>0.1041017770767212</v>
      </c>
      <c r="D312">
        <v>0.005462897010147572</v>
      </c>
      <c r="E312">
        <v>0.005478779319673777</v>
      </c>
    </row>
    <row r="313" spans="1:5">
      <c r="A313">
        <v>312</v>
      </c>
      <c r="B313">
        <v>0.1031723916530609</v>
      </c>
      <c r="C313">
        <v>0.1060212105512619</v>
      </c>
      <c r="D313">
        <v>0.005382619332522154</v>
      </c>
      <c r="E313">
        <v>0.005680684931576252</v>
      </c>
    </row>
    <row r="314" spans="1:5">
      <c r="A314">
        <v>313</v>
      </c>
      <c r="B314">
        <v>0.101524643599987</v>
      </c>
      <c r="C314">
        <v>0.1035091504454613</v>
      </c>
      <c r="D314">
        <v>0.005214211065322161</v>
      </c>
      <c r="E314">
        <v>0.005417711101472378</v>
      </c>
    </row>
    <row r="315" spans="1:5">
      <c r="A315">
        <v>314</v>
      </c>
      <c r="B315">
        <v>0.1014686599373817</v>
      </c>
      <c r="C315">
        <v>0.1028921753168106</v>
      </c>
      <c r="D315">
        <v>0.005208690650761127</v>
      </c>
      <c r="E315">
        <v>0.005354231223464012</v>
      </c>
    </row>
    <row r="316" spans="1:5">
      <c r="A316">
        <v>315</v>
      </c>
      <c r="B316">
        <v>0.1036985740065575</v>
      </c>
      <c r="C316">
        <v>0.1010873690247536</v>
      </c>
      <c r="D316">
        <v>0.005437622778117657</v>
      </c>
      <c r="E316">
        <v>0.005170312244445086</v>
      </c>
    </row>
    <row r="317" spans="1:5">
      <c r="A317">
        <v>316</v>
      </c>
      <c r="B317">
        <v>0.1033915057778358</v>
      </c>
      <c r="C317">
        <v>0.1010110378265381</v>
      </c>
      <c r="D317">
        <v>0.005406016949564219</v>
      </c>
      <c r="E317">
        <v>0.005162830464541912</v>
      </c>
    </row>
    <row r="318" spans="1:5">
      <c r="A318">
        <v>317</v>
      </c>
      <c r="B318">
        <v>0.1035587564110756</v>
      </c>
      <c r="C318">
        <v>0.09998223930597305</v>
      </c>
      <c r="D318">
        <v>0.005423535592854023</v>
      </c>
      <c r="E318">
        <v>0.005059618037194014</v>
      </c>
    </row>
    <row r="319" spans="1:5">
      <c r="A319">
        <v>318</v>
      </c>
      <c r="B319">
        <v>0.1023388728499413</v>
      </c>
      <c r="C319">
        <v>0.1046235412359238</v>
      </c>
      <c r="D319">
        <v>0.005298167001456022</v>
      </c>
      <c r="E319">
        <v>0.005534702446311712</v>
      </c>
    </row>
    <row r="320" spans="1:5">
      <c r="A320">
        <v>319</v>
      </c>
      <c r="B320">
        <v>0.1048572957515717</v>
      </c>
      <c r="C320">
        <v>0.1014447882771492</v>
      </c>
      <c r="D320">
        <v>0.005559228360652924</v>
      </c>
      <c r="E320">
        <v>0.005207241047173738</v>
      </c>
    </row>
    <row r="321" spans="1:5">
      <c r="A321">
        <v>320</v>
      </c>
      <c r="B321">
        <v>0.1023336425423622</v>
      </c>
      <c r="C321">
        <v>0.1045960336923599</v>
      </c>
      <c r="D321">
        <v>0.00529793743044138</v>
      </c>
      <c r="E321">
        <v>0.0055320980027318</v>
      </c>
    </row>
    <row r="322" spans="1:5">
      <c r="A322">
        <v>321</v>
      </c>
      <c r="B322">
        <v>0.1027706637978554</v>
      </c>
      <c r="C322">
        <v>0.107810877263546</v>
      </c>
      <c r="D322">
        <v>0.00534291286021471</v>
      </c>
      <c r="E322">
        <v>0.005873635411262512</v>
      </c>
    </row>
    <row r="323" spans="1:5">
      <c r="A323">
        <v>322</v>
      </c>
      <c r="B323">
        <v>0.1027413085103035</v>
      </c>
      <c r="C323">
        <v>0.111398346722126</v>
      </c>
      <c r="D323">
        <v>0.005340026691555977</v>
      </c>
      <c r="E323">
        <v>0.006267007440328598</v>
      </c>
    </row>
    <row r="324" spans="1:5">
      <c r="A324">
        <v>323</v>
      </c>
      <c r="B324">
        <v>0.1018581464886665</v>
      </c>
      <c r="C324">
        <v>0.1082838848233223</v>
      </c>
      <c r="D324">
        <v>0.005249895621091127</v>
      </c>
      <c r="E324">
        <v>0.005925146397203207</v>
      </c>
    </row>
    <row r="325" spans="1:5">
      <c r="A325">
        <v>324</v>
      </c>
      <c r="B325">
        <v>0.1052652895450592</v>
      </c>
      <c r="C325">
        <v>0.1108898594975471</v>
      </c>
      <c r="D325">
        <v>0.005602954886853695</v>
      </c>
      <c r="E325">
        <v>0.00621089618653059</v>
      </c>
    </row>
    <row r="326" spans="1:5">
      <c r="A326">
        <v>325</v>
      </c>
      <c r="B326">
        <v>0.1095625832676888</v>
      </c>
      <c r="C326">
        <v>0.1125074401497841</v>
      </c>
      <c r="D326">
        <v>0.006064690183848143</v>
      </c>
      <c r="E326">
        <v>0.006391712930053473</v>
      </c>
    </row>
    <row r="327" spans="1:5">
      <c r="A327">
        <v>326</v>
      </c>
      <c r="B327">
        <v>0.1124607175588608</v>
      </c>
      <c r="C327">
        <v>0.1147595420479774</v>
      </c>
      <c r="D327">
        <v>0.006386566441506147</v>
      </c>
      <c r="E327">
        <v>0.00664778146892786</v>
      </c>
    </row>
    <row r="328" spans="1:5">
      <c r="A328">
        <v>327</v>
      </c>
      <c r="B328">
        <v>0.1052394136786461</v>
      </c>
      <c r="C328">
        <v>0.110191285610199</v>
      </c>
      <c r="D328">
        <v>0.005600738804787397</v>
      </c>
      <c r="E328">
        <v>0.006134169641882181</v>
      </c>
    </row>
    <row r="329" spans="1:5">
      <c r="A329">
        <v>328</v>
      </c>
      <c r="B329">
        <v>0.100988857448101</v>
      </c>
      <c r="C329">
        <v>0.1070172712206841</v>
      </c>
      <c r="D329">
        <v>0.005162627901881933</v>
      </c>
      <c r="E329">
        <v>0.00578964501619339</v>
      </c>
    </row>
    <row r="330" spans="1:5">
      <c r="A330">
        <v>329</v>
      </c>
      <c r="B330">
        <v>0.1008947417140007</v>
      </c>
      <c r="C330">
        <v>0.102384440600872</v>
      </c>
      <c r="D330">
        <v>0.005153287202119827</v>
      </c>
      <c r="E330">
        <v>0.005304754246026278</v>
      </c>
    </row>
    <row r="331" spans="1:5">
      <c r="A331">
        <v>330</v>
      </c>
      <c r="B331">
        <v>0.0997009202837944</v>
      </c>
      <c r="C331">
        <v>0.1014689654111862</v>
      </c>
      <c r="D331">
        <v>0.005033730994910002</v>
      </c>
      <c r="E331">
        <v>0.005211642943322659</v>
      </c>
    </row>
    <row r="332" spans="1:5">
      <c r="A332">
        <v>331</v>
      </c>
      <c r="B332">
        <v>0.1002574935555458</v>
      </c>
      <c r="C332">
        <v>0.103061817586422</v>
      </c>
      <c r="D332">
        <v>0.005089548882097006</v>
      </c>
      <c r="E332">
        <v>0.005374709609895945</v>
      </c>
    </row>
    <row r="333" spans="1:5">
      <c r="A333">
        <v>332</v>
      </c>
      <c r="B333">
        <v>0.09984944015741348</v>
      </c>
      <c r="C333">
        <v>0.1004710122942924</v>
      </c>
      <c r="D333">
        <v>0.005048858467489481</v>
      </c>
      <c r="E333">
        <v>0.005111175123602152</v>
      </c>
    </row>
    <row r="334" spans="1:5">
      <c r="A334">
        <v>333</v>
      </c>
      <c r="B334">
        <v>0.09844241291284561</v>
      </c>
      <c r="C334">
        <v>0.09923584759235382</v>
      </c>
      <c r="D334">
        <v>0.004909542389214039</v>
      </c>
      <c r="E334">
        <v>0.004988056607544422</v>
      </c>
    </row>
    <row r="335" spans="1:5">
      <c r="A335">
        <v>334</v>
      </c>
      <c r="B335">
        <v>0.1008270457386971</v>
      </c>
      <c r="C335">
        <v>0.1020237728953362</v>
      </c>
      <c r="D335">
        <v>0.005147316493093967</v>
      </c>
      <c r="E335">
        <v>0.005268730223178864</v>
      </c>
    </row>
    <row r="336" spans="1:5">
      <c r="A336">
        <v>335</v>
      </c>
      <c r="B336">
        <v>0.0983269140124321</v>
      </c>
      <c r="C336">
        <v>0.1022645384073257</v>
      </c>
      <c r="D336">
        <v>0.004898478277027607</v>
      </c>
      <c r="E336">
        <v>0.005293488968163729</v>
      </c>
    </row>
    <row r="337" spans="1:5">
      <c r="A337">
        <v>336</v>
      </c>
      <c r="B337">
        <v>0.09920608252286911</v>
      </c>
      <c r="C337">
        <v>0.102575346827507</v>
      </c>
      <c r="D337">
        <v>0.004985490348190069</v>
      </c>
      <c r="E337">
        <v>0.005325498059391975</v>
      </c>
    </row>
    <row r="338" spans="1:5">
      <c r="A338">
        <v>337</v>
      </c>
      <c r="B338">
        <v>0.09798337519168854</v>
      </c>
      <c r="C338">
        <v>0.105249285697937</v>
      </c>
      <c r="D338">
        <v>0.004865139257162809</v>
      </c>
      <c r="E338">
        <v>0.005603570491075516</v>
      </c>
    </row>
    <row r="339" spans="1:5">
      <c r="A339">
        <v>338</v>
      </c>
      <c r="B339">
        <v>0.1002364084124565</v>
      </c>
      <c r="C339">
        <v>0.1037243157625198</v>
      </c>
      <c r="D339">
        <v>0.005088610574603081</v>
      </c>
      <c r="E339">
        <v>0.005444376729428768</v>
      </c>
    </row>
    <row r="340" spans="1:5">
      <c r="A340">
        <v>339</v>
      </c>
      <c r="B340">
        <v>0.09852955490350723</v>
      </c>
      <c r="C340">
        <v>0.1036415472626686</v>
      </c>
      <c r="D340">
        <v>0.00491918483749032</v>
      </c>
      <c r="E340">
        <v>0.005436016246676445</v>
      </c>
    </row>
    <row r="341" spans="1:5">
      <c r="A341">
        <v>340</v>
      </c>
      <c r="B341">
        <v>0.09868359565734863</v>
      </c>
      <c r="C341">
        <v>0.1054753214120865</v>
      </c>
      <c r="D341">
        <v>0.004934501834213734</v>
      </c>
      <c r="E341">
        <v>0.005627831444144249</v>
      </c>
    </row>
    <row r="342" spans="1:5">
      <c r="A342">
        <v>341</v>
      </c>
      <c r="B342">
        <v>0.09906649589538574</v>
      </c>
      <c r="C342">
        <v>0.1081388741731644</v>
      </c>
      <c r="D342">
        <v>0.00497250584885478</v>
      </c>
      <c r="E342">
        <v>0.005912491586059332</v>
      </c>
    </row>
    <row r="343" spans="1:5">
      <c r="A343">
        <v>342</v>
      </c>
      <c r="B343">
        <v>0.1005211248993874</v>
      </c>
      <c r="C343">
        <v>0.1070055142045021</v>
      </c>
      <c r="D343">
        <v>0.005117835476994514</v>
      </c>
      <c r="E343">
        <v>0.00579074677079916</v>
      </c>
    </row>
    <row r="344" spans="1:5">
      <c r="A344">
        <v>343</v>
      </c>
      <c r="B344">
        <v>0.09870916604995728</v>
      </c>
      <c r="C344">
        <v>0.1091906875371933</v>
      </c>
      <c r="D344">
        <v>0.004937486723065376</v>
      </c>
      <c r="E344">
        <v>0.006027133204042912</v>
      </c>
    </row>
    <row r="345" spans="1:5">
      <c r="A345">
        <v>344</v>
      </c>
      <c r="B345">
        <v>0.1018992066383362</v>
      </c>
      <c r="C345">
        <v>0.1052503511309624</v>
      </c>
      <c r="D345">
        <v>0.00525767495855689</v>
      </c>
      <c r="E345">
        <v>0.00560487387701869</v>
      </c>
    </row>
    <row r="346" spans="1:5">
      <c r="A346">
        <v>345</v>
      </c>
      <c r="B346">
        <v>0.1022902727127075</v>
      </c>
      <c r="C346">
        <v>0.1080657243728638</v>
      </c>
      <c r="D346">
        <v>0.005297859199345112</v>
      </c>
      <c r="E346">
        <v>0.005905398167669773</v>
      </c>
    </row>
    <row r="347" spans="1:5">
      <c r="A347">
        <v>346</v>
      </c>
      <c r="B347">
        <v>0.1038389205932617</v>
      </c>
      <c r="C347">
        <v>0.1084115579724312</v>
      </c>
      <c r="D347">
        <v>0.00545767555013299</v>
      </c>
      <c r="E347">
        <v>0.005942994263023138</v>
      </c>
    </row>
    <row r="348" spans="1:5">
      <c r="A348">
        <v>347</v>
      </c>
      <c r="B348">
        <v>0.1063510254025459</v>
      </c>
      <c r="C348">
        <v>0.1100412756204605</v>
      </c>
      <c r="D348">
        <v>0.005721827037632465</v>
      </c>
      <c r="E348">
        <v>0.006121067795902491</v>
      </c>
    </row>
    <row r="349" spans="1:5">
      <c r="A349">
        <v>348</v>
      </c>
      <c r="B349">
        <v>0.1111186072230339</v>
      </c>
      <c r="C349">
        <v>0.1124774217605591</v>
      </c>
      <c r="D349">
        <v>0.006240297574549913</v>
      </c>
      <c r="E349">
        <v>0.006392233073711395</v>
      </c>
    </row>
    <row r="350" spans="1:5">
      <c r="A350">
        <v>349</v>
      </c>
      <c r="B350">
        <v>0.1064563691616058</v>
      </c>
      <c r="C350">
        <v>0.1100304946303368</v>
      </c>
      <c r="D350">
        <v>0.00573326088488102</v>
      </c>
      <c r="E350">
        <v>0.006120114587247372</v>
      </c>
    </row>
    <row r="351" spans="1:5">
      <c r="A351">
        <v>350</v>
      </c>
      <c r="B351">
        <v>0.1038010641932487</v>
      </c>
      <c r="C351">
        <v>0.1068036258220673</v>
      </c>
      <c r="D351">
        <v>0.005454197991639376</v>
      </c>
      <c r="E351">
        <v>0.005770467221736908</v>
      </c>
    </row>
    <row r="352" spans="1:5">
      <c r="A352">
        <v>351</v>
      </c>
      <c r="B352">
        <v>0.09969066828489304</v>
      </c>
      <c r="C352">
        <v>0.1048509776592255</v>
      </c>
      <c r="D352">
        <v>0.005036172922700644</v>
      </c>
      <c r="E352">
        <v>0.005563979037106037</v>
      </c>
    </row>
    <row r="353" spans="1:5">
      <c r="A353">
        <v>352</v>
      </c>
      <c r="B353">
        <v>0.09911397844552994</v>
      </c>
      <c r="C353">
        <v>0.1026990488171577</v>
      </c>
      <c r="D353">
        <v>0.004978996701538563</v>
      </c>
      <c r="E353">
        <v>0.005340844858437777</v>
      </c>
    </row>
    <row r="354" spans="1:5">
      <c r="A354">
        <v>353</v>
      </c>
      <c r="B354">
        <v>0.09772386401891708</v>
      </c>
      <c r="C354">
        <v>0.102142259478569</v>
      </c>
      <c r="D354">
        <v>0.004842396825551987</v>
      </c>
      <c r="E354">
        <v>0.005283999256789684</v>
      </c>
    </row>
    <row r="355" spans="1:5">
      <c r="A355">
        <v>354</v>
      </c>
      <c r="B355">
        <v>0.09738238900899887</v>
      </c>
      <c r="C355">
        <v>0.1028309538960457</v>
      </c>
      <c r="D355">
        <v>0.004809244070202112</v>
      </c>
      <c r="E355">
        <v>0.005354760680347681</v>
      </c>
    </row>
    <row r="356" spans="1:5">
      <c r="A356">
        <v>355</v>
      </c>
      <c r="B356">
        <v>0.09664931893348694</v>
      </c>
      <c r="C356">
        <v>0.1049723476171494</v>
      </c>
      <c r="D356">
        <v>0.004738278221338987</v>
      </c>
      <c r="E356">
        <v>0.005577407777309418</v>
      </c>
    </row>
    <row r="357" spans="1:5">
      <c r="A357">
        <v>356</v>
      </c>
      <c r="B357">
        <v>0.09883912652730942</v>
      </c>
      <c r="C357">
        <v>0.1024076417088509</v>
      </c>
      <c r="D357">
        <v>0.004952479153871536</v>
      </c>
      <c r="E357">
        <v>0.005311637185513973</v>
      </c>
    </row>
    <row r="358" spans="1:5">
      <c r="A358">
        <v>357</v>
      </c>
      <c r="B358">
        <v>0.09824774414300919</v>
      </c>
      <c r="C358">
        <v>0.1047652363777161</v>
      </c>
      <c r="D358">
        <v>0.004894368350505829</v>
      </c>
      <c r="E358">
        <v>0.00555599806830287</v>
      </c>
    </row>
    <row r="359" spans="1:5">
      <c r="A359">
        <v>358</v>
      </c>
      <c r="B359">
        <v>0.09700269997119904</v>
      </c>
      <c r="C359">
        <v>0.107795737683773</v>
      </c>
      <c r="D359">
        <v>0.004773008171468973</v>
      </c>
      <c r="E359">
        <v>0.005878316704183817</v>
      </c>
    </row>
    <row r="360" spans="1:5">
      <c r="A360">
        <v>359</v>
      </c>
      <c r="B360">
        <v>0.09957076609134674</v>
      </c>
      <c r="C360">
        <v>0.116737999022007</v>
      </c>
      <c r="D360">
        <v>0.005025640595704317</v>
      </c>
      <c r="E360">
        <v>0.006882392335683107</v>
      </c>
    </row>
    <row r="361" spans="1:5">
      <c r="A361">
        <v>360</v>
      </c>
      <c r="B361">
        <v>0.1009643152356148</v>
      </c>
      <c r="C361">
        <v>0.1090661808848381</v>
      </c>
      <c r="D361">
        <v>0.005165511276572943</v>
      </c>
      <c r="E361">
        <v>0.006016402505338192</v>
      </c>
    </row>
    <row r="362" spans="1:5">
      <c r="A362">
        <v>361</v>
      </c>
      <c r="B362">
        <v>0.09829378128051758</v>
      </c>
      <c r="C362">
        <v>0.1055384501814842</v>
      </c>
      <c r="D362">
        <v>0.004899631254374981</v>
      </c>
      <c r="E362">
        <v>0.00563804293051362</v>
      </c>
    </row>
    <row r="363" spans="1:5">
      <c r="A363">
        <v>362</v>
      </c>
      <c r="B363">
        <v>0.09683290868997574</v>
      </c>
      <c r="C363">
        <v>0.1080382093787193</v>
      </c>
      <c r="D363">
        <v>0.004757285583764315</v>
      </c>
      <c r="E363">
        <v>0.005905180238187313</v>
      </c>
    </row>
    <row r="364" spans="1:5">
      <c r="A364">
        <v>363</v>
      </c>
      <c r="B364">
        <v>0.1001439094543457</v>
      </c>
      <c r="C364">
        <v>0.1093120649456978</v>
      </c>
      <c r="D364">
        <v>0.005083593539893627</v>
      </c>
      <c r="E364">
        <v>0.006043822970241308</v>
      </c>
    </row>
    <row r="365" spans="1:5">
      <c r="A365">
        <v>364</v>
      </c>
      <c r="B365">
        <v>0.1011898592114449</v>
      </c>
      <c r="C365">
        <v>0.1085341274738312</v>
      </c>
      <c r="D365">
        <v>0.005189084447920322</v>
      </c>
      <c r="E365">
        <v>0.005959326401352882</v>
      </c>
    </row>
    <row r="366" spans="1:5">
      <c r="A366">
        <v>365</v>
      </c>
      <c r="B366">
        <v>0.1048658788204193</v>
      </c>
      <c r="C366">
        <v>0.1143651902675629</v>
      </c>
      <c r="D366">
        <v>0.005568010732531548</v>
      </c>
      <c r="E366">
        <v>0.006609261501580477</v>
      </c>
    </row>
    <row r="367" spans="1:5">
      <c r="A367">
        <v>366</v>
      </c>
      <c r="B367">
        <v>0.1037537083029747</v>
      </c>
      <c r="C367">
        <v>0.1064128950238228</v>
      </c>
      <c r="D367">
        <v>0.00545214768499136</v>
      </c>
      <c r="E367">
        <v>0.005731615703552961</v>
      </c>
    </row>
    <row r="368" spans="1:5">
      <c r="A368">
        <v>367</v>
      </c>
      <c r="B368">
        <v>0.1033186987042427</v>
      </c>
      <c r="C368">
        <v>0.1080242916941643</v>
      </c>
      <c r="D368">
        <v>0.005407251417636871</v>
      </c>
      <c r="E368">
        <v>0.005904548801481724</v>
      </c>
    </row>
    <row r="369" spans="1:5">
      <c r="A369">
        <v>368</v>
      </c>
      <c r="B369">
        <v>0.1000104695558548</v>
      </c>
      <c r="C369">
        <v>0.1033825054764748</v>
      </c>
      <c r="D369">
        <v>0.005071057472378016</v>
      </c>
      <c r="E369">
        <v>0.005414023995399475</v>
      </c>
    </row>
    <row r="370" spans="1:5">
      <c r="A370">
        <v>369</v>
      </c>
      <c r="B370">
        <v>0.1013745591044426</v>
      </c>
      <c r="C370">
        <v>0.1047928333282471</v>
      </c>
      <c r="D370">
        <v>0.005208544433116913</v>
      </c>
      <c r="E370">
        <v>0.005561020690947771</v>
      </c>
    </row>
    <row r="371" spans="1:5">
      <c r="A371">
        <v>370</v>
      </c>
      <c r="B371">
        <v>0.09758428484201431</v>
      </c>
      <c r="C371">
        <v>0.1021275222301483</v>
      </c>
      <c r="D371">
        <v>0.004831673111766577</v>
      </c>
      <c r="E371">
        <v>0.005285393912345171</v>
      </c>
    </row>
    <row r="372" spans="1:5">
      <c r="A372">
        <v>371</v>
      </c>
      <c r="B372">
        <v>0.09797322005033493</v>
      </c>
      <c r="C372">
        <v>0.1056781262159348</v>
      </c>
      <c r="D372">
        <v>0.004869837313890457</v>
      </c>
      <c r="E372">
        <v>0.005654414650052786</v>
      </c>
    </row>
    <row r="373" spans="1:5">
      <c r="A373">
        <v>372</v>
      </c>
      <c r="B373">
        <v>0.09551704674959183</v>
      </c>
      <c r="C373">
        <v>0.1056889146566391</v>
      </c>
      <c r="D373">
        <v>0.004632315132766962</v>
      </c>
      <c r="E373">
        <v>0.005655691027641296</v>
      </c>
    </row>
    <row r="374" spans="1:5">
      <c r="A374">
        <v>373</v>
      </c>
      <c r="B374">
        <v>0.09844189882278442</v>
      </c>
      <c r="C374">
        <v>0.1117663383483887</v>
      </c>
      <c r="D374">
        <v>0.004916106350719929</v>
      </c>
      <c r="E374">
        <v>0.006316551472991705</v>
      </c>
    </row>
    <row r="375" spans="1:5">
      <c r="A375">
        <v>374</v>
      </c>
      <c r="B375">
        <v>0.097519151866436</v>
      </c>
      <c r="C375">
        <v>0.1057739928364754</v>
      </c>
      <c r="D375">
        <v>0.004825780633836985</v>
      </c>
      <c r="E375">
        <v>0.005664915777742863</v>
      </c>
    </row>
    <row r="376" spans="1:5">
      <c r="A376">
        <v>375</v>
      </c>
      <c r="B376">
        <v>0.09872005134820938</v>
      </c>
      <c r="C376">
        <v>0.104407399892807</v>
      </c>
      <c r="D376">
        <v>0.004943795967847109</v>
      </c>
      <c r="E376">
        <v>0.005521500483155251</v>
      </c>
    </row>
    <row r="377" spans="1:5">
      <c r="A377">
        <v>376</v>
      </c>
      <c r="B377">
        <v>0.09643325209617615</v>
      </c>
      <c r="C377">
        <v>0.1055909469723701</v>
      </c>
      <c r="D377">
        <v>0.004720837809145451</v>
      </c>
      <c r="E377">
        <v>0.005645910743623972</v>
      </c>
    </row>
    <row r="378" spans="1:5">
      <c r="A378">
        <v>377</v>
      </c>
      <c r="B378">
        <v>0.09676706045866013</v>
      </c>
      <c r="C378">
        <v>0.1043534800410271</v>
      </c>
      <c r="D378">
        <v>0.004753234796226025</v>
      </c>
      <c r="E378">
        <v>0.00551619054749608</v>
      </c>
    </row>
    <row r="379" spans="1:5">
      <c r="A379">
        <v>378</v>
      </c>
      <c r="B379">
        <v>0.09541631489992142</v>
      </c>
      <c r="C379">
        <v>0.1020165160298347</v>
      </c>
      <c r="D379">
        <v>0.004623603541404009</v>
      </c>
      <c r="E379">
        <v>0.00527520664036274</v>
      </c>
    </row>
    <row r="380" spans="1:5">
      <c r="A380">
        <v>379</v>
      </c>
      <c r="B380">
        <v>0.09598109871149063</v>
      </c>
      <c r="C380">
        <v>0.1005400493741035</v>
      </c>
      <c r="D380">
        <v>0.004677796736359596</v>
      </c>
      <c r="E380">
        <v>0.005125785246491432</v>
      </c>
    </row>
    <row r="381" spans="1:5">
      <c r="A381">
        <v>380</v>
      </c>
      <c r="B381">
        <v>0.1000077873468399</v>
      </c>
      <c r="C381">
        <v>0.1018011271953583</v>
      </c>
      <c r="D381">
        <v>0.00507246470078826</v>
      </c>
      <c r="E381">
        <v>0.005253451410681009</v>
      </c>
    </row>
    <row r="382" spans="1:5">
      <c r="A382">
        <v>381</v>
      </c>
      <c r="B382">
        <v>0.09545616805553436</v>
      </c>
      <c r="C382">
        <v>0.1020449474453926</v>
      </c>
      <c r="D382">
        <v>0.004627768881618977</v>
      </c>
      <c r="E382">
        <v>0.005278476979583502</v>
      </c>
    </row>
    <row r="383" spans="1:5">
      <c r="A383">
        <v>382</v>
      </c>
      <c r="B383">
        <v>0.09532296657562256</v>
      </c>
      <c r="C383">
        <v>0.1033380478620529</v>
      </c>
      <c r="D383">
        <v>0.004615214187651873</v>
      </c>
      <c r="E383">
        <v>0.005411419551819563</v>
      </c>
    </row>
    <row r="384" spans="1:5">
      <c r="A384">
        <v>383</v>
      </c>
      <c r="B384">
        <v>0.09329032152891159</v>
      </c>
      <c r="C384">
        <v>0.1020541414618492</v>
      </c>
      <c r="D384">
        <v>0.004423717968165874</v>
      </c>
      <c r="E384">
        <v>0.005279755219817162</v>
      </c>
    </row>
    <row r="385" spans="1:5">
      <c r="A385">
        <v>384</v>
      </c>
      <c r="B385">
        <v>0.09699477255344391</v>
      </c>
      <c r="C385">
        <v>0.1037662923336029</v>
      </c>
      <c r="D385">
        <v>0.004776272457093</v>
      </c>
      <c r="E385">
        <v>0.005456034559756517</v>
      </c>
    </row>
    <row r="386" spans="1:5">
      <c r="A386">
        <v>385</v>
      </c>
      <c r="B386">
        <v>0.09412989765405655</v>
      </c>
      <c r="C386">
        <v>0.1016171500086784</v>
      </c>
      <c r="D386">
        <v>0.004502633586525917</v>
      </c>
      <c r="E386">
        <v>0.005235500633716583</v>
      </c>
    </row>
    <row r="387" spans="1:5">
      <c r="A387">
        <v>386</v>
      </c>
      <c r="B387">
        <v>0.0968019887804985</v>
      </c>
      <c r="C387">
        <v>0.1013043150305748</v>
      </c>
      <c r="D387">
        <v>0.004757844842970371</v>
      </c>
      <c r="E387">
        <v>0.005203850567340851</v>
      </c>
    </row>
    <row r="388" spans="1:5">
      <c r="A388">
        <v>387</v>
      </c>
      <c r="B388">
        <v>0.09674908965826035</v>
      </c>
      <c r="C388">
        <v>0.1016213148832321</v>
      </c>
      <c r="D388">
        <v>0.004752903711050749</v>
      </c>
      <c r="E388">
        <v>0.005236221011728048</v>
      </c>
    </row>
    <row r="389" spans="1:5">
      <c r="A389">
        <v>388</v>
      </c>
      <c r="B389">
        <v>0.09797550737857819</v>
      </c>
      <c r="C389">
        <v>0.1042771711945534</v>
      </c>
      <c r="D389">
        <v>0.004872423596680164</v>
      </c>
      <c r="E389">
        <v>0.00550970109179616</v>
      </c>
    </row>
    <row r="390" spans="1:5">
      <c r="A390">
        <v>389</v>
      </c>
      <c r="B390">
        <v>0.09475281834602356</v>
      </c>
      <c r="C390">
        <v>0.1025082841515541</v>
      </c>
      <c r="D390">
        <v>0.00456201983615756</v>
      </c>
      <c r="E390">
        <v>0.005327032878994942</v>
      </c>
    </row>
    <row r="391" spans="1:5">
      <c r="A391">
        <v>390</v>
      </c>
      <c r="B391">
        <v>0.09734807163476944</v>
      </c>
      <c r="C391">
        <v>0.1132370829582214</v>
      </c>
      <c r="D391">
        <v>0.004811456892639399</v>
      </c>
      <c r="E391">
        <v>0.00648445263504982</v>
      </c>
    </row>
    <row r="392" spans="1:5">
      <c r="A392">
        <v>391</v>
      </c>
      <c r="B392">
        <v>0.1003550887107849</v>
      </c>
      <c r="C392">
        <v>0.1083148568868637</v>
      </c>
      <c r="D392">
        <v>0.005108801182359457</v>
      </c>
      <c r="E392">
        <v>0.00593933230265975</v>
      </c>
    </row>
    <row r="393" spans="1:5">
      <c r="A393">
        <v>392</v>
      </c>
      <c r="B393">
        <v>0.1005754396319389</v>
      </c>
      <c r="C393">
        <v>0.1106692031025887</v>
      </c>
      <c r="D393">
        <v>0.005131102632731199</v>
      </c>
      <c r="E393">
        <v>0.006197299808263779</v>
      </c>
    </row>
    <row r="394" spans="1:5">
      <c r="A394">
        <v>393</v>
      </c>
      <c r="B394">
        <v>0.1001847013831139</v>
      </c>
      <c r="C394">
        <v>0.106775313615799</v>
      </c>
      <c r="D394">
        <v>0.005092099774628878</v>
      </c>
      <c r="E394">
        <v>0.005774218589067459</v>
      </c>
    </row>
    <row r="395" spans="1:5">
      <c r="A395">
        <v>394</v>
      </c>
      <c r="B395">
        <v>0.1045221090316772</v>
      </c>
      <c r="C395">
        <v>0.1208532080054283</v>
      </c>
      <c r="D395">
        <v>0.005536314565688372</v>
      </c>
      <c r="E395">
        <v>0.007376700174063444</v>
      </c>
    </row>
    <row r="396" spans="1:5">
      <c r="A396">
        <v>395</v>
      </c>
      <c r="B396">
        <v>0.1034772992134094</v>
      </c>
      <c r="C396">
        <v>0.1121179163455963</v>
      </c>
      <c r="D396">
        <v>0.005427863448858261</v>
      </c>
      <c r="E396">
        <v>0.006359288934618235</v>
      </c>
    </row>
    <row r="397" spans="1:5">
      <c r="A397">
        <v>396</v>
      </c>
      <c r="B397">
        <v>0.1001030057668686</v>
      </c>
      <c r="C397">
        <v>0.1053033471107483</v>
      </c>
      <c r="D397">
        <v>0.00508448388427496</v>
      </c>
      <c r="E397">
        <v>0.005618693307042122</v>
      </c>
    </row>
    <row r="398" spans="1:5">
      <c r="A398">
        <v>397</v>
      </c>
      <c r="B398">
        <v>0.09439218044281006</v>
      </c>
      <c r="C398">
        <v>0.1036641001701355</v>
      </c>
      <c r="D398">
        <v>0.004529351834207773</v>
      </c>
      <c r="E398">
        <v>0.005447544623166323</v>
      </c>
    </row>
    <row r="399" spans="1:5">
      <c r="A399">
        <v>398</v>
      </c>
      <c r="B399">
        <v>0.09454167634248734</v>
      </c>
      <c r="C399">
        <v>0.1039953082799911</v>
      </c>
      <c r="D399">
        <v>0.004543620627373457</v>
      </c>
      <c r="E399">
        <v>0.005482134409248829</v>
      </c>
    </row>
    <row r="400" spans="1:5">
      <c r="A400">
        <v>399</v>
      </c>
      <c r="B400">
        <v>0.09424379467964172</v>
      </c>
      <c r="C400">
        <v>0.1042346879839897</v>
      </c>
      <c r="D400">
        <v>0.004515694454312325</v>
      </c>
      <c r="E400">
        <v>0.00550722423940897</v>
      </c>
    </row>
    <row r="401" spans="1:5">
      <c r="A401">
        <v>400</v>
      </c>
      <c r="B401">
        <v>0.09559307992458344</v>
      </c>
      <c r="C401">
        <v>0.1050882637500763</v>
      </c>
      <c r="D401">
        <v>0.004643946420401335</v>
      </c>
      <c r="E401">
        <v>0.005596791859716177</v>
      </c>
    </row>
    <row r="402" spans="1:5">
      <c r="A402">
        <v>401</v>
      </c>
      <c r="B402">
        <v>0.0937495231628418</v>
      </c>
      <c r="C402">
        <v>0.1019256338477135</v>
      </c>
      <c r="D402">
        <v>0.004469635896384716</v>
      </c>
      <c r="E402">
        <v>0.005269655492156744</v>
      </c>
    </row>
    <row r="403" spans="1:5">
      <c r="A403">
        <v>402</v>
      </c>
      <c r="B403">
        <v>0.09393472969532013</v>
      </c>
      <c r="C403">
        <v>0.1048958525061607</v>
      </c>
      <c r="D403">
        <v>0.00448721693828702</v>
      </c>
      <c r="E403">
        <v>0.005576941184699535</v>
      </c>
    </row>
    <row r="404" spans="1:5">
      <c r="A404">
        <v>403</v>
      </c>
      <c r="B404">
        <v>0.09408419579267502</v>
      </c>
      <c r="C404">
        <v>0.1067432537674904</v>
      </c>
      <c r="D404">
        <v>0.00450139120221138</v>
      </c>
      <c r="E404">
        <v>0.005772588774561882</v>
      </c>
    </row>
    <row r="405" spans="1:5">
      <c r="A405">
        <v>404</v>
      </c>
      <c r="B405">
        <v>0.09432732313871384</v>
      </c>
      <c r="C405">
        <v>0.1082903072237968</v>
      </c>
      <c r="D405">
        <v>0.004524433054029942</v>
      </c>
      <c r="E405">
        <v>0.005939080845564604</v>
      </c>
    </row>
    <row r="406" spans="1:5">
      <c r="A406">
        <v>405</v>
      </c>
      <c r="B406">
        <v>0.09466631710529327</v>
      </c>
      <c r="C406">
        <v>0.1050630584359169</v>
      </c>
      <c r="D406">
        <v>0.0045566251501441</v>
      </c>
      <c r="E406">
        <v>0.005594940390437841</v>
      </c>
    </row>
    <row r="407" spans="1:5">
      <c r="A407">
        <v>406</v>
      </c>
      <c r="B407">
        <v>0.09546557813882828</v>
      </c>
      <c r="C407">
        <v>0.1082227379083633</v>
      </c>
      <c r="D407">
        <v>0.00463276170194149</v>
      </c>
      <c r="E407">
        <v>0.005932051222771406</v>
      </c>
    </row>
    <row r="408" spans="1:5">
      <c r="A408">
        <v>407</v>
      </c>
      <c r="B408">
        <v>0.09296488016843796</v>
      </c>
      <c r="C408">
        <v>0.1106597557663918</v>
      </c>
      <c r="D408">
        <v>0.004397327546030283</v>
      </c>
      <c r="E408">
        <v>0.006199022755026817</v>
      </c>
    </row>
    <row r="409" spans="1:5">
      <c r="A409">
        <v>408</v>
      </c>
      <c r="B409">
        <v>0.09658239036798477</v>
      </c>
      <c r="C409">
        <v>0.1080714836716652</v>
      </c>
      <c r="D409">
        <v>0.004740445874631405</v>
      </c>
      <c r="E409">
        <v>0.005916167981922626</v>
      </c>
    </row>
    <row r="410" spans="1:5">
      <c r="A410">
        <v>409</v>
      </c>
      <c r="B410">
        <v>0.09875590354204178</v>
      </c>
      <c r="C410">
        <v>0.107520692050457</v>
      </c>
      <c r="D410">
        <v>0.004952890332788229</v>
      </c>
      <c r="E410">
        <v>0.005856928415596485</v>
      </c>
    </row>
    <row r="411" spans="1:5">
      <c r="A411">
        <v>410</v>
      </c>
      <c r="B411">
        <v>0.09581521153450012</v>
      </c>
      <c r="C411">
        <v>0.1106888577342033</v>
      </c>
      <c r="D411">
        <v>0.004666970577090979</v>
      </c>
      <c r="E411">
        <v>0.006202809512615204</v>
      </c>
    </row>
    <row r="412" spans="1:5">
      <c r="A412">
        <v>411</v>
      </c>
      <c r="B412">
        <v>0.09662238508462906</v>
      </c>
      <c r="C412">
        <v>0.108247771859169</v>
      </c>
      <c r="D412">
        <v>0.004744863603264093</v>
      </c>
      <c r="E412">
        <v>0.005935767665505409</v>
      </c>
    </row>
    <row r="413" spans="1:5">
      <c r="A413">
        <v>412</v>
      </c>
      <c r="B413">
        <v>0.09935718029737473</v>
      </c>
      <c r="C413">
        <v>0.115362249314785</v>
      </c>
      <c r="D413">
        <v>0.005012979730963707</v>
      </c>
      <c r="E413">
        <v>0.00673132948577404</v>
      </c>
    </row>
    <row r="414" spans="1:5">
      <c r="A414">
        <v>413</v>
      </c>
      <c r="B414">
        <v>0.1110586598515511</v>
      </c>
      <c r="C414">
        <v>0.1250831931829453</v>
      </c>
      <c r="D414">
        <v>0.006244238931685686</v>
      </c>
      <c r="E414">
        <v>0.007900238037109375</v>
      </c>
    </row>
    <row r="415" spans="1:5">
      <c r="A415">
        <v>414</v>
      </c>
      <c r="B415">
        <v>0.1099354177713394</v>
      </c>
      <c r="C415">
        <v>0.1067490950226784</v>
      </c>
      <c r="D415">
        <v>0.006120301783084869</v>
      </c>
      <c r="E415">
        <v>0.005774972960352898</v>
      </c>
    </row>
    <row r="416" spans="1:5">
      <c r="A416">
        <v>415</v>
      </c>
      <c r="B416">
        <v>0.103138230741024</v>
      </c>
      <c r="C416">
        <v>0.1046752706170082</v>
      </c>
      <c r="D416">
        <v>0.005396134220063686</v>
      </c>
      <c r="E416">
        <v>0.005555879790335894</v>
      </c>
    </row>
    <row r="417" spans="1:5">
      <c r="A417">
        <v>416</v>
      </c>
      <c r="B417">
        <v>0.1032643020153046</v>
      </c>
      <c r="C417">
        <v>0.1088540926575661</v>
      </c>
      <c r="D417">
        <v>0.00540928216651082</v>
      </c>
      <c r="E417">
        <v>0.006002212874591351</v>
      </c>
    </row>
    <row r="418" spans="1:5">
      <c r="A418">
        <v>417</v>
      </c>
      <c r="B418">
        <v>0.09890685975551605</v>
      </c>
      <c r="C418">
        <v>0.1052708253264427</v>
      </c>
      <c r="D418">
        <v>0.004968989174813032</v>
      </c>
      <c r="E418">
        <v>0.005618623923510313</v>
      </c>
    </row>
    <row r="419" spans="1:5">
      <c r="A419">
        <v>418</v>
      </c>
      <c r="B419">
        <v>0.09594647586345673</v>
      </c>
      <c r="C419">
        <v>0.1019724607467651</v>
      </c>
      <c r="D419">
        <v>0.004680614452809095</v>
      </c>
      <c r="E419">
        <v>0.005276988260447979</v>
      </c>
    </row>
    <row r="420" spans="1:5">
      <c r="A420">
        <v>419</v>
      </c>
      <c r="B420">
        <v>0.09521865099668503</v>
      </c>
      <c r="C420">
        <v>0.1032831370830536</v>
      </c>
      <c r="D420">
        <v>0.004611166194081306</v>
      </c>
      <c r="E420">
        <v>0.005411610938608646</v>
      </c>
    </row>
    <row r="421" spans="1:5">
      <c r="A421">
        <v>420</v>
      </c>
      <c r="B421">
        <v>0.09594786912202835</v>
      </c>
      <c r="C421">
        <v>0.1013308465480804</v>
      </c>
      <c r="D421">
        <v>0.004681006073951721</v>
      </c>
      <c r="E421">
        <v>0.005211981944739819</v>
      </c>
    </row>
    <row r="422" spans="1:5">
      <c r="A422">
        <v>421</v>
      </c>
      <c r="B422">
        <v>0.09611207991838455</v>
      </c>
      <c r="C422">
        <v>0.101771280169487</v>
      </c>
      <c r="D422">
        <v>0.004696851596236229</v>
      </c>
      <c r="E422">
        <v>0.005256808828562498</v>
      </c>
    </row>
    <row r="423" spans="1:5">
      <c r="A423">
        <v>422</v>
      </c>
      <c r="B423">
        <v>0.09692724794149399</v>
      </c>
      <c r="C423">
        <v>0.1043265387415886</v>
      </c>
      <c r="D423">
        <v>0.004775651264935732</v>
      </c>
      <c r="E423">
        <v>0.005520173814147711</v>
      </c>
    </row>
    <row r="424" spans="1:5">
      <c r="A424">
        <v>423</v>
      </c>
      <c r="B424">
        <v>0.09934387356042862</v>
      </c>
      <c r="C424">
        <v>0.1041872799396515</v>
      </c>
      <c r="D424">
        <v>0.005012815352529287</v>
      </c>
      <c r="E424">
        <v>0.005505716428160667</v>
      </c>
    </row>
    <row r="425" spans="1:5">
      <c r="A425">
        <v>424</v>
      </c>
      <c r="B425">
        <v>0.09465832263231277</v>
      </c>
      <c r="C425">
        <v>0.1053646132349968</v>
      </c>
      <c r="D425">
        <v>0.004558394197374582</v>
      </c>
      <c r="E425">
        <v>0.005629175808280706</v>
      </c>
    </row>
    <row r="426" spans="1:5">
      <c r="A426">
        <v>425</v>
      </c>
      <c r="B426">
        <v>0.09368298202753067</v>
      </c>
      <c r="C426">
        <v>0.1077582016587257</v>
      </c>
      <c r="D426">
        <v>0.004466676153242588</v>
      </c>
      <c r="E426">
        <v>0.005884359125047922</v>
      </c>
    </row>
    <row r="427" spans="1:5">
      <c r="A427">
        <v>426</v>
      </c>
      <c r="B427">
        <v>0.09727883338928223</v>
      </c>
      <c r="C427">
        <v>0.1046832799911499</v>
      </c>
      <c r="D427">
        <v>0.004810118582099676</v>
      </c>
      <c r="E427">
        <v>0.005557851865887642</v>
      </c>
    </row>
    <row r="428" spans="1:5">
      <c r="A428">
        <v>427</v>
      </c>
      <c r="B428">
        <v>0.09524691104888916</v>
      </c>
      <c r="C428">
        <v>0.1011452078819275</v>
      </c>
      <c r="D428">
        <v>0.004614656791090965</v>
      </c>
      <c r="E428">
        <v>0.005193874705582857</v>
      </c>
    </row>
    <row r="429" spans="1:5">
      <c r="A429">
        <v>428</v>
      </c>
      <c r="B429">
        <v>0.09609578549861908</v>
      </c>
      <c r="C429">
        <v>0.1065916940569878</v>
      </c>
      <c r="D429">
        <v>0.004695982206612825</v>
      </c>
      <c r="E429">
        <v>0.005759726744145155</v>
      </c>
    </row>
    <row r="430" spans="1:5">
      <c r="A430">
        <v>429</v>
      </c>
      <c r="B430">
        <v>0.09727687388658524</v>
      </c>
      <c r="C430">
        <v>0.1113503500819206</v>
      </c>
      <c r="D430">
        <v>0.004810303915292025</v>
      </c>
      <c r="E430">
        <v>0.006278353277593851</v>
      </c>
    </row>
    <row r="431" spans="1:5">
      <c r="A431">
        <v>430</v>
      </c>
      <c r="B431">
        <v>0.09768861532211304</v>
      </c>
      <c r="C431">
        <v>0.1090323850512505</v>
      </c>
      <c r="D431">
        <v>0.004850589670240879</v>
      </c>
      <c r="E431">
        <v>0.006023234687745571</v>
      </c>
    </row>
    <row r="432" spans="1:5">
      <c r="A432">
        <v>431</v>
      </c>
      <c r="B432">
        <v>0.09859591722488403</v>
      </c>
      <c r="C432">
        <v>0.1107451766729355</v>
      </c>
      <c r="D432">
        <v>0.004939883016049862</v>
      </c>
      <c r="E432">
        <v>0.006211570464074612</v>
      </c>
    </row>
    <row r="433" spans="1:5">
      <c r="A433">
        <v>432</v>
      </c>
      <c r="B433">
        <v>0.09869670867919922</v>
      </c>
      <c r="C433">
        <v>0.106324665248394</v>
      </c>
      <c r="D433">
        <v>0.004949945025146008</v>
      </c>
      <c r="E433">
        <v>0.005731967277824879</v>
      </c>
    </row>
    <row r="434" spans="1:5">
      <c r="A434">
        <v>433</v>
      </c>
      <c r="B434">
        <v>0.09594260901212692</v>
      </c>
      <c r="C434">
        <v>0.1087562069296837</v>
      </c>
      <c r="D434">
        <v>0.004682103637605906</v>
      </c>
      <c r="E434">
        <v>0.0059935855679214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2025-12-23T21:28:58Z</dcterms:created>
  <dcterms:modified xsi:type="dcterms:W3CDTF">2025-12-23T21:28:58Z</dcterms:modified>
</cp:coreProperties>
</file>